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423336231843.09</v>
      </c>
      <c r="M2" s="4" t="n">
        <v>1195436520</v>
      </c>
      <c r="N2" s="4" t="n">
        <v>5620190347</v>
      </c>
      <c r="O2" s="3" t="inlineStr">
        <is>
          <t>4.6083161144268</t>
        </is>
      </c>
      <c r="P2" s="3" t="inlineStr">
        <is>
          <t>4.5823610008904</t>
        </is>
      </c>
      <c r="Q2" s="5" t="n">
        <v>0.13342652</v>
      </c>
      <c r="R2" s="4" t="n">
        <v>4176725582.95</v>
      </c>
      <c r="S2" s="3" t="n">
        <v>1</v>
      </c>
      <c r="T2" s="3" t="n">
        <v>4</v>
      </c>
    </row>
    <row r="3">
      <c r="A3" s="2" t="n">
        <v>45929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180408532997.8</v>
      </c>
      <c r="M3" s="4" t="n">
        <v>1264089496</v>
      </c>
      <c r="N3" s="4" t="n">
        <v>3914435874</v>
      </c>
      <c r="O3" s="3" t="inlineStr">
        <is>
          <t>3.0288453109894</t>
        </is>
      </c>
      <c r="P3" s="3" t="inlineStr">
        <is>
          <t>3.0168084226975</t>
        </is>
      </c>
      <c r="Q3" s="5" t="n">
        <v>0.016084928</v>
      </c>
      <c r="R3" s="4" t="n">
        <v>2530501318.8</v>
      </c>
      <c r="S3" s="3" t="n">
        <v>2</v>
      </c>
      <c r="T3" s="3" t="n">
        <v>3</v>
      </c>
    </row>
    <row r="4">
      <c r="A4" s="2" t="n">
        <v>45929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19628583415.71</v>
      </c>
      <c r="M4" s="4" t="n">
        <v>214805423</v>
      </c>
      <c r="N4" s="4" t="n">
        <v>662483851</v>
      </c>
      <c r="O4" s="3" t="inlineStr">
        <is>
          <t>2.9555119676717</t>
        </is>
      </c>
      <c r="P4" s="3" t="inlineStr">
        <is>
          <t>2.9470184652556</t>
        </is>
      </c>
      <c r="Q4" s="5" t="n">
        <v>0.087370158</v>
      </c>
      <c r="R4" s="4" t="n">
        <v>515724294.45</v>
      </c>
      <c r="S4" s="3" t="n">
        <v>3</v>
      </c>
      <c r="T4" s="3" t="n">
        <v>2</v>
      </c>
    </row>
    <row r="5">
      <c r="A5" s="2" t="n">
        <v>45929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4465545945.6</v>
      </c>
      <c r="M5" s="4" t="n">
        <v>81536100</v>
      </c>
      <c r="N5" s="4" t="n">
        <v>107919931</v>
      </c>
      <c r="O5" s="3" t="inlineStr">
        <is>
          <t>1.327</t>
        </is>
      </c>
      <c r="P5" s="3" t="inlineStr">
        <is>
          <t>1.3235846575934</t>
        </is>
      </c>
      <c r="Q5" s="5" t="n">
        <v>0.287182588</v>
      </c>
      <c r="R5" s="4" t="n">
        <v>65235487</v>
      </c>
      <c r="S5" s="3" t="n">
        <v>4</v>
      </c>
      <c r="T5" s="3" t="n">
        <v>1</v>
      </c>
    </row>
    <row r="6">
      <c r="A6" s="2" t="n">
        <v>45929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20339436408.84</v>
      </c>
      <c r="M6" s="4" t="n">
        <v>2135325095</v>
      </c>
      <c r="N6" s="4" t="n">
        <v>1260526125</v>
      </c>
      <c r="O6" s="3" t="inlineStr">
        <is>
          <t>0.594</t>
        </is>
      </c>
      <c r="P6" s="3" t="inlineStr">
        <is>
          <t>0.5903204752998</t>
        </is>
      </c>
      <c r="Q6" s="5" t="n">
        <v>-0.033658701</v>
      </c>
      <c r="R6" s="4" t="n">
        <v>1232023808.45</v>
      </c>
      <c r="S6" s="3" t="n">
        <v>5</v>
      </c>
      <c r="T6" s="3" t="n">
        <v>6</v>
      </c>
    </row>
    <row r="7">
      <c r="A7" s="2" t="n">
        <v>45929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13315223656.8</v>
      </c>
      <c r="M7" s="4" t="n">
        <v>592114709</v>
      </c>
      <c r="N7" s="4" t="n">
        <v>929013070</v>
      </c>
      <c r="O7" s="3" t="inlineStr">
        <is>
          <t>1.595</t>
        </is>
      </c>
      <c r="P7" s="3" t="inlineStr">
        <is>
          <t>1.5689748217351</t>
        </is>
      </c>
      <c r="Q7" s="5" t="n">
        <v>0.238813474</v>
      </c>
      <c r="R7" s="4" t="n">
        <v>843860012.6</v>
      </c>
      <c r="S7" s="3" t="n">
        <v>6</v>
      </c>
      <c r="T7" s="3" t="n">
        <v>6</v>
      </c>
    </row>
    <row r="8">
      <c r="A8" s="2" t="n">
        <v>45929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1801870731.36</v>
      </c>
      <c r="M8" s="4" t="n">
        <v>190820400</v>
      </c>
      <c r="N8" s="4" t="n">
        <v>113460552</v>
      </c>
      <c r="O8" s="3" t="inlineStr">
        <is>
          <t>0.599</t>
        </is>
      </c>
      <c r="P8" s="3" t="inlineStr">
        <is>
          <t>0.59459340825195</t>
        </is>
      </c>
      <c r="Q8" s="5" t="n">
        <v>0.234270415</v>
      </c>
      <c r="R8" s="4" t="n">
        <v>129919967</v>
      </c>
      <c r="S8" s="3" t="n">
        <v>7</v>
      </c>
      <c r="T8" s="3" t="n">
        <v>1</v>
      </c>
    </row>
    <row r="9">
      <c r="A9" s="2" t="n">
        <v>45929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39082945948</v>
      </c>
      <c r="M9" s="4" t="n">
        <v>1606163094</v>
      </c>
      <c r="N9" s="4" t="n">
        <v>3961230594</v>
      </c>
      <c r="O9" s="3" t="inlineStr">
        <is>
          <t>0.83857021757559</t>
        </is>
      </c>
      <c r="P9" s="3" t="inlineStr">
        <is>
          <t>0.82232203290016</t>
        </is>
      </c>
      <c r="Q9" s="5" t="n">
        <v>0.199203187</v>
      </c>
      <c r="R9" s="4" t="n">
        <v>4233248765.15</v>
      </c>
      <c r="S9" s="3" t="n">
        <v>8</v>
      </c>
      <c r="T9" s="3" t="n">
        <v>9</v>
      </c>
    </row>
    <row r="10">
      <c r="A10" s="2" t="n">
        <v>45929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275817762.52</v>
      </c>
      <c r="M10" s="4" t="n">
        <v>26174100</v>
      </c>
      <c r="N10" s="4" t="n">
        <v>30770129</v>
      </c>
      <c r="O10" s="3" t="inlineStr">
        <is>
          <t>1.186</t>
        </is>
      </c>
      <c r="P10" s="3" t="inlineStr">
        <is>
          <t>1.1755945381121</t>
        </is>
      </c>
      <c r="Q10" s="5" t="n">
        <v>0.118183353</v>
      </c>
      <c r="R10" s="4" t="n">
        <v>69977701.3</v>
      </c>
      <c r="S10" s="3" t="n">
        <v>9</v>
      </c>
      <c r="T10" s="3" t="n">
        <v>1</v>
      </c>
    </row>
    <row r="11">
      <c r="A11" s="2" t="n">
        <v>45929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282844484.8</v>
      </c>
      <c r="M11" s="4" t="n">
        <v>30137000</v>
      </c>
      <c r="N11" s="4" t="n">
        <v>25539764</v>
      </c>
      <c r="O11" s="3" t="inlineStr">
        <is>
          <t>0.856</t>
        </is>
      </c>
      <c r="P11" s="3" t="inlineStr">
        <is>
          <t>0.84745542024754</t>
        </is>
      </c>
      <c r="Q11" s="5" t="n">
        <v>0</v>
      </c>
      <c r="R11" s="4" t="n">
        <v>30325415.05</v>
      </c>
      <c r="S11" s="3" t="n">
        <v>10</v>
      </c>
      <c r="T11" s="3" t="n">
        <v>1</v>
      </c>
    </row>
    <row r="12">
      <c r="A12" s="2" t="n">
        <v>45929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24745464158.18</v>
      </c>
      <c r="M12" s="4" t="n">
        <v>877861058</v>
      </c>
      <c r="N12" s="4" t="n">
        <v>1339219030.78</v>
      </c>
      <c r="O12" s="3" t="inlineStr">
        <is>
          <t>1.535</t>
        </is>
      </c>
      <c r="P12" s="3" t="inlineStr">
        <is>
          <t>1.5255478285266</t>
        </is>
      </c>
      <c r="Q12" s="5" t="n">
        <v>0.05214444</v>
      </c>
      <c r="R12" s="4" t="n">
        <v>1588719928.0955</v>
      </c>
      <c r="S12" s="3" t="n">
        <v>11</v>
      </c>
      <c r="T12" s="3" t="n">
        <v>7</v>
      </c>
    </row>
    <row r="13">
      <c r="A13" s="2" t="n">
        <v>45929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864378830.7</v>
      </c>
      <c r="M13" s="4" t="n">
        <v>100726500</v>
      </c>
      <c r="N13" s="4" t="n">
        <v>153493184</v>
      </c>
      <c r="O13" s="3" t="inlineStr">
        <is>
          <t>1.536</t>
        </is>
      </c>
      <c r="P13" s="3" t="inlineStr">
        <is>
          <t>1.5238609899083</t>
        </is>
      </c>
      <c r="Q13" s="5" t="n">
        <v>0.195694716</v>
      </c>
      <c r="R13" s="4" t="n">
        <v>208632814.1</v>
      </c>
      <c r="S13" s="3" t="n">
        <v>12</v>
      </c>
      <c r="T13" s="3" t="n">
        <v>1</v>
      </c>
    </row>
    <row r="14">
      <c r="A14" s="2" t="n">
        <v>45929</v>
      </c>
      <c r="B14" s="3" t="inlineStr">
        <is>
          <t>588030.SH</t>
        </is>
      </c>
      <c r="C14" s="3" t="inlineStr">
        <is>
          <t>博时科创100ETF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博时基金管理有限公司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7028823541.84</v>
      </c>
      <c r="M14" s="4" t="n">
        <v>667286762</v>
      </c>
      <c r="N14" s="4" t="n">
        <v>915711211</v>
      </c>
      <c r="O14" s="3" t="inlineStr">
        <is>
          <t>1.389</t>
        </is>
      </c>
      <c r="P14" s="3" t="inlineStr">
        <is>
          <t>1.3722903901996</t>
        </is>
      </c>
      <c r="Q14" s="5" t="n">
        <v>0.187536065</v>
      </c>
      <c r="R14" s="4" t="n">
        <v>469903842.05</v>
      </c>
      <c r="S14" s="3" t="n">
        <v>13</v>
      </c>
      <c r="T14" s="3" t="n">
        <v>1</v>
      </c>
    </row>
    <row r="15">
      <c r="A15" s="2" t="n">
        <v>45929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17926283483.143</v>
      </c>
      <c r="M15" s="4" t="n">
        <v>1889603424</v>
      </c>
      <c r="N15" s="4" t="n">
        <v>1335254737.05</v>
      </c>
      <c r="O15" s="3" t="inlineStr">
        <is>
          <t>0.713</t>
        </is>
      </c>
      <c r="P15" s="3" t="inlineStr">
        <is>
          <t>0.70663225949468</t>
        </is>
      </c>
      <c r="Q15" s="5" t="n">
        <v>0.028058361</v>
      </c>
      <c r="R15" s="4" t="n">
        <v>1070828952.8495</v>
      </c>
      <c r="S15" s="3" t="n">
        <v>14</v>
      </c>
      <c r="T15" s="3" t="n">
        <v>1</v>
      </c>
    </row>
    <row r="16">
      <c r="A16" s="2" t="n">
        <v>45929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5986685908</v>
      </c>
      <c r="M16" s="4" t="n">
        <v>111973166</v>
      </c>
      <c r="N16" s="4" t="n">
        <v>308809218</v>
      </c>
      <c r="O16" s="3" t="inlineStr">
        <is>
          <t>2.779</t>
        </is>
      </c>
      <c r="P16" s="3" t="inlineStr">
        <is>
          <t>2.7578859206321</t>
        </is>
      </c>
      <c r="Q16" s="5" t="n">
        <v>0.180245133</v>
      </c>
      <c r="R16" s="4" t="n">
        <v>362726809.65</v>
      </c>
      <c r="S16" s="3" t="n">
        <v>15</v>
      </c>
      <c r="T16" s="3" t="n">
        <v>5</v>
      </c>
    </row>
    <row r="17">
      <c r="A17" s="2" t="n">
        <v>45929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138924394697.44</v>
      </c>
      <c r="M17" s="4" t="n">
        <v>332940029</v>
      </c>
      <c r="N17" s="4" t="n">
        <v>2473026332</v>
      </c>
      <c r="O17" s="3" t="inlineStr">
        <is>
          <t>7.2753458892836</t>
        </is>
      </c>
      <c r="P17" s="3" t="inlineStr">
        <is>
          <t>7.2420434904835</t>
        </is>
      </c>
      <c r="Q17" s="5" t="n">
        <v>0.155696338</v>
      </c>
      <c r="R17" s="4" t="n">
        <v>1853750048.2</v>
      </c>
      <c r="S17" s="3" t="n">
        <v>16</v>
      </c>
      <c r="T17" s="3" t="n">
        <v>3</v>
      </c>
    </row>
    <row r="18">
      <c r="A18" s="2" t="n">
        <v>45929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12046863189.959</v>
      </c>
      <c r="M18" s="4" t="n">
        <v>584048933</v>
      </c>
      <c r="N18" s="4" t="n">
        <v>548821673.8200001</v>
      </c>
      <c r="O18" s="3" t="inlineStr">
        <is>
          <t>0.949</t>
        </is>
      </c>
      <c r="P18" s="3" t="inlineStr">
        <is>
          <t>0.93968440452574</t>
        </is>
      </c>
      <c r="Q18" s="5" t="n">
        <v>0.08437038600000001</v>
      </c>
      <c r="R18" s="4" t="n">
        <v>863261745.5915</v>
      </c>
      <c r="S18" s="3" t="n">
        <v>17</v>
      </c>
      <c r="T18" s="3" t="n">
        <v>9</v>
      </c>
    </row>
    <row r="19">
      <c r="A19" s="2" t="n">
        <v>45929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7710127140.115</v>
      </c>
      <c r="M19" s="4" t="n">
        <v>71540727</v>
      </c>
      <c r="N19" s="4" t="n">
        <v>256401317.6</v>
      </c>
      <c r="O19" s="3" t="inlineStr">
        <is>
          <t>3.520651666192</t>
        </is>
      </c>
      <c r="P19" s="3" t="inlineStr">
        <is>
          <t>3.4972238591815</t>
        </is>
      </c>
      <c r="Q19" s="5" t="n">
        <v>0.06933851100000001</v>
      </c>
      <c r="R19" s="4" t="n">
        <v>283947663.244</v>
      </c>
      <c r="S19" s="3" t="n">
        <v>18</v>
      </c>
      <c r="T19" s="3" t="n">
        <v>4</v>
      </c>
    </row>
    <row r="20">
      <c r="A20" s="2" t="n">
        <v>45929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9023634718</v>
      </c>
      <c r="M20" s="4" t="n">
        <v>67398258</v>
      </c>
      <c r="N20" s="4" t="n">
        <v>94899601</v>
      </c>
      <c r="O20" s="3" t="inlineStr">
        <is>
          <t>1.3558396161755</t>
        </is>
      </c>
      <c r="P20" s="3" t="inlineStr">
        <is>
          <t>1.3491728535056</t>
        </is>
      </c>
      <c r="Q20" s="5" t="n">
        <v>0.070721358</v>
      </c>
      <c r="R20" s="4" t="n">
        <v>107828631.15</v>
      </c>
      <c r="S20" s="3" t="n">
        <v>19</v>
      </c>
      <c r="T20" s="3" t="n">
        <v>2</v>
      </c>
    </row>
    <row r="21">
      <c r="A21" s="2" t="n">
        <v>45929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11428822295.28</v>
      </c>
      <c r="M21" s="4" t="n">
        <v>633062758</v>
      </c>
      <c r="N21" s="4" t="n">
        <v>675193798</v>
      </c>
      <c r="O21" s="3" t="inlineStr">
        <is>
          <t>1.0314432132964</t>
        </is>
      </c>
      <c r="P21" s="3" t="inlineStr">
        <is>
          <t>1.0271586569253</t>
        </is>
      </c>
      <c r="Q21" s="5" t="n">
        <v>-0.01867065</v>
      </c>
      <c r="R21" s="4" t="n">
        <v>711806783.8</v>
      </c>
      <c r="S21" s="3" t="n">
        <v>20</v>
      </c>
      <c r="T21" s="3" t="n">
        <v>2</v>
      </c>
    </row>
    <row r="22">
      <c r="A22" s="2" t="n">
        <v>45929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11524025713.12</v>
      </c>
      <c r="M22" s="4" t="n">
        <v>473656653</v>
      </c>
      <c r="N22" s="4" t="n">
        <v>1294041967</v>
      </c>
      <c r="O22" s="3" t="inlineStr">
        <is>
          <t>0.45547751741609</t>
        </is>
      </c>
      <c r="P22" s="3" t="inlineStr">
        <is>
          <t>0.45548173805458</t>
        </is>
      </c>
      <c r="Q22" s="5" t="n">
        <v>-0.087770626</v>
      </c>
      <c r="R22" s="4" t="n">
        <v>2249674115.7</v>
      </c>
      <c r="S22" s="3" t="n">
        <v>21</v>
      </c>
      <c r="T22" s="3" t="n">
        <v>5</v>
      </c>
    </row>
    <row r="23">
      <c r="A23" s="2" t="n">
        <v>45929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7025259197.32</v>
      </c>
      <c r="M23" s="4" t="n">
        <v>158787511</v>
      </c>
      <c r="N23" s="4" t="n">
        <v>253844282</v>
      </c>
      <c r="O23" s="3" t="inlineStr">
        <is>
          <t>1.613</t>
        </is>
      </c>
      <c r="P23" s="3" t="inlineStr">
        <is>
          <t>1.5986413566241</t>
        </is>
      </c>
      <c r="Q23" s="5" t="n">
        <v>0.136578098</v>
      </c>
      <c r="R23" s="4" t="n">
        <v>279207784.35</v>
      </c>
      <c r="S23" s="3" t="n">
        <v>22</v>
      </c>
      <c r="T23" s="3" t="n">
        <v>3</v>
      </c>
    </row>
    <row r="24">
      <c r="A24" s="2" t="n">
        <v>45929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5973144780.7998</v>
      </c>
      <c r="M24" s="4" t="n">
        <v>391839572</v>
      </c>
      <c r="N24" s="4" t="n">
        <v>253726628.26</v>
      </c>
      <c r="O24" s="3" t="inlineStr">
        <is>
          <t>0.653</t>
        </is>
      </c>
      <c r="P24" s="3" t="inlineStr">
        <is>
          <t>0.64752681043659</t>
        </is>
      </c>
      <c r="Q24" s="5" t="n">
        <v>0.12266176</v>
      </c>
      <c r="R24" s="4" t="n">
        <v>241519930.664</v>
      </c>
      <c r="S24" s="3" t="n">
        <v>23</v>
      </c>
      <c r="T24" s="3" t="n">
        <v>2</v>
      </c>
    </row>
    <row r="25">
      <c r="A25" s="2" t="n">
        <v>45929</v>
      </c>
      <c r="B25" s="3" t="inlineStr">
        <is>
          <t>562950.SH</t>
        </is>
      </c>
      <c r="C25" s="3" t="inlineStr">
        <is>
          <t>易方达中证消费电子主题ETF</t>
        </is>
      </c>
      <c r="D25" s="2" t="n">
        <v>44581</v>
      </c>
      <c r="E25" s="3" t="inlineStr">
        <is>
          <t>中证消费电子主题指数</t>
        </is>
      </c>
      <c r="F25" s="3" t="inlineStr">
        <is>
          <t>中证消费电子主题指数收益率</t>
        </is>
      </c>
      <c r="G25" s="3" t="inlineStr">
        <is>
          <t>易方达基金管理有限公司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931494.CSI</t>
        </is>
      </c>
      <c r="L25" s="4" t="n">
        <v>1624447832.76</v>
      </c>
      <c r="M25" s="4" t="n">
        <v>18741700</v>
      </c>
      <c r="N25" s="4" t="n">
        <v>24462655</v>
      </c>
      <c r="O25" s="3" t="inlineStr">
        <is>
          <t>1.318</t>
        </is>
      </c>
      <c r="P25" s="3" t="inlineStr">
        <is>
          <t>1.3052527252064</t>
        </is>
      </c>
      <c r="Q25" s="5" t="n">
        <v>0.060734892</v>
      </c>
      <c r="R25" s="4" t="n">
        <v>60498459.35</v>
      </c>
      <c r="S25" s="3" t="n">
        <v>24</v>
      </c>
      <c r="T25" s="3" t="n">
        <v>4</v>
      </c>
    </row>
    <row r="26">
      <c r="A26" s="2" t="n">
        <v>45929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109605735727.39</v>
      </c>
      <c r="M26" s="4" t="n">
        <v>1632847130</v>
      </c>
      <c r="N26" s="4" t="n">
        <v>5208289767.06</v>
      </c>
      <c r="O26" s="3" t="inlineStr">
        <is>
          <t>3.213</t>
        </is>
      </c>
      <c r="P26" s="3" t="inlineStr">
        <is>
          <t>3.1896983320539</t>
        </is>
      </c>
      <c r="Q26" s="5" t="n">
        <v>0.012450974</v>
      </c>
      <c r="R26" s="4" t="n">
        <v>6453541025.2465</v>
      </c>
      <c r="S26" s="3" t="n">
        <v>25</v>
      </c>
      <c r="T26" s="3" t="n">
        <v>4</v>
      </c>
    </row>
    <row r="27">
      <c r="A27" s="2" t="n">
        <v>45929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1969095730.5595</v>
      </c>
      <c r="M27" s="4" t="n">
        <v>21286200</v>
      </c>
      <c r="N27" s="4" t="n">
        <v>37644852.1</v>
      </c>
      <c r="O27" s="3" t="inlineStr">
        <is>
          <t>1.785</t>
        </is>
      </c>
      <c r="P27" s="3" t="inlineStr">
        <is>
          <t>1.7685097434018</t>
        </is>
      </c>
      <c r="Q27" s="5" t="n">
        <v>0.028019053</v>
      </c>
      <c r="R27" s="4" t="n">
        <v>39010737.67</v>
      </c>
      <c r="S27" s="3" t="n">
        <v>26</v>
      </c>
      <c r="T27" s="3" t="n">
        <v>1</v>
      </c>
    </row>
    <row r="28">
      <c r="A28" s="2" t="n">
        <v>45929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55207636245.5</v>
      </c>
      <c r="M28" s="4" t="n">
        <v>6240516641</v>
      </c>
      <c r="N28" s="4" t="n">
        <v>7891888990</v>
      </c>
      <c r="O28" s="3" t="inlineStr">
        <is>
          <t>1.28</t>
        </is>
      </c>
      <c r="P28" s="3" t="inlineStr">
        <is>
          <t>1.2646210953354</t>
        </is>
      </c>
      <c r="Q28" s="5" t="n">
        <v>0.234925607</v>
      </c>
      <c r="R28" s="4" t="n">
        <v>3822932160.7</v>
      </c>
      <c r="S28" s="3" t="n">
        <v>27</v>
      </c>
      <c r="T28" s="3" t="n">
        <v>5</v>
      </c>
    </row>
    <row r="29">
      <c r="A29" s="2" t="n">
        <v>45929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14312501968.16</v>
      </c>
      <c r="M29" s="4" t="n">
        <v>1420370754</v>
      </c>
      <c r="N29" s="4" t="n">
        <v>983308971</v>
      </c>
      <c r="O29" s="3" t="inlineStr">
        <is>
          <t>0.697</t>
        </is>
      </c>
      <c r="P29" s="3" t="inlineStr">
        <is>
          <t>0.69229035322703</t>
        </is>
      </c>
      <c r="Q29" s="5" t="n">
        <v>-0.057355893</v>
      </c>
      <c r="R29" s="4" t="n">
        <v>933840186.6</v>
      </c>
      <c r="S29" s="3" t="n">
        <v>28</v>
      </c>
      <c r="T29" s="3" t="n">
        <v>4</v>
      </c>
    </row>
    <row r="30">
      <c r="A30" s="2" t="n">
        <v>45929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2962612574.64</v>
      </c>
      <c r="M30" s="4" t="n">
        <v>58715464</v>
      </c>
      <c r="N30" s="4" t="n">
        <v>61460456</v>
      </c>
      <c r="O30" s="3" t="inlineStr">
        <is>
          <t>1.053</t>
        </is>
      </c>
      <c r="P30" s="3" t="inlineStr">
        <is>
          <t>1.0467507503645</t>
        </is>
      </c>
      <c r="Q30" s="5" t="n">
        <v>0.228440891</v>
      </c>
      <c r="R30" s="4" t="n">
        <v>117876046.1</v>
      </c>
      <c r="S30" s="3" t="n">
        <v>29</v>
      </c>
      <c r="T30" s="3" t="n">
        <v>1</v>
      </c>
    </row>
    <row r="31">
      <c r="A31" s="2" t="n">
        <v>45929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13653973499.228</v>
      </c>
      <c r="M31" s="4" t="n">
        <v>1406270262</v>
      </c>
      <c r="N31" s="4" t="n">
        <v>1503404720.91</v>
      </c>
      <c r="O31" s="3" t="inlineStr">
        <is>
          <t>1.076</t>
        </is>
      </c>
      <c r="P31" s="3" t="inlineStr">
        <is>
          <t>1.0690723977707</t>
        </is>
      </c>
      <c r="Q31" s="5" t="n">
        <v>0.158242577</v>
      </c>
      <c r="R31" s="4" t="n">
        <v>1502192394.5535</v>
      </c>
      <c r="S31" s="3" t="n">
        <v>30</v>
      </c>
      <c r="T31" s="3" t="n">
        <v>3</v>
      </c>
    </row>
    <row r="32">
      <c r="A32" s="2" t="n">
        <v>45929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13962696433.56</v>
      </c>
      <c r="M32" s="4" t="n">
        <v>1597849947</v>
      </c>
      <c r="N32" s="4" t="n">
        <v>1255484804</v>
      </c>
      <c r="O32" s="3" t="inlineStr">
        <is>
          <t>0.786</t>
        </is>
      </c>
      <c r="P32" s="3" t="inlineStr">
        <is>
          <t>0.78573385839966</t>
        </is>
      </c>
      <c r="Q32" s="5" t="n">
        <v>0.203977562</v>
      </c>
      <c r="R32" s="4" t="n">
        <v>1242116522.45</v>
      </c>
      <c r="S32" s="3" t="n">
        <v>31</v>
      </c>
      <c r="T32" s="3" t="n">
        <v>3</v>
      </c>
    </row>
    <row r="33">
      <c r="A33" s="2" t="n">
        <v>45929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26130570307.9</v>
      </c>
      <c r="M33" s="4" t="n">
        <v>1722290924</v>
      </c>
      <c r="N33" s="4" t="n">
        <v>654651312</v>
      </c>
      <c r="O33" s="3" t="inlineStr">
        <is>
          <t>0.384</t>
        </is>
      </c>
      <c r="P33" s="3" t="inlineStr">
        <is>
          <t>0.38010495374358</t>
        </is>
      </c>
      <c r="Q33" s="5" t="n">
        <v>0.052110474</v>
      </c>
      <c r="R33" s="4" t="n">
        <v>804559734.35</v>
      </c>
      <c r="S33" s="3" t="n">
        <v>32</v>
      </c>
      <c r="T33" s="3" t="n">
        <v>1</v>
      </c>
    </row>
    <row r="34">
      <c r="A34" s="2" t="n">
        <v>45929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2608949165.5</v>
      </c>
      <c r="M34" s="4" t="n">
        <v>49133713</v>
      </c>
      <c r="N34" s="4" t="n">
        <v>57101647</v>
      </c>
      <c r="O34" s="3" t="inlineStr">
        <is>
          <t>1.169</t>
        </is>
      </c>
      <c r="P34" s="3" t="inlineStr">
        <is>
          <t>1.1621683669622</t>
        </is>
      </c>
      <c r="Q34" s="5" t="n">
        <v>0.034228992</v>
      </c>
      <c r="R34" s="4" t="n">
        <v>76339054.65000001</v>
      </c>
      <c r="S34" s="3" t="n">
        <v>33</v>
      </c>
      <c r="T34" s="3" t="n">
        <v>3</v>
      </c>
    </row>
    <row r="35">
      <c r="A35" s="2" t="n">
        <v>45929</v>
      </c>
      <c r="B35" s="3" t="inlineStr">
        <is>
          <t>159593.SZ</t>
        </is>
      </c>
      <c r="C35" s="3" t="inlineStr">
        <is>
          <t>平安中证A50ETF</t>
        </is>
      </c>
      <c r="D35" s="2" t="n">
        <v>45363</v>
      </c>
      <c r="E35" s="3" t="inlineStr">
        <is>
          <t>中证A50指数</t>
        </is>
      </c>
      <c r="F35" s="3" t="inlineStr">
        <is>
          <t>中证A50指数收益率</t>
        </is>
      </c>
      <c r="G35" s="3" t="inlineStr">
        <is>
          <t>平安基金管理有限公司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930050.CSI</t>
        </is>
      </c>
      <c r="L35" s="4" t="n">
        <v>5984036261.92</v>
      </c>
      <c r="M35" s="4" t="n">
        <v>110492700</v>
      </c>
      <c r="N35" s="4" t="n">
        <v>147860066.4</v>
      </c>
      <c r="O35" s="3" t="inlineStr">
        <is>
          <t>1.35</t>
        </is>
      </c>
      <c r="P35" s="3" t="inlineStr">
        <is>
          <t>1.338188553633</t>
        </is>
      </c>
      <c r="Q35" s="5" t="n">
        <v>0.148367953</v>
      </c>
      <c r="R35" s="4" t="n">
        <v>146432080.1245</v>
      </c>
      <c r="S35" s="3" t="n">
        <v>34</v>
      </c>
      <c r="T35" s="3" t="n">
        <v>1</v>
      </c>
    </row>
    <row r="36">
      <c r="A36" s="2" t="n">
        <v>45929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7639011151.5</v>
      </c>
      <c r="M36" s="4" t="n">
        <v>174409663</v>
      </c>
      <c r="N36" s="4" t="n">
        <v>297430076</v>
      </c>
      <c r="O36" s="3" t="inlineStr">
        <is>
          <t>1.723</t>
        </is>
      </c>
      <c r="P36" s="3" t="inlineStr">
        <is>
          <t>1.705353194794</t>
        </is>
      </c>
      <c r="Q36" s="5" t="n">
        <v>0.203547543</v>
      </c>
      <c r="R36" s="4" t="n">
        <v>417517231.05</v>
      </c>
      <c r="S36" s="3" t="n">
        <v>35</v>
      </c>
      <c r="T36" s="3" t="n">
        <v>1</v>
      </c>
    </row>
    <row r="37">
      <c r="A37" s="2" t="n">
        <v>45929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4874776060.0926</v>
      </c>
      <c r="M37" s="4" t="n">
        <v>523201759</v>
      </c>
      <c r="N37" s="4" t="n">
        <v>488625213.74</v>
      </c>
      <c r="O37" s="3" t="inlineStr">
        <is>
          <t>0.94</t>
        </is>
      </c>
      <c r="P37" s="3" t="inlineStr">
        <is>
          <t>0.93391355310791</t>
        </is>
      </c>
      <c r="Q37" s="5" t="n">
        <v>-0.063789071</v>
      </c>
      <c r="R37" s="4" t="n">
        <v>526602619.506</v>
      </c>
      <c r="S37" s="3" t="n">
        <v>36</v>
      </c>
      <c r="T37" s="3" t="n">
        <v>3</v>
      </c>
    </row>
    <row r="38">
      <c r="A38" s="2" t="n">
        <v>45929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3615738858.36</v>
      </c>
      <c r="M38" s="4" t="n">
        <v>84416667</v>
      </c>
      <c r="N38" s="4" t="n">
        <v>117228201</v>
      </c>
      <c r="O38" s="3" t="inlineStr">
        <is>
          <t>1.352605156038</t>
        </is>
      </c>
      <c r="P38" s="3" t="inlineStr">
        <is>
          <t>1.3321582699758</t>
        </is>
      </c>
      <c r="Q38" s="5" t="n">
        <v>0.170502984</v>
      </c>
      <c r="R38" s="4" t="n">
        <v>163621102.9</v>
      </c>
      <c r="S38" s="3" t="n">
        <v>37</v>
      </c>
      <c r="T38" s="3" t="n">
        <v>1</v>
      </c>
    </row>
    <row r="39">
      <c r="A39" s="2" t="n">
        <v>45929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2339737153.5</v>
      </c>
      <c r="M39" s="4" t="n">
        <v>327465308</v>
      </c>
      <c r="N39" s="4" t="n">
        <v>250350544</v>
      </c>
      <c r="O39" s="3" t="inlineStr">
        <is>
          <t>0.775</t>
        </is>
      </c>
      <c r="P39" s="3" t="inlineStr">
        <is>
          <t>0.76451012636734</t>
        </is>
      </c>
      <c r="Q39" s="5" t="n">
        <v>0.090404236</v>
      </c>
      <c r="R39" s="4" t="n">
        <v>204484026.45</v>
      </c>
      <c r="S39" s="3" t="n">
        <v>38</v>
      </c>
      <c r="T39" s="3" t="n">
        <v>1</v>
      </c>
    </row>
    <row r="40">
      <c r="A40" s="2" t="n">
        <v>45929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4896108929.508</v>
      </c>
      <c r="M40" s="4" t="n">
        <v>392179105</v>
      </c>
      <c r="N40" s="4" t="n">
        <v>279203753.47</v>
      </c>
      <c r="O40" s="3" t="inlineStr">
        <is>
          <t>0.717</t>
        </is>
      </c>
      <c r="P40" s="3" t="inlineStr">
        <is>
          <t>0.71192919232655</t>
        </is>
      </c>
      <c r="Q40" s="5" t="n">
        <v>0.139664804</v>
      </c>
      <c r="R40" s="4" t="n">
        <v>410558547.1265</v>
      </c>
      <c r="S40" s="3" t="n">
        <v>39</v>
      </c>
      <c r="T40" s="3" t="n">
        <v>1</v>
      </c>
    </row>
    <row r="41">
      <c r="A41" s="2" t="n">
        <v>45929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2480003051.5</v>
      </c>
      <c r="M41" s="4" t="n">
        <v>70454600</v>
      </c>
      <c r="N41" s="4" t="n">
        <v>75375725</v>
      </c>
      <c r="O41" s="3" t="inlineStr">
        <is>
          <t>1.076</t>
        </is>
      </c>
      <c r="P41" s="3" t="inlineStr">
        <is>
          <t>1.0698481717304</t>
        </is>
      </c>
      <c r="Q41" s="5" t="n">
        <v>0.083713143</v>
      </c>
      <c r="R41" s="4" t="n">
        <v>84071041.15000001</v>
      </c>
      <c r="S41" s="3" t="n">
        <v>40</v>
      </c>
      <c r="T41" s="3" t="n">
        <v>1</v>
      </c>
    </row>
    <row r="42">
      <c r="A42" s="2" t="n">
        <v>45929</v>
      </c>
      <c r="B42" s="3" t="inlineStr">
        <is>
          <t>515400.SH</t>
        </is>
      </c>
      <c r="C42" s="3" t="inlineStr">
        <is>
          <t>富国中证大数据产业ETF</t>
        </is>
      </c>
      <c r="D42" s="2" t="n">
        <v>44216</v>
      </c>
      <c r="E42" s="3" t="inlineStr">
        <is>
          <t>中证大数据产业指数</t>
        </is>
      </c>
      <c r="F42" s="3" t="inlineStr">
        <is>
          <t>中证大数据产业指数收益率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930902.CSI</t>
        </is>
      </c>
      <c r="L42" s="4" t="n">
        <v>1365108232.8</v>
      </c>
      <c r="M42" s="4" t="n">
        <v>117887519</v>
      </c>
      <c r="N42" s="4" t="n">
        <v>123418716</v>
      </c>
      <c r="O42" s="3" t="inlineStr">
        <is>
          <t>1.055</t>
        </is>
      </c>
      <c r="P42" s="3" t="inlineStr">
        <is>
          <t>1.0469192756529</t>
        </is>
      </c>
      <c r="Q42" s="5" t="n">
        <v>0.285171103</v>
      </c>
      <c r="R42" s="4" t="n">
        <v>183111688.9</v>
      </c>
      <c r="S42" s="3" t="n">
        <v>41</v>
      </c>
      <c r="T42" s="3" t="n">
        <v>3</v>
      </c>
    </row>
    <row r="43">
      <c r="A43" s="2" t="n">
        <v>45929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1676265607.3554</v>
      </c>
      <c r="M43" s="4" t="n">
        <v>42666765</v>
      </c>
      <c r="N43" s="4" t="n">
        <v>65254505.69</v>
      </c>
      <c r="O43" s="3" t="inlineStr">
        <is>
          <t>1.54</t>
        </is>
      </c>
      <c r="P43" s="3" t="inlineStr">
        <is>
          <t>1.5293989523227</t>
        </is>
      </c>
      <c r="Q43" s="5" t="n">
        <v>0.006493928</v>
      </c>
      <c r="R43" s="4" t="n">
        <v>103735491.3395</v>
      </c>
      <c r="S43" s="3" t="n">
        <v>42</v>
      </c>
      <c r="T43" s="3" t="n">
        <v>1</v>
      </c>
    </row>
    <row r="44">
      <c r="A44" s="2" t="n">
        <v>45929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766090292</v>
      </c>
      <c r="M44" s="4" t="n">
        <v>35581433</v>
      </c>
      <c r="N44" s="4" t="n">
        <v>44358014</v>
      </c>
      <c r="O44" s="3" t="inlineStr">
        <is>
          <t>1.254</t>
        </is>
      </c>
      <c r="P44" s="3" t="inlineStr">
        <is>
          <t>1.246661819382</t>
        </is>
      </c>
      <c r="Q44" s="5" t="n">
        <v>-0.159235669</v>
      </c>
      <c r="R44" s="4" t="n">
        <v>72304622</v>
      </c>
      <c r="S44" s="3" t="n">
        <v>43</v>
      </c>
      <c r="T44" s="3" t="n">
        <v>1</v>
      </c>
    </row>
    <row r="45">
      <c r="A45" s="2" t="n">
        <v>45929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20407267143</v>
      </c>
      <c r="M45" s="4" t="n">
        <v>381335919</v>
      </c>
      <c r="N45" s="4" t="n">
        <v>437080200</v>
      </c>
      <c r="O45" s="3" t="inlineStr">
        <is>
          <t>1.147</t>
        </is>
      </c>
      <c r="P45" s="3" t="inlineStr">
        <is>
          <t>1.146181563872</t>
        </is>
      </c>
      <c r="Q45" s="5" t="n">
        <v>-0.043572985</v>
      </c>
      <c r="R45" s="4" t="n">
        <v>423097441.85</v>
      </c>
      <c r="S45" s="3" t="n">
        <v>44</v>
      </c>
      <c r="T45" s="3" t="n">
        <v>3</v>
      </c>
    </row>
    <row r="46">
      <c r="A46" s="2" t="n">
        <v>45929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4474669344.5664</v>
      </c>
      <c r="M46" s="4" t="n">
        <v>246036701</v>
      </c>
      <c r="N46" s="4" t="n">
        <v>285780582.86</v>
      </c>
      <c r="O46" s="3" t="inlineStr">
        <is>
          <t>1.173</t>
        </is>
      </c>
      <c r="P46" s="3" t="inlineStr">
        <is>
          <t>1.1615363955803</t>
        </is>
      </c>
      <c r="Q46" s="5" t="n">
        <v>0.333589941</v>
      </c>
      <c r="R46" s="4" t="n">
        <v>476783008.9335</v>
      </c>
      <c r="S46" s="3" t="n">
        <v>45</v>
      </c>
      <c r="T46" s="3" t="n">
        <v>3</v>
      </c>
    </row>
    <row r="47">
      <c r="A47" s="2" t="n">
        <v>45929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2532566939</v>
      </c>
      <c r="M47" s="4" t="n">
        <v>108363324</v>
      </c>
      <c r="N47" s="4" t="n">
        <v>180956941</v>
      </c>
      <c r="O47" s="3" t="inlineStr">
        <is>
          <t>1.678</t>
        </is>
      </c>
      <c r="P47" s="3" t="inlineStr">
        <is>
          <t>1.6699094704773</t>
        </is>
      </c>
      <c r="Q47" s="5" t="n">
        <v>0.173123993</v>
      </c>
      <c r="R47" s="4" t="n">
        <v>258868791.45</v>
      </c>
      <c r="S47" s="3" t="n">
        <v>46</v>
      </c>
      <c r="T47" s="3" t="n">
        <v>3</v>
      </c>
    </row>
    <row r="48">
      <c r="A48" s="2" t="n">
        <v>45929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10574196380.511</v>
      </c>
      <c r="M48" s="4" t="n">
        <v>545101427</v>
      </c>
      <c r="N48" s="4" t="n">
        <v>877317896.6900001</v>
      </c>
      <c r="O48" s="3" t="inlineStr">
        <is>
          <t>1.613</t>
        </is>
      </c>
      <c r="P48" s="3" t="inlineStr">
        <is>
          <t>1.6094580810738</t>
        </is>
      </c>
      <c r="Q48" s="5" t="n">
        <v>0.068242447</v>
      </c>
      <c r="R48" s="4" t="n">
        <v>825683419.1065</v>
      </c>
      <c r="S48" s="3" t="n">
        <v>47</v>
      </c>
      <c r="T48" s="3" t="n">
        <v>1</v>
      </c>
    </row>
    <row r="49">
      <c r="A49" s="2" t="n">
        <v>45929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12117233143.907</v>
      </c>
      <c r="M49" s="4" t="n">
        <v>1907803829</v>
      </c>
      <c r="N49" s="4" t="n">
        <v>1760120182.97</v>
      </c>
      <c r="O49" s="3" t="inlineStr">
        <is>
          <t>0.929</t>
        </is>
      </c>
      <c r="P49" s="3" t="inlineStr">
        <is>
          <t>0.92258971085753</t>
        </is>
      </c>
      <c r="Q49" s="5" t="n">
        <v>-0.010763104</v>
      </c>
      <c r="R49" s="4" t="n">
        <v>1097982942.859</v>
      </c>
      <c r="S49" s="3" t="n">
        <v>48</v>
      </c>
      <c r="T49" s="3" t="n">
        <v>1</v>
      </c>
    </row>
    <row r="50">
      <c r="A50" s="2" t="n">
        <v>45929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1670549891.13</v>
      </c>
      <c r="M50" s="4" t="n">
        <v>33571600</v>
      </c>
      <c r="N50" s="4" t="n">
        <v>36793112</v>
      </c>
      <c r="O50" s="3" t="inlineStr">
        <is>
          <t>1.102</t>
        </is>
      </c>
      <c r="P50" s="3" t="inlineStr">
        <is>
          <t>1.0959594419092</t>
        </is>
      </c>
      <c r="Q50" s="5" t="n">
        <v>0.118106659</v>
      </c>
      <c r="R50" s="4" t="n">
        <v>36950852.35</v>
      </c>
      <c r="S50" s="3" t="n">
        <v>49</v>
      </c>
      <c r="T50" s="3" t="n">
        <v>2</v>
      </c>
    </row>
    <row r="51">
      <c r="A51" s="2" t="n">
        <v>45929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3114710817.6</v>
      </c>
      <c r="M51" s="4" t="n">
        <v>69204000</v>
      </c>
      <c r="N51" s="4" t="n">
        <v>82832200</v>
      </c>
      <c r="O51" s="3" t="inlineStr">
        <is>
          <t>1.205</t>
        </is>
      </c>
      <c r="P51" s="3" t="inlineStr">
        <is>
          <t>1.1969279232414</t>
        </is>
      </c>
      <c r="Q51" s="5" t="n">
        <v>0.091369715</v>
      </c>
      <c r="R51" s="4" t="n">
        <v>116799226.2</v>
      </c>
      <c r="S51" s="3" t="n">
        <v>50</v>
      </c>
      <c r="T51" s="3" t="n">
        <v>1</v>
      </c>
    </row>
    <row r="52">
      <c r="A52" s="2" t="n">
        <v>45929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13793109393.8</v>
      </c>
      <c r="M52" s="4" t="n">
        <v>698502274</v>
      </c>
      <c r="N52" s="4" t="n">
        <v>656938657</v>
      </c>
      <c r="O52" s="3" t="inlineStr">
        <is>
          <t>0.942</t>
        </is>
      </c>
      <c r="P52" s="3" t="inlineStr">
        <is>
          <t>0.94049608920815</t>
        </is>
      </c>
      <c r="Q52" s="5" t="n">
        <v>-0.0742548</v>
      </c>
      <c r="R52" s="4" t="n">
        <v>1085404572.75</v>
      </c>
      <c r="S52" s="3" t="n">
        <v>51</v>
      </c>
      <c r="T52" s="3" t="n">
        <v>2</v>
      </c>
    </row>
    <row r="53">
      <c r="A53" s="2" t="n">
        <v>45929</v>
      </c>
      <c r="B53" s="3" t="inlineStr">
        <is>
          <t>159565.SZ</t>
        </is>
      </c>
      <c r="C53" s="3" t="inlineStr">
        <is>
          <t>易方达中证汽车零部件主题ETF</t>
        </is>
      </c>
      <c r="D53" s="2" t="n">
        <v>45348</v>
      </c>
      <c r="E53" s="3" t="inlineStr">
        <is>
          <t>中证汽车零部件主题指数</t>
        </is>
      </c>
      <c r="F53" s="3" t="inlineStr">
        <is>
          <t>中证汽车零部件主题指数收益率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931230.CSI</t>
        </is>
      </c>
      <c r="L53" s="4" t="n">
        <v>281784756.1372</v>
      </c>
      <c r="M53" s="4" t="n">
        <v>14607000</v>
      </c>
      <c r="N53" s="4" t="n">
        <v>24028705</v>
      </c>
      <c r="O53" s="3" t="inlineStr">
        <is>
          <t>1.665</t>
        </is>
      </c>
      <c r="P53" s="3" t="inlineStr">
        <is>
          <t>1.6450130074622</t>
        </is>
      </c>
      <c r="Q53" s="5" t="n">
        <v>0.228750301</v>
      </c>
      <c r="R53" s="4" t="n">
        <v>21692985.5045</v>
      </c>
      <c r="S53" s="3" t="n">
        <v>52</v>
      </c>
      <c r="T53" s="3" t="n">
        <v>1</v>
      </c>
    </row>
    <row r="54">
      <c r="A54" s="2" t="n">
        <v>45929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11503222257.6</v>
      </c>
      <c r="M54" s="4" t="n">
        <v>352755327</v>
      </c>
      <c r="N54" s="4" t="n">
        <v>679064639</v>
      </c>
      <c r="O54" s="3" t="inlineStr">
        <is>
          <t>1.954</t>
        </is>
      </c>
      <c r="P54" s="3" t="inlineStr">
        <is>
          <t>1.9250301470288</t>
        </is>
      </c>
      <c r="Q54" s="5" t="n">
        <v>0.235970042</v>
      </c>
      <c r="R54" s="4" t="n">
        <v>656041507.05</v>
      </c>
      <c r="S54" s="3" t="n">
        <v>53</v>
      </c>
      <c r="T54" s="3" t="n">
        <v>1</v>
      </c>
    </row>
    <row r="55">
      <c r="A55" s="2" t="n">
        <v>45929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705011154.7962</v>
      </c>
      <c r="M55" s="4" t="n">
        <v>59976877</v>
      </c>
      <c r="N55" s="4" t="n">
        <v>73647162.04000001</v>
      </c>
      <c r="O55" s="3" t="inlineStr">
        <is>
          <t>1.242</t>
        </is>
      </c>
      <c r="P55" s="3" t="inlineStr">
        <is>
          <t>1.2279259228519</t>
        </is>
      </c>
      <c r="Q55" s="5" t="n">
        <v>0.169368497</v>
      </c>
      <c r="R55" s="4" t="n">
        <v>102833750.99</v>
      </c>
      <c r="S55" s="3" t="n">
        <v>54</v>
      </c>
      <c r="T55" s="3" t="n">
        <v>2</v>
      </c>
    </row>
    <row r="56">
      <c r="A56" s="2" t="n">
        <v>45929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1022947023.4428</v>
      </c>
      <c r="M56" s="4" t="n">
        <v>15153752</v>
      </c>
      <c r="N56" s="4" t="n">
        <v>16794468.37</v>
      </c>
      <c r="O56" s="3" t="inlineStr">
        <is>
          <t>1.117</t>
        </is>
      </c>
      <c r="P56" s="3" t="inlineStr">
        <is>
          <t>1.108271296112</t>
        </is>
      </c>
      <c r="Q56" s="5" t="n">
        <v>0.053744178</v>
      </c>
      <c r="R56" s="4" t="n">
        <v>29184579.617</v>
      </c>
      <c r="S56" s="3" t="n">
        <v>55</v>
      </c>
      <c r="T56" s="3" t="n">
        <v>1</v>
      </c>
    </row>
    <row r="57">
      <c r="A57" s="2" t="n">
        <v>45929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7615104647.215</v>
      </c>
      <c r="M57" s="4" t="n">
        <v>1004371762</v>
      </c>
      <c r="N57" s="4" t="n">
        <v>993265105.29</v>
      </c>
      <c r="O57" s="3" t="inlineStr">
        <is>
          <t>0.992</t>
        </is>
      </c>
      <c r="P57" s="3" t="inlineStr">
        <is>
          <t>0.98894168759993</t>
        </is>
      </c>
      <c r="Q57" s="5" t="n">
        <v>0.272920247</v>
      </c>
      <c r="R57" s="4" t="n">
        <v>629591996.3525</v>
      </c>
      <c r="S57" s="3" t="n">
        <v>56</v>
      </c>
      <c r="T57" s="3" t="n">
        <v>2</v>
      </c>
    </row>
    <row r="58">
      <c r="A58" s="2" t="n">
        <v>45929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7848012508.0513</v>
      </c>
      <c r="M58" s="4" t="n">
        <v>980047427</v>
      </c>
      <c r="N58" s="4" t="n">
        <v>1505609477.92</v>
      </c>
      <c r="O58" s="3" t="inlineStr">
        <is>
          <t>0.39170128534704</t>
        </is>
      </c>
      <c r="P58" s="3" t="inlineStr">
        <is>
          <t>0.3842629266442</t>
        </is>
      </c>
      <c r="Q58" s="5" t="n">
        <v>0.121475609</v>
      </c>
      <c r="R58" s="4" t="n">
        <v>680345049.1865</v>
      </c>
      <c r="S58" s="3" t="n">
        <v>57</v>
      </c>
      <c r="T58" s="3" t="n">
        <v>2</v>
      </c>
    </row>
    <row r="59">
      <c r="A59" s="2" t="n">
        <v>45929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327131721.6</v>
      </c>
      <c r="M59" s="4" t="n">
        <v>28209255</v>
      </c>
      <c r="N59" s="4" t="n">
        <v>42710099</v>
      </c>
      <c r="O59" s="3" t="inlineStr">
        <is>
          <t>1.526</t>
        </is>
      </c>
      <c r="P59" s="3" t="inlineStr">
        <is>
          <t>1.5140456208432</t>
        </is>
      </c>
      <c r="Q59" s="5" t="n">
        <v>0.177246767</v>
      </c>
      <c r="R59" s="4" t="n">
        <v>24638159.2</v>
      </c>
      <c r="S59" s="3" t="n">
        <v>58</v>
      </c>
      <c r="T59" s="3" t="n">
        <v>1</v>
      </c>
    </row>
    <row r="60">
      <c r="A60" s="2" t="n">
        <v>45929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1183342916.3888</v>
      </c>
      <c r="M60" s="4" t="n">
        <v>34745199</v>
      </c>
      <c r="N60" s="4" t="n">
        <v>53276568.09</v>
      </c>
      <c r="O60" s="3" t="inlineStr">
        <is>
          <t>0.51421082854799</t>
        </is>
      </c>
      <c r="P60" s="3" t="inlineStr">
        <is>
          <t>0.51132647766191</t>
        </is>
      </c>
      <c r="Q60" s="5" t="n">
        <v>-0.181253237</v>
      </c>
      <c r="R60" s="4" t="n">
        <v>95860771.39300001</v>
      </c>
      <c r="S60" s="3" t="n">
        <v>59</v>
      </c>
      <c r="T60" s="3" t="n">
        <v>1</v>
      </c>
    </row>
    <row r="61">
      <c r="A61" s="2" t="n">
        <v>45929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2077899313.2</v>
      </c>
      <c r="M61" s="4" t="n">
        <v>243806102</v>
      </c>
      <c r="N61" s="4" t="n">
        <v>315615152</v>
      </c>
      <c r="O61" s="3" t="inlineStr">
        <is>
          <t>1.303</t>
        </is>
      </c>
      <c r="P61" s="3" t="inlineStr">
        <is>
          <t>1.2945334403484</t>
        </is>
      </c>
      <c r="Q61" s="5" t="n">
        <v>0.092180058</v>
      </c>
      <c r="R61" s="4" t="n">
        <v>340474028.05</v>
      </c>
      <c r="S61" s="3" t="n">
        <v>60</v>
      </c>
      <c r="T61" s="3" t="n">
        <v>1</v>
      </c>
    </row>
    <row r="62">
      <c r="A62" s="2" t="n">
        <v>45929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1433620301.15</v>
      </c>
      <c r="M62" s="4" t="n">
        <v>21670427</v>
      </c>
      <c r="N62" s="4" t="n">
        <v>22636210</v>
      </c>
      <c r="O62" s="3" t="inlineStr">
        <is>
          <t>1.055</t>
        </is>
      </c>
      <c r="P62" s="3" t="inlineStr">
        <is>
          <t>1.0445668652491</t>
        </is>
      </c>
      <c r="Q62" s="5" t="n">
        <v>-0.028427935</v>
      </c>
      <c r="R62" s="4" t="n">
        <v>35003726.45</v>
      </c>
      <c r="S62" s="3" t="n">
        <v>61</v>
      </c>
      <c r="T62" s="3" t="n">
        <v>1</v>
      </c>
    </row>
    <row r="63">
      <c r="A63" s="2" t="n">
        <v>45929</v>
      </c>
      <c r="B63" s="3" t="inlineStr">
        <is>
          <t>510810.SH</t>
        </is>
      </c>
      <c r="C63" s="3" t="inlineStr">
        <is>
          <t>中证上海国企ETF</t>
        </is>
      </c>
      <c r="D63" s="2" t="n">
        <v>42611</v>
      </c>
      <c r="E63" s="3" t="inlineStr">
        <is>
          <t>中证上海国企指数</t>
        </is>
      </c>
      <c r="F63" s="3" t="inlineStr">
        <is>
          <t>中证上海国企指数</t>
        </is>
      </c>
      <c r="G63" s="3" t="inlineStr">
        <is>
          <t>汇添富基金管理股份有限公司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950096.CSI</t>
        </is>
      </c>
      <c r="L63" s="4" t="n">
        <v>7937866845.54</v>
      </c>
      <c r="M63" s="4" t="n">
        <v>123738900</v>
      </c>
      <c r="N63" s="4" t="n">
        <v>118423250</v>
      </c>
      <c r="O63" s="3" t="inlineStr">
        <is>
          <t>0.94595850622407</t>
        </is>
      </c>
      <c r="P63" s="3" t="inlineStr">
        <is>
          <t>0.93718576857872</t>
        </is>
      </c>
      <c r="Q63" s="5" t="n">
        <v>0.186683261</v>
      </c>
      <c r="R63" s="4" t="n">
        <v>51497123.8</v>
      </c>
      <c r="S63" s="3" t="n">
        <v>62</v>
      </c>
      <c r="T63" s="3" t="n">
        <v>1</v>
      </c>
    </row>
    <row r="64">
      <c r="A64" s="2" t="n">
        <v>45929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22443857814.79</v>
      </c>
      <c r="M64" s="4" t="n">
        <v>1276842486</v>
      </c>
      <c r="N64" s="4" t="n">
        <v>1375008788</v>
      </c>
      <c r="O64" s="3" t="inlineStr">
        <is>
          <t>1.082</t>
        </is>
      </c>
      <c r="P64" s="3" t="inlineStr">
        <is>
          <t>1.0768820767451</t>
        </is>
      </c>
      <c r="Q64" s="5" t="n">
        <v>-0.027718747</v>
      </c>
      <c r="R64" s="4" t="n">
        <v>2108021727.95</v>
      </c>
      <c r="S64" s="3" t="n">
        <v>63</v>
      </c>
      <c r="T64" s="3" t="n">
        <v>2</v>
      </c>
    </row>
    <row r="65">
      <c r="A65" s="2" t="n">
        <v>45929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892649953.9400001</v>
      </c>
      <c r="M65" s="4" t="n">
        <v>39963546</v>
      </c>
      <c r="N65" s="4" t="n">
        <v>60970240</v>
      </c>
      <c r="O65" s="3" t="inlineStr">
        <is>
          <t>1.538</t>
        </is>
      </c>
      <c r="P65" s="3" t="inlineStr">
        <is>
          <t>1.5256463978447</t>
        </is>
      </c>
      <c r="Q65" s="5" t="n">
        <v>0.039026929</v>
      </c>
      <c r="R65" s="4" t="n">
        <v>73951622.59999999</v>
      </c>
      <c r="S65" s="3" t="n">
        <v>64</v>
      </c>
      <c r="T65" s="3" t="n">
        <v>1</v>
      </c>
    </row>
    <row r="66">
      <c r="A66" s="2" t="n">
        <v>45929</v>
      </c>
      <c r="B66" s="3" t="inlineStr">
        <is>
          <t>159611.SZ</t>
        </is>
      </c>
      <c r="C66" s="3" t="inlineStr">
        <is>
          <t>广发中证全指电力ETF</t>
        </is>
      </c>
      <c r="D66" s="2" t="n">
        <v>44568</v>
      </c>
      <c r="E66" s="3" t="inlineStr">
        <is>
          <t>中证全指电力公用事业指数</t>
        </is>
      </c>
      <c r="F66" s="3" t="inlineStr">
        <is>
          <t>中证全指电力公用事业指数收益率</t>
        </is>
      </c>
      <c r="G66" s="3" t="inlineStr">
        <is>
          <t>广发基金管理有限公司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H30199.CSI</t>
        </is>
      </c>
      <c r="L66" s="4" t="n">
        <v>3628934778.04</v>
      </c>
      <c r="M66" s="4" t="n">
        <v>137160407</v>
      </c>
      <c r="N66" s="4" t="n">
        <v>137805078.43</v>
      </c>
      <c r="O66" s="3" t="inlineStr">
        <is>
          <t>1.008</t>
        </is>
      </c>
      <c r="P66" s="3" t="inlineStr">
        <is>
          <t>1.0047001277125</t>
        </is>
      </c>
      <c r="Q66" s="5" t="n">
        <v>0.039698293</v>
      </c>
      <c r="R66" s="4" t="n">
        <v>175412764.038</v>
      </c>
      <c r="S66" s="3" t="n">
        <v>65</v>
      </c>
      <c r="T66" s="3" t="n">
        <v>1</v>
      </c>
    </row>
    <row r="67">
      <c r="A67" s="2" t="n">
        <v>45929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4612673307.1217</v>
      </c>
      <c r="M67" s="4" t="n">
        <v>292018800</v>
      </c>
      <c r="N67" s="4" t="n">
        <v>156911297.9</v>
      </c>
      <c r="O67" s="3" t="inlineStr">
        <is>
          <t>0.542</t>
        </is>
      </c>
      <c r="P67" s="3" t="inlineStr">
        <is>
          <t>0.53733286315813</t>
        </is>
      </c>
      <c r="Q67" s="5" t="n">
        <v>0.018453589</v>
      </c>
      <c r="R67" s="4" t="n">
        <v>226667268.2515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950096.CSI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990001.CSI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0.9297910289454278</v>
      </c>
      <c r="E2" s="7" t="n">
        <v>0.4803955215109958</v>
      </c>
      <c r="F2" s="7" t="n">
        <v>0.8876989023019947</v>
      </c>
      <c r="G2" s="7" t="n">
        <v>0.5310422257643924</v>
      </c>
      <c r="H2" s="7" t="n">
        <v>0.6525375065680811</v>
      </c>
      <c r="I2" s="7" t="n">
        <v>0.7610099439063478</v>
      </c>
      <c r="J2" s="7" t="n">
        <v>0.6972218258352552</v>
      </c>
      <c r="K2" s="7" t="n">
        <v>0.4691346793216793</v>
      </c>
      <c r="L2" s="7" t="n">
        <v>0.9382534818346492</v>
      </c>
      <c r="M2" s="7" t="n">
        <v>0.6452428885437976</v>
      </c>
      <c r="N2" s="7" t="n">
        <v>0.5062097097569754</v>
      </c>
      <c r="O2" s="7" t="n">
        <v>0.6217321451451185</v>
      </c>
      <c r="P2" s="7" t="n">
        <v>0.6889593793738338</v>
      </c>
      <c r="Q2" s="7" t="n">
        <v>0.7559019790080715</v>
      </c>
      <c r="R2" s="7" t="n">
        <v>0.6473991692673541</v>
      </c>
      <c r="S2" s="7" t="n">
        <v>0.6652836342604507</v>
      </c>
      <c r="T2" s="7" t="n">
        <v>0.7169176623285116</v>
      </c>
      <c r="U2" s="7" t="n">
        <v>0.6936491989452742</v>
      </c>
      <c r="V2" s="7" t="n">
        <v>0.7025607796420391</v>
      </c>
      <c r="W2" s="7" t="n">
        <v>0.6427571278135278</v>
      </c>
      <c r="X2" s="7" t="n">
        <v>0.7053625450932081</v>
      </c>
      <c r="Y2" s="7" t="n">
        <v>0.6282870616819536</v>
      </c>
      <c r="Z2" s="7" t="n">
        <v>0.8505333305326209</v>
      </c>
      <c r="AA2" s="7" t="n">
        <v>0.8828449540224885</v>
      </c>
      <c r="AB2" s="7" t="n">
        <v>0.9451390466844256</v>
      </c>
      <c r="AC2" s="7" t="n">
        <v>0.5491315314907919</v>
      </c>
      <c r="AD2" s="7" t="n">
        <v>0.8013581003684764</v>
      </c>
      <c r="AE2" s="7" t="n">
        <v>0.5989269392132505</v>
      </c>
      <c r="AF2" s="7" t="n">
        <v>0.4865786906644687</v>
      </c>
      <c r="AG2" s="7" t="n">
        <v>0.6506478225855706</v>
      </c>
      <c r="AH2" s="7" t="n">
        <v>0.6135370273628991</v>
      </c>
      <c r="AI2" s="7" t="n">
        <v>0.5491857249630037</v>
      </c>
      <c r="AJ2" s="7" t="n">
        <v>0.5894469634762889</v>
      </c>
      <c r="AK2" s="7" t="n">
        <v>0.6305496231973583</v>
      </c>
      <c r="AL2" s="7" t="n">
        <v>0.5488349320177911</v>
      </c>
      <c r="AM2" s="7" t="n">
        <v>0.6080743734511704</v>
      </c>
      <c r="AN2" s="7" t="n">
        <v>0.619058715241216</v>
      </c>
      <c r="AO2" s="7" t="n">
        <v>0.7033787280571393</v>
      </c>
      <c r="AP2" s="7" t="n">
        <v>0.8581280649645281</v>
      </c>
      <c r="AQ2" s="7" t="n">
        <v>0.7287463539539077</v>
      </c>
      <c r="AR2" s="7" t="n">
        <v>0.6884864098247282</v>
      </c>
      <c r="AS2" s="7" t="n">
        <v>0.7669540778719657</v>
      </c>
      <c r="AT2" s="7" t="n">
        <v>0.819034698128655</v>
      </c>
      <c r="AU2" s="7" t="n">
        <v>0.7642337800643558</v>
      </c>
      <c r="AV2" s="7" t="n">
        <v>0.8268413830672571</v>
      </c>
      <c r="AW2" s="7" t="n">
        <v>0.5459455413186765</v>
      </c>
      <c r="AX2" s="7" t="n">
        <v>0.7016720118347353</v>
      </c>
      <c r="AY2" s="7" t="n">
        <v>0.649249743585033</v>
      </c>
      <c r="AZ2" s="7" t="n">
        <v>0.7451089235785939</v>
      </c>
      <c r="BA2" s="7" t="n">
        <v>0.5712163688702772</v>
      </c>
      <c r="BB2" s="7" t="n">
        <v>0.6929977568770745</v>
      </c>
      <c r="BC2" s="7" t="n">
        <v>0.6312770884939219</v>
      </c>
      <c r="BD2" s="7" t="n">
        <v>0.8163058998584757</v>
      </c>
      <c r="BE2" s="7" t="n">
        <v>0.6305496738515222</v>
      </c>
      <c r="BF2" s="7" t="n">
        <v>0.7473662303322085</v>
      </c>
      <c r="BG2" s="7" t="n">
        <v>0.7312122693240437</v>
      </c>
      <c r="BH2" s="7" t="n">
        <v>0.5867497553102958</v>
      </c>
      <c r="BI2" s="7" t="n">
        <v>0.6871764665428098</v>
      </c>
      <c r="BJ2" s="7" t="n">
        <v>0.745143887361657</v>
      </c>
      <c r="BK2" s="7" t="n">
        <v>0.6042513077355267</v>
      </c>
      <c r="BL2" s="7" t="n">
        <v>0.1691695153768235</v>
      </c>
      <c r="BM2" s="7" t="n">
        <v>0.6313345251170461</v>
      </c>
      <c r="BN2" s="7" t="n">
        <v>0.6567950695673684</v>
      </c>
      <c r="BO2" s="7" t="n">
        <v>0.5792205829062494</v>
      </c>
      <c r="BP2" s="7" t="n">
        <v>0.4664538310687031</v>
      </c>
      <c r="BQ2" s="7" t="n">
        <v>0.9524201670763865</v>
      </c>
      <c r="BR2" s="7" t="n">
        <v>0.8464957352764538</v>
      </c>
      <c r="BS2" s="7" t="n">
        <v>0.8529429310430247</v>
      </c>
      <c r="BT2" s="7" t="n">
        <v>0.6542064358414492</v>
      </c>
      <c r="BU2" s="7" t="n">
        <v>0.6003788479898263</v>
      </c>
      <c r="BV2" s="7" t="n">
        <v>0.6661176147842879</v>
      </c>
      <c r="BW2" s="7" t="n">
        <v>0.5384717190608758</v>
      </c>
      <c r="BX2" s="7" t="n">
        <v>0.7039901048199088</v>
      </c>
      <c r="BY2" s="7" t="n">
        <v>0.4585532030112265</v>
      </c>
      <c r="BZ2" s="7" t="n">
        <v>0.6146075049117351</v>
      </c>
      <c r="CA2" s="7" t="n">
        <v>0.6411106496054616</v>
      </c>
      <c r="CB2" s="7" t="n">
        <v>0.6934156737154551</v>
      </c>
      <c r="CC2" s="7" t="n">
        <v>0.6470256410536938</v>
      </c>
      <c r="CD2" s="7" t="n">
        <v>0.6783918746473099</v>
      </c>
      <c r="CE2" s="7" t="n">
        <v>0.4840477249817146</v>
      </c>
      <c r="CF2" s="7" t="n">
        <v>0.7123754422983202</v>
      </c>
      <c r="CG2" s="7" t="n">
        <v>0.5931439418252755</v>
      </c>
      <c r="CH2" s="7" t="n">
        <v>0.6646813978233352</v>
      </c>
      <c r="CI2" s="7" t="n">
        <v>0.5489943618389426</v>
      </c>
      <c r="CJ2" s="7" t="n">
        <v>0.4396518046861491</v>
      </c>
      <c r="CK2" s="7" t="n">
        <v>0.5708358451518716</v>
      </c>
      <c r="CL2" s="7" t="n">
        <v>0.6758087278665567</v>
      </c>
      <c r="CM2" s="7" t="n">
        <v>0.5546604015984364</v>
      </c>
      <c r="CN2" s="7" t="n">
        <v>0.4887538739585581</v>
      </c>
      <c r="CO2" s="7" t="n">
        <v>0.5982233562298532</v>
      </c>
      <c r="CP2" s="7" t="n">
        <v>0.6374313267651366</v>
      </c>
      <c r="CQ2" s="7" t="n">
        <v>0.6606404519212267</v>
      </c>
      <c r="CR2" s="7" t="n">
        <v>0.6088268285700283</v>
      </c>
      <c r="CS2" s="7" t="n">
        <v>0.520943744146124</v>
      </c>
      <c r="CT2" s="7" t="n">
        <v>0.220724215850065</v>
      </c>
      <c r="CU2" s="7" t="n">
        <v>0.7856576643484188</v>
      </c>
      <c r="CV2" s="7" t="n">
        <v>0.6401226785016058</v>
      </c>
      <c r="CW2" s="7" t="n">
        <v>0.5627934497367287</v>
      </c>
      <c r="CX2" s="7" t="n">
        <v>0.5387021959357751</v>
      </c>
      <c r="CY2" s="7" t="n">
        <v>0.6651391470392692</v>
      </c>
      <c r="CZ2" s="7" t="n">
        <v>0.6710944297923132</v>
      </c>
      <c r="DA2" s="7" t="n">
        <v>0.5812571642029382</v>
      </c>
      <c r="DB2" s="7" t="n">
        <v>0.6278520425119403</v>
      </c>
      <c r="DC2" s="7" t="n">
        <v>0.5116508297249436</v>
      </c>
      <c r="DD2" s="7" t="n">
        <v>0.4919459829103067</v>
      </c>
      <c r="DE2" s="7" t="n">
        <v>0.708458684938468</v>
      </c>
      <c r="DF2" s="7" t="n">
        <v>0.5715317796431358</v>
      </c>
      <c r="DG2" s="7" t="n">
        <v>0.3875942421409585</v>
      </c>
      <c r="DH2" s="7" t="n">
        <v>0.620416105013557</v>
      </c>
      <c r="DI2" s="7" t="n">
        <v>0.5098467570210249</v>
      </c>
      <c r="DJ2" s="7" t="n">
        <v>0.7074135808678859</v>
      </c>
      <c r="DK2" s="7" t="n">
        <v>0.3551848340960854</v>
      </c>
      <c r="DL2" s="7" t="n">
        <v>0.7539449586504018</v>
      </c>
      <c r="DM2" s="7" t="n">
        <v>0.6831666717760144</v>
      </c>
      <c r="DN2" s="7" t="n">
        <v>0.7679194200290731</v>
      </c>
      <c r="DO2" s="7" t="n">
        <v>0.5091187170988245</v>
      </c>
      <c r="DP2" s="7" t="n">
        <v>0.5203348839416085</v>
      </c>
      <c r="DQ2" s="7" t="n">
        <v>0.5902765976901445</v>
      </c>
      <c r="DR2" s="7" t="n">
        <v>0.6189320557715631</v>
      </c>
      <c r="DS2" s="7" t="n">
        <v>0.6861081207235402</v>
      </c>
      <c r="DT2" s="7" t="n">
        <v>0.7092316125737294</v>
      </c>
      <c r="DU2" s="7" t="n">
        <v>0.7102246260091921</v>
      </c>
      <c r="DV2" s="7" t="n">
        <v>0.6815036519345423</v>
      </c>
      <c r="DW2" s="7" t="n">
        <v>0.5237590143989563</v>
      </c>
      <c r="DX2" s="7" t="n">
        <v>0.5376197920707969</v>
      </c>
      <c r="DY2" s="7" t="n">
        <v>0.6057603688390262</v>
      </c>
      <c r="DZ2" s="7" t="n">
        <v>0.7218915089827818</v>
      </c>
      <c r="EA2" s="7" t="n">
        <v>0.6801751731050173</v>
      </c>
      <c r="EB2" s="7" t="n">
        <v>0.5882872814027797</v>
      </c>
      <c r="EC2" s="7" t="n">
        <v>0.5856028709804002</v>
      </c>
      <c r="ED2" s="7" t="n">
        <v>0.7526370834772965</v>
      </c>
      <c r="EE2" s="7" t="n">
        <v>0.7732313666102043</v>
      </c>
      <c r="EF2" s="7" t="n">
        <v>0.729503978066658</v>
      </c>
      <c r="EG2" s="7" t="n">
        <v>0.6468817149043823</v>
      </c>
      <c r="EH2" s="7" t="n">
        <v>0.8763403117152408</v>
      </c>
      <c r="EI2" s="7" t="n">
        <v>0.6450617570558853</v>
      </c>
      <c r="EJ2" s="7" t="n">
        <v>0.5863269558661972</v>
      </c>
      <c r="EK2" s="7" t="n">
        <v>0.5388587498848557</v>
      </c>
      <c r="EL2" s="7" t="n">
        <v>0.6882244785987719</v>
      </c>
      <c r="EM2" s="7" t="n">
        <v>0.5833436209810304</v>
      </c>
      <c r="EN2" s="7" t="n">
        <v>0.6428560189114911</v>
      </c>
      <c r="EO2" s="7" t="n">
        <v>0.6686342040877774</v>
      </c>
      <c r="EP2" s="7" t="n">
        <v>0.7087753452381409</v>
      </c>
      <c r="EQ2" s="7" t="n">
        <v>0.6461391532787887</v>
      </c>
      <c r="ER2" s="7" t="n">
        <v>0.5774106609387902</v>
      </c>
      <c r="ES2" s="7" t="n">
        <v>0.1614103969818668</v>
      </c>
      <c r="ET2" s="7" t="n">
        <v>0.7457048939223229</v>
      </c>
      <c r="EU2" s="7" t="n">
        <v>0.6033015814581852</v>
      </c>
      <c r="EV2" s="7" t="n">
        <v>0.6486717138357697</v>
      </c>
      <c r="EW2" s="7" t="n">
        <v>0.5481807944581094</v>
      </c>
      <c r="EX2" s="7" t="n">
        <v>0.6086995295652838</v>
      </c>
      <c r="EY2" s="7" t="n">
        <v>0.6438676166400874</v>
      </c>
      <c r="EZ2" s="7" t="n">
        <v>0.4487494426553024</v>
      </c>
      <c r="FA2" s="7" t="n">
        <v>0.6244767648854392</v>
      </c>
      <c r="FB2" s="7" t="n">
        <v>0.3579373786419543</v>
      </c>
      <c r="FC2" s="7" t="n">
        <v>0.5231137292242232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0.9297910289454278</v>
      </c>
      <c r="D3" s="7" t="n">
        <v>1</v>
      </c>
      <c r="E3" s="7" t="n">
        <v>0.3539194016022252</v>
      </c>
      <c r="F3" s="7" t="n">
        <v>0.9541009781327316</v>
      </c>
      <c r="G3" s="7" t="n">
        <v>0.4595770251635067</v>
      </c>
      <c r="H3" s="7" t="n">
        <v>0.552073087239849</v>
      </c>
      <c r="I3" s="7" t="n">
        <v>0.799082193148706</v>
      </c>
      <c r="J3" s="7" t="n">
        <v>0.7280579073885675</v>
      </c>
      <c r="K3" s="7" t="n">
        <v>0.3709686121469657</v>
      </c>
      <c r="L3" s="7" t="n">
        <v>0.9690556829404048</v>
      </c>
      <c r="M3" s="7" t="n">
        <v>0.7295846099554461</v>
      </c>
      <c r="N3" s="7" t="n">
        <v>0.5399928126697353</v>
      </c>
      <c r="O3" s="7" t="n">
        <v>0.7096728555805026</v>
      </c>
      <c r="P3" s="7" t="n">
        <v>0.7766567154772026</v>
      </c>
      <c r="Q3" s="7" t="n">
        <v>0.6889939047547334</v>
      </c>
      <c r="R3" s="7" t="n">
        <v>0.7285677439298618</v>
      </c>
      <c r="S3" s="7" t="n">
        <v>0.5798576993946056</v>
      </c>
      <c r="T3" s="7" t="n">
        <v>0.7104354915814397</v>
      </c>
      <c r="U3" s="7" t="n">
        <v>0.7377058691988631</v>
      </c>
      <c r="V3" s="7" t="n">
        <v>0.6479658971677792</v>
      </c>
      <c r="W3" s="7" t="n">
        <v>0.5536347426493483</v>
      </c>
      <c r="X3" s="7" t="n">
        <v>0.7452537630928713</v>
      </c>
      <c r="Y3" s="7" t="n">
        <v>0.6021275459258614</v>
      </c>
      <c r="Z3" s="7" t="n">
        <v>0.7443297655728015</v>
      </c>
      <c r="AA3" s="7" t="n">
        <v>0.8222860114166</v>
      </c>
      <c r="AB3" s="7" t="n">
        <v>0.9469419040679925</v>
      </c>
      <c r="AC3" s="7" t="n">
        <v>0.6414874898960174</v>
      </c>
      <c r="AD3" s="7" t="n">
        <v>0.8806316305205433</v>
      </c>
      <c r="AE3" s="7" t="n">
        <v>0.4809797245177158</v>
      </c>
      <c r="AF3" s="7" t="n">
        <v>0.4300936096923028</v>
      </c>
      <c r="AG3" s="7" t="n">
        <v>0.5528182946275785</v>
      </c>
      <c r="AH3" s="7" t="n">
        <v>0.6629966500635449</v>
      </c>
      <c r="AI3" s="7" t="n">
        <v>0.6176709493787477</v>
      </c>
      <c r="AJ3" s="7" t="n">
        <v>0.5929216524201596</v>
      </c>
      <c r="AK3" s="7" t="n">
        <v>0.5883534676938788</v>
      </c>
      <c r="AL3" s="7" t="n">
        <v>0.4430249331520222</v>
      </c>
      <c r="AM3" s="7" t="n">
        <v>0.5982189843005414</v>
      </c>
      <c r="AN3" s="7" t="n">
        <v>0.659049714682727</v>
      </c>
      <c r="AO3" s="7" t="n">
        <v>0.7351754463644503</v>
      </c>
      <c r="AP3" s="7" t="n">
        <v>0.8403766826706409</v>
      </c>
      <c r="AQ3" s="7" t="n">
        <v>0.7511373094603062</v>
      </c>
      <c r="AR3" s="7" t="n">
        <v>0.7211515408254173</v>
      </c>
      <c r="AS3" s="7" t="n">
        <v>0.7499335380253811</v>
      </c>
      <c r="AT3" s="7" t="n">
        <v>0.6858816621997669</v>
      </c>
      <c r="AU3" s="7" t="n">
        <v>0.7235974945900239</v>
      </c>
      <c r="AV3" s="7" t="n">
        <v>0.8454993257847438</v>
      </c>
      <c r="AW3" s="7" t="n">
        <v>0.6062732507171829</v>
      </c>
      <c r="AX3" s="7" t="n">
        <v>0.7456790917197869</v>
      </c>
      <c r="AY3" s="7" t="n">
        <v>0.5593864420284889</v>
      </c>
      <c r="AZ3" s="7" t="n">
        <v>0.6931970275563719</v>
      </c>
      <c r="BA3" s="7" t="n">
        <v>0.6164167191516622</v>
      </c>
      <c r="BB3" s="7" t="n">
        <v>0.7274945077558825</v>
      </c>
      <c r="BC3" s="7" t="n">
        <v>0.6033029136333862</v>
      </c>
      <c r="BD3" s="7" t="n">
        <v>0.837847015728158</v>
      </c>
      <c r="BE3" s="7" t="n">
        <v>0.5883535850794478</v>
      </c>
      <c r="BF3" s="7" t="n">
        <v>0.6898607911761589</v>
      </c>
      <c r="BG3" s="7" t="n">
        <v>0.6699848525976628</v>
      </c>
      <c r="BH3" s="7" t="n">
        <v>0.5515517915739532</v>
      </c>
      <c r="BI3" s="7" t="n">
        <v>0.6353578864845424</v>
      </c>
      <c r="BJ3" s="7" t="n">
        <v>0.6736527303722434</v>
      </c>
      <c r="BK3" s="7" t="n">
        <v>0.5708082878323585</v>
      </c>
      <c r="BL3" s="7" t="n">
        <v>0.07619388285130664</v>
      </c>
      <c r="BM3" s="7" t="n">
        <v>0.5446806375141854</v>
      </c>
      <c r="BN3" s="7" t="n">
        <v>0.6581580849957515</v>
      </c>
      <c r="BO3" s="7" t="n">
        <v>0.5133589850477174</v>
      </c>
      <c r="BP3" s="7" t="n">
        <v>0.3856175453143235</v>
      </c>
      <c r="BQ3" s="7" t="n">
        <v>0.9611600837372281</v>
      </c>
      <c r="BR3" s="7" t="n">
        <v>0.9306332625522195</v>
      </c>
      <c r="BS3" s="7" t="n">
        <v>0.9016768076759535</v>
      </c>
      <c r="BT3" s="7" t="n">
        <v>0.649415133920727</v>
      </c>
      <c r="BU3" s="7" t="n">
        <v>0.542600654556869</v>
      </c>
      <c r="BV3" s="7" t="n">
        <v>0.6084895084260435</v>
      </c>
      <c r="BW3" s="7" t="n">
        <v>0.5004903307015367</v>
      </c>
      <c r="BX3" s="7" t="n">
        <v>0.7031421981041864</v>
      </c>
      <c r="BY3" s="7" t="n">
        <v>0.3795151797929037</v>
      </c>
      <c r="BZ3" s="7" t="n">
        <v>0.4739035099898484</v>
      </c>
      <c r="CA3" s="7" t="n">
        <v>0.6184005157680968</v>
      </c>
      <c r="CB3" s="7" t="n">
        <v>0.7444644955463543</v>
      </c>
      <c r="CC3" s="7" t="n">
        <v>0.5389057979276067</v>
      </c>
      <c r="CD3" s="7" t="n">
        <v>0.572070588923167</v>
      </c>
      <c r="CE3" s="7" t="n">
        <v>0.3342733370429458</v>
      </c>
      <c r="CF3" s="7" t="n">
        <v>0.7427655255920328</v>
      </c>
      <c r="CG3" s="7" t="n">
        <v>0.6718477713564061</v>
      </c>
      <c r="CH3" s="7" t="n">
        <v>0.5990428998978462</v>
      </c>
      <c r="CI3" s="7" t="n">
        <v>0.6407841820656309</v>
      </c>
      <c r="CJ3" s="7" t="n">
        <v>0.370592623027222</v>
      </c>
      <c r="CK3" s="7" t="n">
        <v>0.6322308819437914</v>
      </c>
      <c r="CL3" s="7" t="n">
        <v>0.6394931174082824</v>
      </c>
      <c r="CM3" s="7" t="n">
        <v>0.5980274793919723</v>
      </c>
      <c r="CN3" s="7" t="n">
        <v>0.4720506077911885</v>
      </c>
      <c r="CO3" s="7" t="n">
        <v>0.604168257026241</v>
      </c>
      <c r="CP3" s="7" t="n">
        <v>0.5109087911850714</v>
      </c>
      <c r="CQ3" s="7" t="n">
        <v>0.5764832889032407</v>
      </c>
      <c r="CR3" s="7" t="n">
        <v>0.5751670982256261</v>
      </c>
      <c r="CS3" s="7" t="n">
        <v>0.4448606257658916</v>
      </c>
      <c r="CT3" s="7" t="n">
        <v>0.1361819665762769</v>
      </c>
      <c r="CU3" s="7" t="n">
        <v>0.6753194399295207</v>
      </c>
      <c r="CV3" s="7" t="n">
        <v>0.6048094665430721</v>
      </c>
      <c r="CW3" s="7" t="n">
        <v>0.6493363098262729</v>
      </c>
      <c r="CX3" s="7" t="n">
        <v>0.5968422176423357</v>
      </c>
      <c r="CY3" s="7" t="n">
        <v>0.7550596383689556</v>
      </c>
      <c r="CZ3" s="7" t="n">
        <v>0.5797873689391588</v>
      </c>
      <c r="DA3" s="7" t="n">
        <v>0.6432923194028571</v>
      </c>
      <c r="DB3" s="7" t="n">
        <v>0.5736437410484113</v>
      </c>
      <c r="DC3" s="7" t="n">
        <v>0.5766405217855756</v>
      </c>
      <c r="DD3" s="7" t="n">
        <v>0.5513681523722741</v>
      </c>
      <c r="DE3" s="7" t="n">
        <v>0.7222633207265828</v>
      </c>
      <c r="DF3" s="7" t="n">
        <v>0.4793793711820285</v>
      </c>
      <c r="DG3" s="7" t="n">
        <v>0.4519928082154085</v>
      </c>
      <c r="DH3" s="7" t="n">
        <v>0.6240957373725319</v>
      </c>
      <c r="DI3" s="7" t="n">
        <v>0.5717139064807503</v>
      </c>
      <c r="DJ3" s="7" t="n">
        <v>0.7986179046455628</v>
      </c>
      <c r="DK3" s="7" t="n">
        <v>0.4419397932018252</v>
      </c>
      <c r="DL3" s="7" t="n">
        <v>0.6957177392437963</v>
      </c>
      <c r="DM3" s="7" t="n">
        <v>0.750264877344165</v>
      </c>
      <c r="DN3" s="7" t="n">
        <v>0.7475517717871911</v>
      </c>
      <c r="DO3" s="7" t="n">
        <v>0.5677354598645297</v>
      </c>
      <c r="DP3" s="7" t="n">
        <v>0.5796603437411175</v>
      </c>
      <c r="DQ3" s="7" t="n">
        <v>0.661382038150478</v>
      </c>
      <c r="DR3" s="7" t="n">
        <v>0.7017669274244452</v>
      </c>
      <c r="DS3" s="7" t="n">
        <v>0.7324350776334659</v>
      </c>
      <c r="DT3" s="7" t="n">
        <v>0.6644694378533036</v>
      </c>
      <c r="DU3" s="7" t="n">
        <v>0.7572965954473597</v>
      </c>
      <c r="DV3" s="7" t="n">
        <v>0.7748530077744125</v>
      </c>
      <c r="DW3" s="7" t="n">
        <v>0.4992245635081288</v>
      </c>
      <c r="DX3" s="7" t="n">
        <v>0.5637857411738966</v>
      </c>
      <c r="DY3" s="7" t="n">
        <v>0.572713146373919</v>
      </c>
      <c r="DZ3" s="7" t="n">
        <v>0.7376907979487275</v>
      </c>
      <c r="EA3" s="7" t="n">
        <v>0.591999808342812</v>
      </c>
      <c r="EB3" s="7" t="n">
        <v>0.5637290520852272</v>
      </c>
      <c r="EC3" s="7" t="n">
        <v>0.6682577944114932</v>
      </c>
      <c r="ED3" s="7" t="n">
        <v>0.7023214639804765</v>
      </c>
      <c r="EE3" s="7" t="n">
        <v>0.5911119840801247</v>
      </c>
      <c r="EF3" s="7" t="n">
        <v>0.7487326177490027</v>
      </c>
      <c r="EG3" s="7" t="n">
        <v>0.7167778777785759</v>
      </c>
      <c r="EH3" s="7" t="n">
        <v>0.8398111620810219</v>
      </c>
      <c r="EI3" s="7" t="n">
        <v>0.7401021977682457</v>
      </c>
      <c r="EJ3" s="7" t="n">
        <v>0.4854070233207836</v>
      </c>
      <c r="EK3" s="7" t="n">
        <v>0.5176233053363132</v>
      </c>
      <c r="EL3" s="7" t="n">
        <v>0.6809269815730503</v>
      </c>
      <c r="EM3" s="7" t="n">
        <v>0.5749658994124894</v>
      </c>
      <c r="EN3" s="7" t="n">
        <v>0.7248726532468086</v>
      </c>
      <c r="EO3" s="7" t="n">
        <v>0.4972824530609596</v>
      </c>
      <c r="EP3" s="7" t="n">
        <v>0.7538097246864777</v>
      </c>
      <c r="EQ3" s="7" t="n">
        <v>0.7266272522915109</v>
      </c>
      <c r="ER3" s="7" t="n">
        <v>0.5342919363473866</v>
      </c>
      <c r="ES3" s="7" t="n">
        <v>0.06996646666405884</v>
      </c>
      <c r="ET3" s="7" t="n">
        <v>0.7109437145990671</v>
      </c>
      <c r="EU3" s="7" t="n">
        <v>0.5240776863219703</v>
      </c>
      <c r="EV3" s="7" t="n">
        <v>0.7180755908896022</v>
      </c>
      <c r="EW3" s="7" t="n">
        <v>0.4589129729682656</v>
      </c>
      <c r="EX3" s="7" t="n">
        <v>0.5480017756755611</v>
      </c>
      <c r="EY3" s="7" t="n">
        <v>0.5273140131987266</v>
      </c>
      <c r="EZ3" s="7" t="n">
        <v>0.3268323247692644</v>
      </c>
      <c r="FA3" s="7" t="n">
        <v>0.5341968141317123</v>
      </c>
      <c r="FB3" s="7" t="n">
        <v>0.4444435001456092</v>
      </c>
      <c r="FC3" s="7" t="n">
        <v>0.4281464202220436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0.4803955215109958</v>
      </c>
      <c r="D4" s="7" t="n">
        <v>0.3539194016022252</v>
      </c>
      <c r="E4" s="7" t="n">
        <v>1</v>
      </c>
      <c r="F4" s="7" t="n">
        <v>0.4466249858396244</v>
      </c>
      <c r="G4" s="7" t="n">
        <v>0.5945284820796727</v>
      </c>
      <c r="H4" s="7" t="n">
        <v>0.5802545844929154</v>
      </c>
      <c r="I4" s="7" t="n">
        <v>0.4187467207357646</v>
      </c>
      <c r="J4" s="7" t="n">
        <v>0.2064711209963707</v>
      </c>
      <c r="K4" s="7" t="n">
        <v>0.9817156518705985</v>
      </c>
      <c r="L4" s="7" t="n">
        <v>0.3251762657502849</v>
      </c>
      <c r="M4" s="7" t="n">
        <v>-0.05290759762276648</v>
      </c>
      <c r="N4" s="7" t="n">
        <v>-0.1745627326776278</v>
      </c>
      <c r="O4" s="7" t="n">
        <v>-0.05734937815089637</v>
      </c>
      <c r="P4" s="7" t="n">
        <v>-0.01639986701827247</v>
      </c>
      <c r="Q4" s="7" t="n">
        <v>0.07742068958402362</v>
      </c>
      <c r="R4" s="7" t="n">
        <v>-0.1473824801658394</v>
      </c>
      <c r="S4" s="7" t="n">
        <v>0.1837799495058364</v>
      </c>
      <c r="T4" s="7" t="n">
        <v>-0.1021891841983341</v>
      </c>
      <c r="U4" s="7" t="n">
        <v>0.2693739405068912</v>
      </c>
      <c r="V4" s="7" t="n">
        <v>0.4061082685057639</v>
      </c>
      <c r="W4" s="7" t="n">
        <v>0.5377257104869813</v>
      </c>
      <c r="X4" s="7" t="n">
        <v>0.2676392961381816</v>
      </c>
      <c r="Y4" s="7" t="n">
        <v>0.2241175066284694</v>
      </c>
      <c r="Z4" s="7" t="n">
        <v>0.1337985576091799</v>
      </c>
      <c r="AA4" s="7" t="n">
        <v>0.1597769484405563</v>
      </c>
      <c r="AB4" s="7" t="n">
        <v>0.2798675357943648</v>
      </c>
      <c r="AC4" s="7" t="n">
        <v>-0.04421792056416204</v>
      </c>
      <c r="AD4" s="7" t="n">
        <v>0.1034992459728967</v>
      </c>
      <c r="AE4" s="7" t="n">
        <v>0.9411036373803409</v>
      </c>
      <c r="AF4" s="7" t="n">
        <v>0.8498271147980208</v>
      </c>
      <c r="AG4" s="7" t="n">
        <v>0.5895028908715572</v>
      </c>
      <c r="AH4" s="7" t="n">
        <v>-0.009554470002963738</v>
      </c>
      <c r="AI4" s="7" t="n">
        <v>-0.1333998260943378</v>
      </c>
      <c r="AJ4" s="7" t="n">
        <v>0.1106713289961912</v>
      </c>
      <c r="AK4" s="7" t="n">
        <v>0.4068324548575464</v>
      </c>
      <c r="AL4" s="7" t="n">
        <v>0.5324057348488197</v>
      </c>
      <c r="AM4" s="7" t="n">
        <v>0.216582576631849</v>
      </c>
      <c r="AN4" s="7" t="n">
        <v>-0.0164672688962877</v>
      </c>
      <c r="AO4" s="7" t="n">
        <v>-0.1085732552404306</v>
      </c>
      <c r="AP4" s="7" t="n">
        <v>0.1198978086660663</v>
      </c>
      <c r="AQ4" s="7" t="n">
        <v>-0.04290814951112663</v>
      </c>
      <c r="AR4" s="7" t="n">
        <v>-0.09126457703417637</v>
      </c>
      <c r="AS4" s="7" t="n">
        <v>-0.004409400662961862</v>
      </c>
      <c r="AT4" s="7" t="n">
        <v>0.1198796590031817</v>
      </c>
      <c r="AU4" s="7" t="n">
        <v>0.6213393172013794</v>
      </c>
      <c r="AV4" s="7" t="n">
        <v>0.1289916852888137</v>
      </c>
      <c r="AW4" s="7" t="n">
        <v>-0.1446617403930364</v>
      </c>
      <c r="AX4" s="7" t="n">
        <v>0.2530887512485643</v>
      </c>
      <c r="AY4" s="7" t="n">
        <v>0.5355086239158555</v>
      </c>
      <c r="AZ4" s="7" t="n">
        <v>0.240393101035039</v>
      </c>
      <c r="BA4" s="7" t="n">
        <v>-0.0573366647610784</v>
      </c>
      <c r="BB4" s="7" t="n">
        <v>-0.07511455570170139</v>
      </c>
      <c r="BC4" s="7" t="n">
        <v>0.1977926239631786</v>
      </c>
      <c r="BD4" s="7" t="n">
        <v>0.1120741938498533</v>
      </c>
      <c r="BE4" s="7" t="n">
        <v>0.4068322416359564</v>
      </c>
      <c r="BF4" s="7" t="n">
        <v>0.2645661392709502</v>
      </c>
      <c r="BG4" s="7" t="n">
        <v>0.1369705556916741</v>
      </c>
      <c r="BH4" s="7" t="n">
        <v>0.0705480749603328</v>
      </c>
      <c r="BI4" s="7" t="n">
        <v>0.1471120577219602</v>
      </c>
      <c r="BJ4" s="7" t="n">
        <v>0.232075773254263</v>
      </c>
      <c r="BK4" s="7" t="n">
        <v>0.08685541883909408</v>
      </c>
      <c r="BL4" s="7" t="n">
        <v>0.6190477057717637</v>
      </c>
      <c r="BM4" s="7" t="n">
        <v>0.5282728780514953</v>
      </c>
      <c r="BN4" s="7" t="n">
        <v>0.05487103204218331</v>
      </c>
      <c r="BO4" s="7" t="n">
        <v>0.5958908176324719</v>
      </c>
      <c r="BP4" s="7" t="n">
        <v>0.8012921797669572</v>
      </c>
      <c r="BQ4" s="7" t="n">
        <v>0.3390817571051173</v>
      </c>
      <c r="BR4" s="7" t="n">
        <v>0.2613639158288401</v>
      </c>
      <c r="BS4" s="7" t="n">
        <v>0.3618295022143544</v>
      </c>
      <c r="BT4" s="7" t="n">
        <v>0.04183018691119379</v>
      </c>
      <c r="BU4" s="7" t="n">
        <v>-0.1227919976562057</v>
      </c>
      <c r="BV4" s="7" t="n">
        <v>0.5250805665400845</v>
      </c>
      <c r="BW4" s="7" t="n">
        <v>0.6149136937219521</v>
      </c>
      <c r="BX4" s="7" t="n">
        <v>0.1730438359346534</v>
      </c>
      <c r="BY4" s="7" t="n">
        <v>0.3928110224248585</v>
      </c>
      <c r="BZ4" s="7" t="n">
        <v>0.303048817440085</v>
      </c>
      <c r="CA4" s="7" t="n">
        <v>-0.1293370233133984</v>
      </c>
      <c r="CB4" s="7" t="n">
        <v>-0.1015735582526862</v>
      </c>
      <c r="CC4" s="7" t="n">
        <v>0.5432371229332472</v>
      </c>
      <c r="CD4" s="7" t="n">
        <v>0.265756553380547</v>
      </c>
      <c r="CE4" s="7" t="n">
        <v>0.5233041398451596</v>
      </c>
      <c r="CF4" s="7" t="n">
        <v>0.2721108104878756</v>
      </c>
      <c r="CG4" s="7" t="n">
        <v>-0.1827186756971939</v>
      </c>
      <c r="CH4" s="7" t="n">
        <v>-0.01610708571887525</v>
      </c>
      <c r="CI4" s="7" t="n">
        <v>-0.09465896786699393</v>
      </c>
      <c r="CJ4" s="7" t="n">
        <v>0.8731850644928102</v>
      </c>
      <c r="CK4" s="7" t="n">
        <v>-0.103807367725566</v>
      </c>
      <c r="CL4" s="7" t="n">
        <v>-0.0151861269749417</v>
      </c>
      <c r="CM4" s="7" t="n">
        <v>-0.2288743855943474</v>
      </c>
      <c r="CN4" s="7" t="n">
        <v>0.1159096518399673</v>
      </c>
      <c r="CO4" s="7" t="n">
        <v>-0.1674838036436552</v>
      </c>
      <c r="CP4" s="7" t="n">
        <v>0.9075672943468651</v>
      </c>
      <c r="CQ4" s="7" t="n">
        <v>-0.01065106187209895</v>
      </c>
      <c r="CR4" s="7" t="n">
        <v>0.07666201354179449</v>
      </c>
      <c r="CS4" s="7" t="n">
        <v>0.5697345341137539</v>
      </c>
      <c r="CT4" s="7" t="n">
        <v>0.5989459888607462</v>
      </c>
      <c r="CU4" s="7" t="n">
        <v>0.6859802136054467</v>
      </c>
      <c r="CV4" s="7" t="n">
        <v>0.1637278272188726</v>
      </c>
      <c r="CW4" s="7" t="n">
        <v>-0.2043982112664348</v>
      </c>
      <c r="CX4" s="7" t="n">
        <v>-0.2096340539175418</v>
      </c>
      <c r="CY4" s="7" t="n">
        <v>-0.1659781132212728</v>
      </c>
      <c r="CZ4" s="7" t="n">
        <v>0.6517645044417759</v>
      </c>
      <c r="DA4" s="7" t="n">
        <v>-0.03299018405526215</v>
      </c>
      <c r="DB4" s="7" t="n">
        <v>0.229653609126958</v>
      </c>
      <c r="DC4" s="7" t="n">
        <v>-0.1396560598030537</v>
      </c>
      <c r="DD4" s="7" t="n">
        <v>-0.1944889441117669</v>
      </c>
      <c r="DE4" s="7" t="n">
        <v>-0.1022223254132239</v>
      </c>
      <c r="DF4" s="7" t="n">
        <v>0.0178436159914097</v>
      </c>
      <c r="DG4" s="7" t="n">
        <v>0.2507429490113742</v>
      </c>
      <c r="DH4" s="7" t="n">
        <v>-0.1422734241854514</v>
      </c>
      <c r="DI4" s="7" t="n">
        <v>-0.184462593015281</v>
      </c>
      <c r="DJ4" s="7" t="n">
        <v>-0.1035981164520778</v>
      </c>
      <c r="DK4" s="7" t="n">
        <v>-0.2161788300380049</v>
      </c>
      <c r="DL4" s="7" t="n">
        <v>0.2371586176215808</v>
      </c>
      <c r="DM4" s="7" t="n">
        <v>-0.1014711766873648</v>
      </c>
      <c r="DN4" s="7" t="n">
        <v>0.1927684893639581</v>
      </c>
      <c r="DO4" s="7" t="n">
        <v>-0.2366893355014777</v>
      </c>
      <c r="DP4" s="7" t="n">
        <v>-0.2405837286953845</v>
      </c>
      <c r="DQ4" s="7" t="n">
        <v>-0.02705563790241291</v>
      </c>
      <c r="DR4" s="7" t="n">
        <v>-0.1614444023277766</v>
      </c>
      <c r="DS4" s="7" t="n">
        <v>-0.1045513282874204</v>
      </c>
      <c r="DT4" s="7" t="n">
        <v>0.1314852539617531</v>
      </c>
      <c r="DU4" s="7" t="n">
        <v>-0.04851329633636923</v>
      </c>
      <c r="DV4" s="7" t="n">
        <v>-0.08853952939446171</v>
      </c>
      <c r="DW4" s="7" t="n">
        <v>0.01808122991932239</v>
      </c>
      <c r="DX4" s="7" t="n">
        <v>0.0348830984421263</v>
      </c>
      <c r="DY4" s="7" t="n">
        <v>0.4864146989447303</v>
      </c>
      <c r="DZ4" s="7" t="n">
        <v>0.2952158726019319</v>
      </c>
      <c r="EA4" s="7" t="n">
        <v>0.448479114310062</v>
      </c>
      <c r="EB4" s="7" t="n">
        <v>0.148934793176097</v>
      </c>
      <c r="EC4" s="7" t="n">
        <v>0.01037154084871398</v>
      </c>
      <c r="ED4" s="7" t="n">
        <v>0.03363167924606181</v>
      </c>
      <c r="EE4" s="7" t="n">
        <v>0.1686180130829254</v>
      </c>
      <c r="EF4" s="7" t="n">
        <v>-0.04635749795269289</v>
      </c>
      <c r="EG4" s="7" t="n">
        <v>-0.07130506056481169</v>
      </c>
      <c r="EH4" s="7" t="n">
        <v>0.432109152841689</v>
      </c>
      <c r="EI4" s="7" t="n">
        <v>-0.03264462059841247</v>
      </c>
      <c r="EJ4" s="7" t="n">
        <v>0.06589680105151322</v>
      </c>
      <c r="EK4" s="7" t="n">
        <v>-0.03674181520702156</v>
      </c>
      <c r="EL4" s="7" t="n">
        <v>-0.07952588876192496</v>
      </c>
      <c r="EM4" s="7" t="n">
        <v>0.05032744579545291</v>
      </c>
      <c r="EN4" s="7" t="n">
        <v>-0.04170004174746662</v>
      </c>
      <c r="EO4" s="7" t="n">
        <v>0.8291272518801984</v>
      </c>
      <c r="EP4" s="7" t="n">
        <v>0.2097656473082175</v>
      </c>
      <c r="EQ4" s="7" t="n">
        <v>-0.04497947943093262</v>
      </c>
      <c r="ER4" s="7" t="n">
        <v>0.2090103797537007</v>
      </c>
      <c r="ES4" s="7" t="n">
        <v>0.6151549348937604</v>
      </c>
      <c r="ET4" s="7" t="n">
        <v>0.278093194274365</v>
      </c>
      <c r="EU4" s="7" t="n">
        <v>-0.1122215380805256</v>
      </c>
      <c r="EV4" s="7" t="n">
        <v>-0.04718863148185279</v>
      </c>
      <c r="EW4" s="7" t="n">
        <v>0.7052184750041744</v>
      </c>
      <c r="EX4" s="7" t="n">
        <v>-0.1085010091286846</v>
      </c>
      <c r="EY4" s="7" t="n">
        <v>0.2021377517438381</v>
      </c>
      <c r="EZ4" s="7" t="n">
        <v>0.8715025150793988</v>
      </c>
      <c r="FA4" s="7" t="n">
        <v>0.001070302782065871</v>
      </c>
      <c r="FB4" s="7" t="n">
        <v>-0.236581279983586</v>
      </c>
      <c r="FC4" s="7" t="n">
        <v>0.9118008536888559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0.8876989023019947</v>
      </c>
      <c r="D5" s="7" t="n">
        <v>0.9541009781327316</v>
      </c>
      <c r="E5" s="7" t="n">
        <v>0.4466249858396244</v>
      </c>
      <c r="F5" s="7" t="n">
        <v>1</v>
      </c>
      <c r="G5" s="7" t="n">
        <v>0.6559930426836091</v>
      </c>
      <c r="H5" s="7" t="n">
        <v>0.5594105780948183</v>
      </c>
      <c r="I5" s="7" t="n">
        <v>0.7171971229586841</v>
      </c>
      <c r="J5" s="7" t="n">
        <v>0.6484729392494505</v>
      </c>
      <c r="K5" s="7" t="n">
        <v>0.4508901008088741</v>
      </c>
      <c r="L5" s="7" t="n">
        <v>0.9100681052730474</v>
      </c>
      <c r="M5" s="7" t="n">
        <v>0.6522353962792572</v>
      </c>
      <c r="N5" s="7" t="n">
        <v>0.3963939677690859</v>
      </c>
      <c r="O5" s="7" t="n">
        <v>0.6341708369808059</v>
      </c>
      <c r="P5" s="7" t="n">
        <v>0.6977287924392379</v>
      </c>
      <c r="Q5" s="7" t="n">
        <v>0.5629933355345456</v>
      </c>
      <c r="R5" s="7" t="n">
        <v>0.6297984020807197</v>
      </c>
      <c r="S5" s="7" t="n">
        <v>0.473687814364854</v>
      </c>
      <c r="T5" s="7" t="n">
        <v>0.553939029326683</v>
      </c>
      <c r="U5" s="7" t="n">
        <v>0.6482678677724417</v>
      </c>
      <c r="V5" s="7" t="n">
        <v>0.5637989888629078</v>
      </c>
      <c r="W5" s="7" t="n">
        <v>0.5721473814968449</v>
      </c>
      <c r="X5" s="7" t="n">
        <v>0.6506717769587309</v>
      </c>
      <c r="Y5" s="7" t="n">
        <v>0.5148404619548226</v>
      </c>
      <c r="Z5" s="7" t="n">
        <v>0.6004803186112715</v>
      </c>
      <c r="AA5" s="7" t="n">
        <v>0.6829804281038807</v>
      </c>
      <c r="AB5" s="7" t="n">
        <v>0.8601688683231047</v>
      </c>
      <c r="AC5" s="7" t="n">
        <v>0.5343060404961562</v>
      </c>
      <c r="AD5" s="7" t="n">
        <v>0.7781354368864865</v>
      </c>
      <c r="AE5" s="7" t="n">
        <v>0.5179369294161481</v>
      </c>
      <c r="AF5" s="7" t="n">
        <v>0.457392389574197</v>
      </c>
      <c r="AG5" s="7" t="n">
        <v>0.5691984808494187</v>
      </c>
      <c r="AH5" s="7" t="n">
        <v>0.542460756419798</v>
      </c>
      <c r="AI5" s="7" t="n">
        <v>0.4895898741718168</v>
      </c>
      <c r="AJ5" s="7" t="n">
        <v>0.4925332692576204</v>
      </c>
      <c r="AK5" s="7" t="n">
        <v>0.5606876673445286</v>
      </c>
      <c r="AL5" s="7" t="n">
        <v>0.426097759533504</v>
      </c>
      <c r="AM5" s="7" t="n">
        <v>0.5161451313186183</v>
      </c>
      <c r="AN5" s="7" t="n">
        <v>0.5385981974502665</v>
      </c>
      <c r="AO5" s="7" t="n">
        <v>0.610785912521957</v>
      </c>
      <c r="AP5" s="7" t="n">
        <v>0.7099559148042431</v>
      </c>
      <c r="AQ5" s="7" t="n">
        <v>0.6172406644558174</v>
      </c>
      <c r="AR5" s="7" t="n">
        <v>0.5894376535186248</v>
      </c>
      <c r="AS5" s="7" t="n">
        <v>0.6446082504518382</v>
      </c>
      <c r="AT5" s="7" t="n">
        <v>0.5362453699794227</v>
      </c>
      <c r="AU5" s="7" t="n">
        <v>0.7055944188421684</v>
      </c>
      <c r="AV5" s="7" t="n">
        <v>0.7277241209009911</v>
      </c>
      <c r="AW5" s="7" t="n">
        <v>0.470971515790525</v>
      </c>
      <c r="AX5" s="7" t="n">
        <v>0.6494144243412402</v>
      </c>
      <c r="AY5" s="7" t="n">
        <v>0.575416200772642</v>
      </c>
      <c r="AZ5" s="7" t="n">
        <v>0.7019099313471913</v>
      </c>
      <c r="BA5" s="7" t="n">
        <v>0.4902857135356769</v>
      </c>
      <c r="BB5" s="7" t="n">
        <v>0.5971900731275446</v>
      </c>
      <c r="BC5" s="7" t="n">
        <v>0.4971520141138916</v>
      </c>
      <c r="BD5" s="7" t="n">
        <v>0.7269758322806001</v>
      </c>
      <c r="BE5" s="7" t="n">
        <v>0.5606877343514283</v>
      </c>
      <c r="BF5" s="7" t="n">
        <v>0.722125866219349</v>
      </c>
      <c r="BG5" s="7" t="n">
        <v>0.5955333034786648</v>
      </c>
      <c r="BH5" s="7" t="n">
        <v>0.4558677248391473</v>
      </c>
      <c r="BI5" s="7" t="n">
        <v>0.5688368600011732</v>
      </c>
      <c r="BJ5" s="7" t="n">
        <v>0.6747123588582639</v>
      </c>
      <c r="BK5" s="7" t="n">
        <v>0.4616487726264459</v>
      </c>
      <c r="BL5" s="7" t="n">
        <v>0.2863273568768803</v>
      </c>
      <c r="BM5" s="7" t="n">
        <v>0.5668099618474505</v>
      </c>
      <c r="BN5" s="7" t="n">
        <v>0.5279408785763803</v>
      </c>
      <c r="BO5" s="7" t="n">
        <v>0.4333447363009792</v>
      </c>
      <c r="BP5" s="7" t="n">
        <v>0.3685179321498983</v>
      </c>
      <c r="BQ5" s="7" t="n">
        <v>0.8954886301946433</v>
      </c>
      <c r="BR5" s="7" t="n">
        <v>0.9067629299480214</v>
      </c>
      <c r="BS5" s="7" t="n">
        <v>0.8719699517540144</v>
      </c>
      <c r="BT5" s="7" t="n">
        <v>0.5414923810323757</v>
      </c>
      <c r="BU5" s="7" t="n">
        <v>0.4354133809863956</v>
      </c>
      <c r="BV5" s="7" t="n">
        <v>0.5299199348477321</v>
      </c>
      <c r="BW5" s="7" t="n">
        <v>0.4332290085981574</v>
      </c>
      <c r="BX5" s="7" t="n">
        <v>0.5902032016103678</v>
      </c>
      <c r="BY5" s="7" t="n">
        <v>0.3160546646787419</v>
      </c>
      <c r="BZ5" s="7" t="n">
        <v>0.4143194732202644</v>
      </c>
      <c r="CA5" s="7" t="n">
        <v>0.498845420093584</v>
      </c>
      <c r="CB5" s="7" t="n">
        <v>0.6247949729004542</v>
      </c>
      <c r="CC5" s="7" t="n">
        <v>0.5491036106052816</v>
      </c>
      <c r="CD5" s="7" t="n">
        <v>0.5032801546178376</v>
      </c>
      <c r="CE5" s="7" t="n">
        <v>0.3228303721095905</v>
      </c>
      <c r="CF5" s="7" t="n">
        <v>0.6469678889945919</v>
      </c>
      <c r="CG5" s="7" t="n">
        <v>0.5542767972653201</v>
      </c>
      <c r="CH5" s="7" t="n">
        <v>0.4587879486233504</v>
      </c>
      <c r="CI5" s="7" t="n">
        <v>0.5302355929856966</v>
      </c>
      <c r="CJ5" s="7" t="n">
        <v>0.5010219884868758</v>
      </c>
      <c r="CK5" s="7" t="n">
        <v>0.514213878786188</v>
      </c>
      <c r="CL5" s="7" t="n">
        <v>0.5078794809135052</v>
      </c>
      <c r="CM5" s="7" t="n">
        <v>0.4682606462773152</v>
      </c>
      <c r="CN5" s="7" t="n">
        <v>0.4320375637628332</v>
      </c>
      <c r="CO5" s="7" t="n">
        <v>0.4919907298666958</v>
      </c>
      <c r="CP5" s="7" t="n">
        <v>0.5532522055203983</v>
      </c>
      <c r="CQ5" s="7" t="n">
        <v>0.4936301798084948</v>
      </c>
      <c r="CR5" s="7" t="n">
        <v>0.462164059254559</v>
      </c>
      <c r="CS5" s="7" t="n">
        <v>0.3788861968175661</v>
      </c>
      <c r="CT5" s="7" t="n">
        <v>0.3292691948980216</v>
      </c>
      <c r="CU5" s="7" t="n">
        <v>0.6242024442860433</v>
      </c>
      <c r="CV5" s="7" t="n">
        <v>0.5566707556014547</v>
      </c>
      <c r="CW5" s="7" t="n">
        <v>0.5330708717961408</v>
      </c>
      <c r="CX5" s="7" t="n">
        <v>0.4516070364097255</v>
      </c>
      <c r="CY5" s="7" t="n">
        <v>0.6263447365111462</v>
      </c>
      <c r="CZ5" s="7" t="n">
        <v>0.6080937581023189</v>
      </c>
      <c r="DA5" s="7" t="n">
        <v>0.5211855859657465</v>
      </c>
      <c r="DB5" s="7" t="n">
        <v>0.4699981562452711</v>
      </c>
      <c r="DC5" s="7" t="n">
        <v>0.4573171482893781</v>
      </c>
      <c r="DD5" s="7" t="n">
        <v>0.4130497730574945</v>
      </c>
      <c r="DE5" s="7" t="n">
        <v>0.5814623425777378</v>
      </c>
      <c r="DF5" s="7" t="n">
        <v>0.3661438169527937</v>
      </c>
      <c r="DG5" s="7" t="n">
        <v>0.4065441590187452</v>
      </c>
      <c r="DH5" s="7" t="n">
        <v>0.5259430830299375</v>
      </c>
      <c r="DI5" s="7" t="n">
        <v>0.4379824345446787</v>
      </c>
      <c r="DJ5" s="7" t="n">
        <v>0.6764538956630521</v>
      </c>
      <c r="DK5" s="7" t="n">
        <v>0.337192494379205</v>
      </c>
      <c r="DL5" s="7" t="n">
        <v>0.6998632992497369</v>
      </c>
      <c r="DM5" s="7" t="n">
        <v>0.6434123862618039</v>
      </c>
      <c r="DN5" s="7" t="n">
        <v>0.6510556096132842</v>
      </c>
      <c r="DO5" s="7" t="n">
        <v>0.4399011108044526</v>
      </c>
      <c r="DP5" s="7" t="n">
        <v>0.4475129670480519</v>
      </c>
      <c r="DQ5" s="7" t="n">
        <v>0.543726377972259</v>
      </c>
      <c r="DR5" s="7" t="n">
        <v>0.5995933332464463</v>
      </c>
      <c r="DS5" s="7" t="n">
        <v>0.6088027661288855</v>
      </c>
      <c r="DT5" s="7" t="n">
        <v>0.5942687055528115</v>
      </c>
      <c r="DU5" s="7" t="n">
        <v>0.6703044331105537</v>
      </c>
      <c r="DV5" s="7" t="n">
        <v>0.6557914743724436</v>
      </c>
      <c r="DW5" s="7" t="n">
        <v>0.3921812349801192</v>
      </c>
      <c r="DX5" s="7" t="n">
        <v>0.4770446111349247</v>
      </c>
      <c r="DY5" s="7" t="n">
        <v>0.4889335710795404</v>
      </c>
      <c r="DZ5" s="7" t="n">
        <v>0.6486698052036599</v>
      </c>
      <c r="EA5" s="7" t="n">
        <v>0.5634436406609491</v>
      </c>
      <c r="EB5" s="7" t="n">
        <v>0.4500952446728468</v>
      </c>
      <c r="EC5" s="7" t="n">
        <v>0.6061543866300404</v>
      </c>
      <c r="ED5" s="7" t="n">
        <v>0.5619187795926307</v>
      </c>
      <c r="EE5" s="7" t="n">
        <v>0.4509452326806466</v>
      </c>
      <c r="EF5" s="7" t="n">
        <v>0.6197298416307835</v>
      </c>
      <c r="EG5" s="7" t="n">
        <v>0.6275021217058684</v>
      </c>
      <c r="EH5" s="7" t="n">
        <v>0.7936743886680393</v>
      </c>
      <c r="EI5" s="7" t="n">
        <v>0.6726021480969416</v>
      </c>
      <c r="EJ5" s="7" t="n">
        <v>0.391584490283076</v>
      </c>
      <c r="EK5" s="7" t="n">
        <v>0.4063830920317488</v>
      </c>
      <c r="EL5" s="7" t="n">
        <v>0.5415463877906771</v>
      </c>
      <c r="EM5" s="7" t="n">
        <v>0.4684787052615993</v>
      </c>
      <c r="EN5" s="7" t="n">
        <v>0.6447987024766039</v>
      </c>
      <c r="EO5" s="7" t="n">
        <v>0.5131080836037574</v>
      </c>
      <c r="EP5" s="7" t="n">
        <v>0.6608968204951507</v>
      </c>
      <c r="EQ5" s="7" t="n">
        <v>0.6447858983599959</v>
      </c>
      <c r="ER5" s="7" t="n">
        <v>0.4723361676153485</v>
      </c>
      <c r="ES5" s="7" t="n">
        <v>0.2809917099866573</v>
      </c>
      <c r="ET5" s="7" t="n">
        <v>0.7614277027731644</v>
      </c>
      <c r="EU5" s="7" t="n">
        <v>0.4203532723975854</v>
      </c>
      <c r="EV5" s="7" t="n">
        <v>0.6295883081318072</v>
      </c>
      <c r="EW5" s="7" t="n">
        <v>0.4627392780980384</v>
      </c>
      <c r="EX5" s="7" t="n">
        <v>0.4514323174274508</v>
      </c>
      <c r="EY5" s="7" t="n">
        <v>0.3976603801959251</v>
      </c>
      <c r="EZ5" s="7" t="n">
        <v>0.4659914758812723</v>
      </c>
      <c r="FA5" s="7" t="n">
        <v>0.4197430046475112</v>
      </c>
      <c r="FB5" s="7" t="n">
        <v>0.3455315845791982</v>
      </c>
      <c r="FC5" s="7" t="n">
        <v>0.5392097722924324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0.5310422257643924</v>
      </c>
      <c r="D6" s="7" t="n">
        <v>0.4595770251635067</v>
      </c>
      <c r="E6" s="7" t="n">
        <v>0.5945284820796727</v>
      </c>
      <c r="F6" s="7" t="n">
        <v>0.6559930426836091</v>
      </c>
      <c r="G6" s="7" t="n">
        <v>1</v>
      </c>
      <c r="H6" s="7" t="n">
        <v>0.4078837149556153</v>
      </c>
      <c r="I6" s="7" t="n">
        <v>0.267307992648359</v>
      </c>
      <c r="J6" s="7" t="n">
        <v>0.1752467208636073</v>
      </c>
      <c r="K6" s="7" t="n">
        <v>0.5453397158696082</v>
      </c>
      <c r="L6" s="7" t="n">
        <v>0.4488210137639057</v>
      </c>
      <c r="M6" s="7" t="n">
        <v>0.1634326852377114</v>
      </c>
      <c r="N6" s="7" t="n">
        <v>-0.1290315318765822</v>
      </c>
      <c r="O6" s="7" t="n">
        <v>0.1502280467807891</v>
      </c>
      <c r="P6" s="7" t="n">
        <v>0.1837153029164356</v>
      </c>
      <c r="Q6" s="7" t="n">
        <v>0.1327511588970237</v>
      </c>
      <c r="R6" s="7" t="n">
        <v>0.1251544355867573</v>
      </c>
      <c r="S6" s="7" t="n">
        <v>0.127976257362369</v>
      </c>
      <c r="T6" s="7" t="n">
        <v>0.005593260600073666</v>
      </c>
      <c r="U6" s="7" t="n">
        <v>0.2071072996636139</v>
      </c>
      <c r="V6" s="7" t="n">
        <v>0.2241652419838346</v>
      </c>
      <c r="W6" s="7" t="n">
        <v>0.4211821302207389</v>
      </c>
      <c r="X6" s="7" t="n">
        <v>0.1991156632026232</v>
      </c>
      <c r="Y6" s="7" t="n">
        <v>0.1454374353117315</v>
      </c>
      <c r="Z6" s="7" t="n">
        <v>0.1433158135110449</v>
      </c>
      <c r="AA6" s="7" t="n">
        <v>0.1810522558493786</v>
      </c>
      <c r="AB6" s="7" t="n">
        <v>0.3733997287181631</v>
      </c>
      <c r="AC6" s="7" t="n">
        <v>-0.01252700996772089</v>
      </c>
      <c r="AD6" s="7" t="n">
        <v>0.2152914971088802</v>
      </c>
      <c r="AE6" s="7" t="n">
        <v>0.5233120070680982</v>
      </c>
      <c r="AF6" s="7" t="n">
        <v>0.3307798118634199</v>
      </c>
      <c r="AG6" s="7" t="n">
        <v>0.4244061792278688</v>
      </c>
      <c r="AH6" s="7" t="n">
        <v>-0.01330345248805831</v>
      </c>
      <c r="AI6" s="7" t="n">
        <v>0.02684206608130469</v>
      </c>
      <c r="AJ6" s="7" t="n">
        <v>0.09347186515196113</v>
      </c>
      <c r="AK6" s="7" t="n">
        <v>0.3458189927600926</v>
      </c>
      <c r="AL6" s="7" t="n">
        <v>0.2993718816356582</v>
      </c>
      <c r="AM6" s="7" t="n">
        <v>0.1417067775527618</v>
      </c>
      <c r="AN6" s="7" t="n">
        <v>-0.00773750095291513</v>
      </c>
      <c r="AO6" s="7" t="n">
        <v>0.1016164123717989</v>
      </c>
      <c r="AP6" s="7" t="n">
        <v>0.1941915179186685</v>
      </c>
      <c r="AQ6" s="7" t="n">
        <v>0.09712938489065909</v>
      </c>
      <c r="AR6" s="7" t="n">
        <v>0.08195248855507639</v>
      </c>
      <c r="AS6" s="7" t="n">
        <v>0.2048448598380674</v>
      </c>
      <c r="AT6" s="7" t="n">
        <v>0.1104905941583936</v>
      </c>
      <c r="AU6" s="7" t="n">
        <v>0.4315799836899543</v>
      </c>
      <c r="AV6" s="7" t="n">
        <v>0.2129326402895679</v>
      </c>
      <c r="AW6" s="7" t="n">
        <v>0.018434950281299</v>
      </c>
      <c r="AX6" s="7" t="n">
        <v>0.1954308625657984</v>
      </c>
      <c r="AY6" s="7" t="n">
        <v>0.420998798712534</v>
      </c>
      <c r="AZ6" s="7" t="n">
        <v>0.5520945410626814</v>
      </c>
      <c r="BA6" s="7" t="n">
        <v>-0.06555541568310787</v>
      </c>
      <c r="BB6" s="7" t="n">
        <v>0.08527029671390257</v>
      </c>
      <c r="BC6" s="7" t="n">
        <v>0.1069856655649713</v>
      </c>
      <c r="BD6" s="7" t="n">
        <v>0.2155017216824881</v>
      </c>
      <c r="BE6" s="7" t="n">
        <v>0.345818890486468</v>
      </c>
      <c r="BF6" s="7" t="n">
        <v>0.6183778078672</v>
      </c>
      <c r="BG6" s="7" t="n">
        <v>0.2503286482540428</v>
      </c>
      <c r="BH6" s="7" t="n">
        <v>0.0736782738142305</v>
      </c>
      <c r="BI6" s="7" t="n">
        <v>0.2630271637632107</v>
      </c>
      <c r="BJ6" s="7" t="n">
        <v>0.5194964767165096</v>
      </c>
      <c r="BK6" s="7" t="n">
        <v>0.07077676336486675</v>
      </c>
      <c r="BL6" s="7" t="n">
        <v>0.8045187790733568</v>
      </c>
      <c r="BM6" s="7" t="n">
        <v>0.3976625167291911</v>
      </c>
      <c r="BN6" s="7" t="n">
        <v>-0.01192488987542081</v>
      </c>
      <c r="BO6" s="7" t="n">
        <v>0.1104007609614264</v>
      </c>
      <c r="BP6" s="7" t="n">
        <v>0.1987322201764098</v>
      </c>
      <c r="BQ6" s="7" t="n">
        <v>0.4434019483512923</v>
      </c>
      <c r="BR6" s="7" t="n">
        <v>0.456759355982899</v>
      </c>
      <c r="BS6" s="7" t="n">
        <v>0.4434624578069707</v>
      </c>
      <c r="BT6" s="7" t="n">
        <v>0.1605389268294769</v>
      </c>
      <c r="BU6" s="7" t="n">
        <v>0.06503345869356512</v>
      </c>
      <c r="BV6" s="7" t="n">
        <v>0.2204547858086416</v>
      </c>
      <c r="BW6" s="7" t="n">
        <v>0.1408004625791368</v>
      </c>
      <c r="BX6" s="7" t="n">
        <v>0.1596491884067833</v>
      </c>
      <c r="BY6" s="7" t="n">
        <v>0.1181375926747408</v>
      </c>
      <c r="BZ6" s="7" t="n">
        <v>0.2011182363688953</v>
      </c>
      <c r="CA6" s="7" t="n">
        <v>0.04710261000763721</v>
      </c>
      <c r="CB6" s="7" t="n">
        <v>0.1113702974391447</v>
      </c>
      <c r="CC6" s="7" t="n">
        <v>0.4068759300087551</v>
      </c>
      <c r="CD6" s="7" t="n">
        <v>0.2404617052720676</v>
      </c>
      <c r="CE6" s="7" t="n">
        <v>0.2794841377273003</v>
      </c>
      <c r="CF6" s="7" t="n">
        <v>0.2020303838138018</v>
      </c>
      <c r="CG6" s="7" t="n">
        <v>0.04115522255317348</v>
      </c>
      <c r="CH6" s="7" t="n">
        <v>0.05400342353175543</v>
      </c>
      <c r="CI6" s="7" t="n">
        <v>-0.02645407542323212</v>
      </c>
      <c r="CJ6" s="7" t="n">
        <v>0.7062170246992504</v>
      </c>
      <c r="CK6" s="7" t="n">
        <v>-0.03921661642489323</v>
      </c>
      <c r="CL6" s="7" t="n">
        <v>0.08602241232808693</v>
      </c>
      <c r="CM6" s="7" t="n">
        <v>-0.01379641757222887</v>
      </c>
      <c r="CN6" s="7" t="n">
        <v>0.1687235910036534</v>
      </c>
      <c r="CO6" s="7" t="n">
        <v>0.01802575650168526</v>
      </c>
      <c r="CP6" s="7" t="n">
        <v>0.5543996287451083</v>
      </c>
      <c r="CQ6" s="7" t="n">
        <v>0.1770456996029085</v>
      </c>
      <c r="CR6" s="7" t="n">
        <v>0.06491134552700724</v>
      </c>
      <c r="CS6" s="7" t="n">
        <v>0.1347145314457744</v>
      </c>
      <c r="CT6" s="7" t="n">
        <v>0.7978902105315897</v>
      </c>
      <c r="CU6" s="7" t="n">
        <v>0.4065423811663577</v>
      </c>
      <c r="CV6" s="7" t="n">
        <v>0.2650043503997238</v>
      </c>
      <c r="CW6" s="7" t="n">
        <v>0.02909987102339706</v>
      </c>
      <c r="CX6" s="7" t="n">
        <v>-0.00980478440883582</v>
      </c>
      <c r="CY6" s="7" t="n">
        <v>0.06995504099564415</v>
      </c>
      <c r="CZ6" s="7" t="n">
        <v>0.4797814972243032</v>
      </c>
      <c r="DA6" s="7" t="n">
        <v>-0.03780417148196367</v>
      </c>
      <c r="DB6" s="7" t="n">
        <v>0.116836037153552</v>
      </c>
      <c r="DC6" s="7" t="n">
        <v>-0.08335544336446733</v>
      </c>
      <c r="DD6" s="7" t="n">
        <v>-0.01766790612327846</v>
      </c>
      <c r="DE6" s="7" t="n">
        <v>0.05587954432929774</v>
      </c>
      <c r="DF6" s="7" t="n">
        <v>0.05679743913969648</v>
      </c>
      <c r="DG6" s="7" t="n">
        <v>0.140755249590123</v>
      </c>
      <c r="DH6" s="7" t="n">
        <v>0.06945800229787991</v>
      </c>
      <c r="DI6" s="7" t="n">
        <v>-0.003399167648865003</v>
      </c>
      <c r="DJ6" s="7" t="n">
        <v>0.1109292045551504</v>
      </c>
      <c r="DK6" s="7" t="n">
        <v>-0.1219543295337437</v>
      </c>
      <c r="DL6" s="7" t="n">
        <v>0.5408154903280226</v>
      </c>
      <c r="DM6" s="7" t="n">
        <v>0.1359921620826367</v>
      </c>
      <c r="DN6" s="7" t="n">
        <v>0.2058929012755989</v>
      </c>
      <c r="DO6" s="7" t="n">
        <v>-0.02330875015608346</v>
      </c>
      <c r="DP6" s="7" t="n">
        <v>-0.02816691972538826</v>
      </c>
      <c r="DQ6" s="7" t="n">
        <v>-0.01661269978775648</v>
      </c>
      <c r="DR6" s="7" t="n">
        <v>0.08014002580155712</v>
      </c>
      <c r="DS6" s="7" t="n">
        <v>0.09954446007733268</v>
      </c>
      <c r="DT6" s="7" t="n">
        <v>0.2634804728901398</v>
      </c>
      <c r="DU6" s="7" t="n">
        <v>0.1714445275617156</v>
      </c>
      <c r="DV6" s="7" t="n">
        <v>0.09179425614837743</v>
      </c>
      <c r="DW6" s="7" t="n">
        <v>0.03451514576887666</v>
      </c>
      <c r="DX6" s="7" t="n">
        <v>0.09264083808279219</v>
      </c>
      <c r="DY6" s="7" t="n">
        <v>0.1576256481061463</v>
      </c>
      <c r="DZ6" s="7" t="n">
        <v>0.1969280886023278</v>
      </c>
      <c r="EA6" s="7" t="n">
        <v>0.3410443639757657</v>
      </c>
      <c r="EB6" s="7" t="n">
        <v>0.0765227939562102</v>
      </c>
      <c r="EC6" s="7" t="n">
        <v>0.1671203540316525</v>
      </c>
      <c r="ED6" s="7" t="n">
        <v>0.07046402415102231</v>
      </c>
      <c r="EE6" s="7" t="n">
        <v>0.1166462896692051</v>
      </c>
      <c r="EF6" s="7" t="n">
        <v>0.1398929798620616</v>
      </c>
      <c r="EG6" s="7" t="n">
        <v>0.1243852348807237</v>
      </c>
      <c r="EH6" s="7" t="n">
        <v>0.4717934563146061</v>
      </c>
      <c r="EI6" s="7" t="n">
        <v>0.1755500359702058</v>
      </c>
      <c r="EJ6" s="7" t="n">
        <v>0.08345466933777186</v>
      </c>
      <c r="EK6" s="7" t="n">
        <v>0.04561251129791298</v>
      </c>
      <c r="EL6" s="7" t="n">
        <v>0.08340486583838486</v>
      </c>
      <c r="EM6" s="7" t="n">
        <v>0.07140140058118827</v>
      </c>
      <c r="EN6" s="7" t="n">
        <v>0.1484261407911515</v>
      </c>
      <c r="EO6" s="7" t="n">
        <v>0.5063901339936011</v>
      </c>
      <c r="EP6" s="7" t="n">
        <v>0.2018755171095003</v>
      </c>
      <c r="EQ6" s="7" t="n">
        <v>0.1465832328968979</v>
      </c>
      <c r="ER6" s="7" t="n">
        <v>0.2323167230590517</v>
      </c>
      <c r="ES6" s="7" t="n">
        <v>0.8015961487506904</v>
      </c>
      <c r="ET6" s="7" t="n">
        <v>0.6748648214201027</v>
      </c>
      <c r="EU6" s="7" t="n">
        <v>0.06464307973298231</v>
      </c>
      <c r="EV6" s="7" t="n">
        <v>0.1317928941106296</v>
      </c>
      <c r="EW6" s="7" t="n">
        <v>0.3999018464334122</v>
      </c>
      <c r="EX6" s="7" t="n">
        <v>0.08371671183002777</v>
      </c>
      <c r="EY6" s="7" t="n">
        <v>0.05200543391981539</v>
      </c>
      <c r="EZ6" s="7" t="n">
        <v>0.7590120043992878</v>
      </c>
      <c r="FA6" s="7" t="n">
        <v>0.04034947401339285</v>
      </c>
      <c r="FB6" s="7" t="n">
        <v>-0.1009647149864229</v>
      </c>
      <c r="FC6" s="7" t="n">
        <v>0.7039791398335618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0.6525375065680811</v>
      </c>
      <c r="D7" s="7" t="n">
        <v>0.552073087239849</v>
      </c>
      <c r="E7" s="7" t="n">
        <v>0.5802545844929154</v>
      </c>
      <c r="F7" s="7" t="n">
        <v>0.5594105780948183</v>
      </c>
      <c r="G7" s="7" t="n">
        <v>0.4078837149556153</v>
      </c>
      <c r="H7" s="7" t="n">
        <v>1</v>
      </c>
      <c r="I7" s="7" t="n">
        <v>0.549334706377404</v>
      </c>
      <c r="J7" s="7" t="n">
        <v>0.6744809566327817</v>
      </c>
      <c r="K7" s="7" t="n">
        <v>0.5476519462412398</v>
      </c>
      <c r="L7" s="7" t="n">
        <v>0.5670573990657642</v>
      </c>
      <c r="M7" s="7" t="n">
        <v>0.05714022755246359</v>
      </c>
      <c r="N7" s="7" t="n">
        <v>0.292264765233869</v>
      </c>
      <c r="O7" s="7" t="n">
        <v>0.0227779184190644</v>
      </c>
      <c r="P7" s="7" t="n">
        <v>0.1140205157612677</v>
      </c>
      <c r="Q7" s="7" t="n">
        <v>0.3959711069136717</v>
      </c>
      <c r="R7" s="7" t="n">
        <v>0.08670838110730406</v>
      </c>
      <c r="S7" s="7" t="n">
        <v>0.5106563952534144</v>
      </c>
      <c r="T7" s="7" t="n">
        <v>0.2256838105480848</v>
      </c>
      <c r="U7" s="7" t="n">
        <v>0.5039841927287777</v>
      </c>
      <c r="V7" s="7" t="n">
        <v>0.7011429543521941</v>
      </c>
      <c r="W7" s="7" t="n">
        <v>0.9779307888097019</v>
      </c>
      <c r="X7" s="7" t="n">
        <v>0.5100102603813619</v>
      </c>
      <c r="Y7" s="7" t="n">
        <v>0.4941023149695385</v>
      </c>
      <c r="Z7" s="7" t="n">
        <v>0.4594453673903955</v>
      </c>
      <c r="AA7" s="7" t="n">
        <v>0.4704493951453184</v>
      </c>
      <c r="AB7" s="7" t="n">
        <v>0.5505646718543902</v>
      </c>
      <c r="AC7" s="7" t="n">
        <v>0.3698750598307772</v>
      </c>
      <c r="AD7" s="7" t="n">
        <v>0.4587405851278414</v>
      </c>
      <c r="AE7" s="7" t="n">
        <v>0.6745922936827476</v>
      </c>
      <c r="AF7" s="7" t="n">
        <v>0.5248062505586656</v>
      </c>
      <c r="AG7" s="7" t="n">
        <v>0.956150022854424</v>
      </c>
      <c r="AH7" s="7" t="n">
        <v>0.4241233474232499</v>
      </c>
      <c r="AI7" s="7" t="n">
        <v>0.104147908424624</v>
      </c>
      <c r="AJ7" s="7" t="n">
        <v>0.3863410094490903</v>
      </c>
      <c r="AK7" s="7" t="n">
        <v>0.4676496776784809</v>
      </c>
      <c r="AL7" s="7" t="n">
        <v>0.710586468541345</v>
      </c>
      <c r="AM7" s="7" t="n">
        <v>0.4840393446776691</v>
      </c>
      <c r="AN7" s="7" t="n">
        <v>0.42694783497164</v>
      </c>
      <c r="AO7" s="7" t="n">
        <v>0.1265672257077846</v>
      </c>
      <c r="AP7" s="7" t="n">
        <v>0.469154342119579</v>
      </c>
      <c r="AQ7" s="7" t="n">
        <v>0.2925099827763224</v>
      </c>
      <c r="AR7" s="7" t="n">
        <v>0.2436893570386356</v>
      </c>
      <c r="AS7" s="7" t="n">
        <v>0.3352975712965847</v>
      </c>
      <c r="AT7" s="7" t="n">
        <v>0.4427648685660371</v>
      </c>
      <c r="AU7" s="7" t="n">
        <v>0.7898771507712559</v>
      </c>
      <c r="AV7" s="7" t="n">
        <v>0.4620280878145826</v>
      </c>
      <c r="AW7" s="7" t="n">
        <v>0.0922413292741264</v>
      </c>
      <c r="AX7" s="7" t="n">
        <v>0.5013309708578169</v>
      </c>
      <c r="AY7" s="7" t="n">
        <v>0.9796497909422501</v>
      </c>
      <c r="AZ7" s="7" t="n">
        <v>0.4336592147882455</v>
      </c>
      <c r="BA7" s="7" t="n">
        <v>0.3863319850159027</v>
      </c>
      <c r="BB7" s="7" t="n">
        <v>0.255919245684898</v>
      </c>
      <c r="BC7" s="7" t="n">
        <v>0.4928853418808533</v>
      </c>
      <c r="BD7" s="7" t="n">
        <v>0.4325832644865542</v>
      </c>
      <c r="BE7" s="7" t="n">
        <v>0.467649710733778</v>
      </c>
      <c r="BF7" s="7" t="n">
        <v>0.4645221808288904</v>
      </c>
      <c r="BG7" s="7" t="n">
        <v>0.3693326203879776</v>
      </c>
      <c r="BH7" s="7" t="n">
        <v>0.3714994041577342</v>
      </c>
      <c r="BI7" s="7" t="n">
        <v>0.3558236694232825</v>
      </c>
      <c r="BJ7" s="7" t="n">
        <v>0.4374280533647926</v>
      </c>
      <c r="BK7" s="7" t="n">
        <v>0.5199283268454099</v>
      </c>
      <c r="BL7" s="7" t="n">
        <v>0.2121949081473458</v>
      </c>
      <c r="BM7" s="7" t="n">
        <v>0.9439608483181406</v>
      </c>
      <c r="BN7" s="7" t="n">
        <v>0.4701720057254852</v>
      </c>
      <c r="BO7" s="7" t="n">
        <v>0.5275202407577083</v>
      </c>
      <c r="BP7" s="7" t="n">
        <v>0.5463621832647103</v>
      </c>
      <c r="BQ7" s="7" t="n">
        <v>0.5967896918045293</v>
      </c>
      <c r="BR7" s="7" t="n">
        <v>0.4368367331815318</v>
      </c>
      <c r="BS7" s="7" t="n">
        <v>0.6272576436361127</v>
      </c>
      <c r="BT7" s="7" t="n">
        <v>0.3576719280016243</v>
      </c>
      <c r="BU7" s="7" t="n">
        <v>0.1862862797056019</v>
      </c>
      <c r="BV7" s="7" t="n">
        <v>0.6356282765409287</v>
      </c>
      <c r="BW7" s="7" t="n">
        <v>0.5240976609069502</v>
      </c>
      <c r="BX7" s="7" t="n">
        <v>0.5128118180211295</v>
      </c>
      <c r="BY7" s="7" t="n">
        <v>0.6390657694758479</v>
      </c>
      <c r="BZ7" s="7" t="n">
        <v>0.6729889998397384</v>
      </c>
      <c r="CA7" s="7" t="n">
        <v>0.1635606625975224</v>
      </c>
      <c r="CB7" s="7" t="n">
        <v>0.1099993277383013</v>
      </c>
      <c r="CC7" s="7" t="n">
        <v>0.9811787695280707</v>
      </c>
      <c r="CD7" s="7" t="n">
        <v>0.4191399569255063</v>
      </c>
      <c r="CE7" s="7" t="n">
        <v>0.6552569609596142</v>
      </c>
      <c r="CF7" s="7" t="n">
        <v>0.5197698559851771</v>
      </c>
      <c r="CG7" s="7" t="n">
        <v>0.04093830840435116</v>
      </c>
      <c r="CH7" s="7" t="n">
        <v>0.243107121882467</v>
      </c>
      <c r="CI7" s="7" t="n">
        <v>0.318076485781834</v>
      </c>
      <c r="CJ7" s="7" t="n">
        <v>0.513289716095728</v>
      </c>
      <c r="CK7" s="7" t="n">
        <v>0.3407112354205974</v>
      </c>
      <c r="CL7" s="7" t="n">
        <v>0.2882690783560617</v>
      </c>
      <c r="CM7" s="7" t="n">
        <v>0.04669284801514782</v>
      </c>
      <c r="CN7" s="7" t="n">
        <v>0.3001726537698696</v>
      </c>
      <c r="CO7" s="7" t="n">
        <v>0.1040077418122079</v>
      </c>
      <c r="CP7" s="7" t="n">
        <v>0.7408689898665533</v>
      </c>
      <c r="CQ7" s="7" t="n">
        <v>0.3221087942939428</v>
      </c>
      <c r="CR7" s="7" t="n">
        <v>0.5144589270415076</v>
      </c>
      <c r="CS7" s="7" t="n">
        <v>0.5645791143754013</v>
      </c>
      <c r="CT7" s="7" t="n">
        <v>0.2244938130632543</v>
      </c>
      <c r="CU7" s="7" t="n">
        <v>0.7365680097694747</v>
      </c>
      <c r="CV7" s="7" t="n">
        <v>0.4077479409385373</v>
      </c>
      <c r="CW7" s="7" t="n">
        <v>0.0224196521685913</v>
      </c>
      <c r="CX7" s="7" t="n">
        <v>0.06704561925520819</v>
      </c>
      <c r="CY7" s="7" t="n">
        <v>0.09306123688178701</v>
      </c>
      <c r="CZ7" s="7" t="n">
        <v>0.9015743975466651</v>
      </c>
      <c r="DA7" s="7" t="n">
        <v>0.4022148994173212</v>
      </c>
      <c r="DB7" s="7" t="n">
        <v>0.402746244984633</v>
      </c>
      <c r="DC7" s="7" t="n">
        <v>0.3041646227789379</v>
      </c>
      <c r="DD7" s="7" t="n">
        <v>0.04813222129901998</v>
      </c>
      <c r="DE7" s="7" t="n">
        <v>0.2015659334333363</v>
      </c>
      <c r="DF7" s="7" t="n">
        <v>0.297193079308175</v>
      </c>
      <c r="DG7" s="7" t="n">
        <v>0.2936199531945957</v>
      </c>
      <c r="DH7" s="7" t="n">
        <v>0.1347727920547331</v>
      </c>
      <c r="DI7" s="7" t="n">
        <v>0.05878248343645099</v>
      </c>
      <c r="DJ7" s="7" t="n">
        <v>0.137949502951859</v>
      </c>
      <c r="DK7" s="7" t="n">
        <v>0.1773167324968735</v>
      </c>
      <c r="DL7" s="7" t="n">
        <v>0.4423716401629111</v>
      </c>
      <c r="DM7" s="7" t="n">
        <v>0.1004470454530262</v>
      </c>
      <c r="DN7" s="7" t="n">
        <v>0.5096950615162399</v>
      </c>
      <c r="DO7" s="7" t="n">
        <v>0.02143240304818252</v>
      </c>
      <c r="DP7" s="7" t="n">
        <v>0.0260377838065852</v>
      </c>
      <c r="DQ7" s="7" t="n">
        <v>0.4034890647816839</v>
      </c>
      <c r="DR7" s="7" t="n">
        <v>0.04902124621343226</v>
      </c>
      <c r="DS7" s="7" t="n">
        <v>0.1211555184833807</v>
      </c>
      <c r="DT7" s="7" t="n">
        <v>0.3832271762459362</v>
      </c>
      <c r="DU7" s="7" t="n">
        <v>0.15073894761669</v>
      </c>
      <c r="DV7" s="7" t="n">
        <v>0.1502325090391712</v>
      </c>
      <c r="DW7" s="7" t="n">
        <v>0.3589572159016526</v>
      </c>
      <c r="DX7" s="7" t="n">
        <v>0.05167937078950281</v>
      </c>
      <c r="DY7" s="7" t="n">
        <v>0.5500897662860921</v>
      </c>
      <c r="DZ7" s="7" t="n">
        <v>0.6010847965408467</v>
      </c>
      <c r="EA7" s="7" t="n">
        <v>0.5549868634979226</v>
      </c>
      <c r="EB7" s="7" t="n">
        <v>0.287150044859633</v>
      </c>
      <c r="EC7" s="7" t="n">
        <v>0.02767044172137776</v>
      </c>
      <c r="ED7" s="7" t="n">
        <v>0.3922521934189951</v>
      </c>
      <c r="EE7" s="7" t="n">
        <v>0.4668027693964653</v>
      </c>
      <c r="EF7" s="7" t="n">
        <v>0.2425973492741325</v>
      </c>
      <c r="EG7" s="7" t="n">
        <v>0.05282337564935354</v>
      </c>
      <c r="EH7" s="7" t="n">
        <v>0.485661100497224</v>
      </c>
      <c r="EI7" s="7" t="n">
        <v>0.07531522616380298</v>
      </c>
      <c r="EJ7" s="7" t="n">
        <v>0.2817372615201461</v>
      </c>
      <c r="EK7" s="7" t="n">
        <v>0.2603092356563115</v>
      </c>
      <c r="EL7" s="7" t="n">
        <v>0.2061303107223827</v>
      </c>
      <c r="EM7" s="7" t="n">
        <v>0.4776055264186972</v>
      </c>
      <c r="EN7" s="7" t="n">
        <v>0.06367764303330284</v>
      </c>
      <c r="EO7" s="7" t="n">
        <v>0.7270010256899784</v>
      </c>
      <c r="EP7" s="7" t="n">
        <v>0.4598866787679993</v>
      </c>
      <c r="EQ7" s="7" t="n">
        <v>0.06321087481121561</v>
      </c>
      <c r="ER7" s="7" t="n">
        <v>0.4608868047344332</v>
      </c>
      <c r="ES7" s="7" t="n">
        <v>0.2041076456916942</v>
      </c>
      <c r="ET7" s="7" t="n">
        <v>0.4754016827144684</v>
      </c>
      <c r="EU7" s="7" t="n">
        <v>0.2223232265172916</v>
      </c>
      <c r="EV7" s="7" t="n">
        <v>0.05584152292197565</v>
      </c>
      <c r="EW7" s="7" t="n">
        <v>0.6159551994434662</v>
      </c>
      <c r="EX7" s="7" t="n">
        <v>0.2172843402110354</v>
      </c>
      <c r="EY7" s="7" t="n">
        <v>0.5208328518604027</v>
      </c>
      <c r="EZ7" s="7" t="n">
        <v>0.5344649191756712</v>
      </c>
      <c r="FA7" s="7" t="n">
        <v>0.2772522967725131</v>
      </c>
      <c r="FB7" s="7" t="n">
        <v>0.1746599810916984</v>
      </c>
      <c r="FC7" s="7" t="n">
        <v>0.6073321084605777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0.7610099439063478</v>
      </c>
      <c r="D8" s="7" t="n">
        <v>0.799082193148706</v>
      </c>
      <c r="E8" s="7" t="n">
        <v>0.4187467207357646</v>
      </c>
      <c r="F8" s="7" t="n">
        <v>0.7171971229586841</v>
      </c>
      <c r="G8" s="7" t="n">
        <v>0.267307992648359</v>
      </c>
      <c r="H8" s="7" t="n">
        <v>0.549334706377404</v>
      </c>
      <c r="I8" s="7" t="n">
        <v>1</v>
      </c>
      <c r="J8" s="7" t="n">
        <v>0.6248560921257926</v>
      </c>
      <c r="K8" s="7" t="n">
        <v>0.4664981020181047</v>
      </c>
      <c r="L8" s="7" t="n">
        <v>0.7644410095140932</v>
      </c>
      <c r="M8" s="7" t="n">
        <v>0.3895159043506392</v>
      </c>
      <c r="N8" s="7" t="n">
        <v>0.4746432462143627</v>
      </c>
      <c r="O8" s="7" t="n">
        <v>0.3870006765645322</v>
      </c>
      <c r="P8" s="7" t="n">
        <v>0.4395471109732828</v>
      </c>
      <c r="Q8" s="7" t="n">
        <v>0.5815025627574552</v>
      </c>
      <c r="R8" s="7" t="n">
        <v>0.4311649067952909</v>
      </c>
      <c r="S8" s="7" t="n">
        <v>0.5775469785803354</v>
      </c>
      <c r="T8" s="7" t="n">
        <v>0.5267262231531123</v>
      </c>
      <c r="U8" s="7" t="n">
        <v>0.9565891741261696</v>
      </c>
      <c r="V8" s="7" t="n">
        <v>0.6783921363212345</v>
      </c>
      <c r="W8" s="7" t="n">
        <v>0.5343543846672703</v>
      </c>
      <c r="X8" s="7" t="n">
        <v>0.9589974333260298</v>
      </c>
      <c r="Y8" s="7" t="n">
        <v>0.5926149362407201</v>
      </c>
      <c r="Z8" s="7" t="n">
        <v>0.6208085231381122</v>
      </c>
      <c r="AA8" s="7" t="n">
        <v>0.6929882986651597</v>
      </c>
      <c r="AB8" s="7" t="n">
        <v>0.7611728759118984</v>
      </c>
      <c r="AC8" s="7" t="n">
        <v>0.5506812282134363</v>
      </c>
      <c r="AD8" s="7" t="n">
        <v>0.710867576236749</v>
      </c>
      <c r="AE8" s="7" t="n">
        <v>0.5925394074329156</v>
      </c>
      <c r="AF8" s="7" t="n">
        <v>0.5703583273924867</v>
      </c>
      <c r="AG8" s="7" t="n">
        <v>0.5390170302007148</v>
      </c>
      <c r="AH8" s="7" t="n">
        <v>0.5857660595745123</v>
      </c>
      <c r="AI8" s="7" t="n">
        <v>0.4138346224373589</v>
      </c>
      <c r="AJ8" s="7" t="n">
        <v>0.55857432966762</v>
      </c>
      <c r="AK8" s="7" t="n">
        <v>0.6759743702875675</v>
      </c>
      <c r="AL8" s="7" t="n">
        <v>0.505521174637629</v>
      </c>
      <c r="AM8" s="7" t="n">
        <v>0.5769377671030533</v>
      </c>
      <c r="AN8" s="7" t="n">
        <v>0.574789063723523</v>
      </c>
      <c r="AO8" s="7" t="n">
        <v>0.4126259054996674</v>
      </c>
      <c r="AP8" s="7" t="n">
        <v>0.669998943740179</v>
      </c>
      <c r="AQ8" s="7" t="n">
        <v>0.5788008821735631</v>
      </c>
      <c r="AR8" s="7" t="n">
        <v>0.5419266125045733</v>
      </c>
      <c r="AS8" s="7" t="n">
        <v>0.5546037073467041</v>
      </c>
      <c r="AT8" s="7" t="n">
        <v>0.5698746849823273</v>
      </c>
      <c r="AU8" s="7" t="n">
        <v>0.7301976658065831</v>
      </c>
      <c r="AV8" s="7" t="n">
        <v>0.6593109951919959</v>
      </c>
      <c r="AW8" s="7" t="n">
        <v>0.4076304284675044</v>
      </c>
      <c r="AX8" s="7" t="n">
        <v>0.9574258896268474</v>
      </c>
      <c r="AY8" s="7" t="n">
        <v>0.5455936116468699</v>
      </c>
      <c r="AZ8" s="7" t="n">
        <v>0.5502447549040345</v>
      </c>
      <c r="BA8" s="7" t="n">
        <v>0.5567453953080458</v>
      </c>
      <c r="BB8" s="7" t="n">
        <v>0.556473438691144</v>
      </c>
      <c r="BC8" s="7" t="n">
        <v>0.6109497871121448</v>
      </c>
      <c r="BD8" s="7" t="n">
        <v>0.6262228741275537</v>
      </c>
      <c r="BE8" s="7" t="n">
        <v>0.675974547477154</v>
      </c>
      <c r="BF8" s="7" t="n">
        <v>0.5334514342747223</v>
      </c>
      <c r="BG8" s="7" t="n">
        <v>0.5366024370133703</v>
      </c>
      <c r="BH8" s="7" t="n">
        <v>0.3440752461156785</v>
      </c>
      <c r="BI8" s="7" t="n">
        <v>0.4997862056096439</v>
      </c>
      <c r="BJ8" s="7" t="n">
        <v>0.5367062186794644</v>
      </c>
      <c r="BK8" s="7" t="n">
        <v>0.5515707230477673</v>
      </c>
      <c r="BL8" s="7" t="n">
        <v>-0.03302993281545848</v>
      </c>
      <c r="BM8" s="7" t="n">
        <v>0.5281943210332866</v>
      </c>
      <c r="BN8" s="7" t="n">
        <v>0.5817822945361192</v>
      </c>
      <c r="BO8" s="7" t="n">
        <v>0.6333595783321082</v>
      </c>
      <c r="BP8" s="7" t="n">
        <v>0.5690129939622385</v>
      </c>
      <c r="BQ8" s="7" t="n">
        <v>0.7730044030818106</v>
      </c>
      <c r="BR8" s="7" t="n">
        <v>0.6874432339028795</v>
      </c>
      <c r="BS8" s="7" t="n">
        <v>0.736545642610279</v>
      </c>
      <c r="BT8" s="7" t="n">
        <v>0.6931619308951157</v>
      </c>
      <c r="BU8" s="7" t="n">
        <v>0.28572008636903</v>
      </c>
      <c r="BV8" s="7" t="n">
        <v>0.7351706641947016</v>
      </c>
      <c r="BW8" s="7" t="n">
        <v>0.6559607464121872</v>
      </c>
      <c r="BX8" s="7" t="n">
        <v>0.8205767607845857</v>
      </c>
      <c r="BY8" s="7" t="n">
        <v>0.411755792057219</v>
      </c>
      <c r="BZ8" s="7" t="n">
        <v>0.4055646380199883</v>
      </c>
      <c r="CA8" s="7" t="n">
        <v>0.3278501949694466</v>
      </c>
      <c r="CB8" s="7" t="n">
        <v>0.4102984334618676</v>
      </c>
      <c r="CC8" s="7" t="n">
        <v>0.5327834733161373</v>
      </c>
      <c r="CD8" s="7" t="n">
        <v>0.3845559656949781</v>
      </c>
      <c r="CE8" s="7" t="n">
        <v>0.3645719733083352</v>
      </c>
      <c r="CF8" s="7" t="n">
        <v>0.9556136963634041</v>
      </c>
      <c r="CG8" s="7" t="n">
        <v>0.3963939217613159</v>
      </c>
      <c r="CH8" s="7" t="n">
        <v>0.3460503844464931</v>
      </c>
      <c r="CI8" s="7" t="n">
        <v>0.5662834281224183</v>
      </c>
      <c r="CJ8" s="7" t="n">
        <v>0.3427700509778511</v>
      </c>
      <c r="CK8" s="7" t="n">
        <v>0.5576399985344311</v>
      </c>
      <c r="CL8" s="7" t="n">
        <v>0.3649677350737622</v>
      </c>
      <c r="CM8" s="7" t="n">
        <v>0.3429165965647794</v>
      </c>
      <c r="CN8" s="7" t="n">
        <v>0.2530820548720819</v>
      </c>
      <c r="CO8" s="7" t="n">
        <v>0.3005457111149383</v>
      </c>
      <c r="CP8" s="7" t="n">
        <v>0.5999848511122785</v>
      </c>
      <c r="CQ8" s="7" t="n">
        <v>0.3891605261368719</v>
      </c>
      <c r="CR8" s="7" t="n">
        <v>0.5542773511285496</v>
      </c>
      <c r="CS8" s="7" t="n">
        <v>0.5954912319121499</v>
      </c>
      <c r="CT8" s="7" t="n">
        <v>0.05758949833059786</v>
      </c>
      <c r="CU8" s="7" t="n">
        <v>0.7363377977026661</v>
      </c>
      <c r="CV8" s="7" t="n">
        <v>0.492244325252477</v>
      </c>
      <c r="CW8" s="7" t="n">
        <v>0.3820460766855945</v>
      </c>
      <c r="CX8" s="7" t="n">
        <v>0.3784477344100918</v>
      </c>
      <c r="CY8" s="7" t="n">
        <v>0.4635978869652317</v>
      </c>
      <c r="CZ8" s="7" t="n">
        <v>0.5221422992123922</v>
      </c>
      <c r="DA8" s="7" t="n">
        <v>0.5764441689430065</v>
      </c>
      <c r="DB8" s="7" t="n">
        <v>0.5345568254786413</v>
      </c>
      <c r="DC8" s="7" t="n">
        <v>0.5042987150376271</v>
      </c>
      <c r="DD8" s="7" t="n">
        <v>0.3736172349373675</v>
      </c>
      <c r="DE8" s="7" t="n">
        <v>0.4546249653971766</v>
      </c>
      <c r="DF8" s="7" t="n">
        <v>0.3012754693711862</v>
      </c>
      <c r="DG8" s="7" t="n">
        <v>0.7177645370776345</v>
      </c>
      <c r="DH8" s="7" t="n">
        <v>0.3013647640109559</v>
      </c>
      <c r="DI8" s="7" t="n">
        <v>0.3854042913488883</v>
      </c>
      <c r="DJ8" s="7" t="n">
        <v>0.5069249370207023</v>
      </c>
      <c r="DK8" s="7" t="n">
        <v>0.3846023291369037</v>
      </c>
      <c r="DL8" s="7" t="n">
        <v>0.5537528947031147</v>
      </c>
      <c r="DM8" s="7" t="n">
        <v>0.3955649884492902</v>
      </c>
      <c r="DN8" s="7" t="n">
        <v>0.5766168222078777</v>
      </c>
      <c r="DO8" s="7" t="n">
        <v>0.3460525052165492</v>
      </c>
      <c r="DP8" s="7" t="n">
        <v>0.3835693614264751</v>
      </c>
      <c r="DQ8" s="7" t="n">
        <v>0.5893511168177883</v>
      </c>
      <c r="DR8" s="7" t="n">
        <v>0.4200058058422613</v>
      </c>
      <c r="DS8" s="7" t="n">
        <v>0.4208051233124058</v>
      </c>
      <c r="DT8" s="7" t="n">
        <v>0.5004976977051842</v>
      </c>
      <c r="DU8" s="7" t="n">
        <v>0.4088209429515808</v>
      </c>
      <c r="DV8" s="7" t="n">
        <v>0.5116770929066934</v>
      </c>
      <c r="DW8" s="7" t="n">
        <v>0.4776453240244448</v>
      </c>
      <c r="DX8" s="7" t="n">
        <v>0.3275977663104285</v>
      </c>
      <c r="DY8" s="7" t="n">
        <v>0.6552315523377353</v>
      </c>
      <c r="DZ8" s="7" t="n">
        <v>0.7635504325268563</v>
      </c>
      <c r="EA8" s="7" t="n">
        <v>0.6363782225432255</v>
      </c>
      <c r="EB8" s="7" t="n">
        <v>0.5010690120709766</v>
      </c>
      <c r="EC8" s="7" t="n">
        <v>0.3314991069969955</v>
      </c>
      <c r="ED8" s="7" t="n">
        <v>0.5660019226202592</v>
      </c>
      <c r="EE8" s="7" t="n">
        <v>0.5047295623948616</v>
      </c>
      <c r="EF8" s="7" t="n">
        <v>0.4945200427910232</v>
      </c>
      <c r="EG8" s="7" t="n">
        <v>0.4088551267330849</v>
      </c>
      <c r="EH8" s="7" t="n">
        <v>0.6617229994048978</v>
      </c>
      <c r="EI8" s="7" t="n">
        <v>0.3833594297163326</v>
      </c>
      <c r="EJ8" s="7" t="n">
        <v>0.3439999819200413</v>
      </c>
      <c r="EK8" s="7" t="n">
        <v>0.4869192843166668</v>
      </c>
      <c r="EL8" s="7" t="n">
        <v>0.3916477921823143</v>
      </c>
      <c r="EM8" s="7" t="n">
        <v>0.562628782132408</v>
      </c>
      <c r="EN8" s="7" t="n">
        <v>0.3883074920866904</v>
      </c>
      <c r="EO8" s="7" t="n">
        <v>0.5480774377222419</v>
      </c>
      <c r="EP8" s="7" t="n">
        <v>0.9329818484417197</v>
      </c>
      <c r="EQ8" s="7" t="n">
        <v>0.3911453259597639</v>
      </c>
      <c r="ER8" s="7" t="n">
        <v>0.3539068987361101</v>
      </c>
      <c r="ES8" s="7" t="n">
        <v>-0.03870197228709307</v>
      </c>
      <c r="ET8" s="7" t="n">
        <v>0.5378863724182741</v>
      </c>
      <c r="EU8" s="7" t="n">
        <v>0.2828440914777711</v>
      </c>
      <c r="EV8" s="7" t="n">
        <v>0.4039522642277135</v>
      </c>
      <c r="EW8" s="7" t="n">
        <v>0.5441378668701177</v>
      </c>
      <c r="EX8" s="7" t="n">
        <v>0.2940930683410032</v>
      </c>
      <c r="EY8" s="7" t="n">
        <v>0.4930558063888976</v>
      </c>
      <c r="EZ8" s="7" t="n">
        <v>0.3136614434773051</v>
      </c>
      <c r="FA8" s="7" t="n">
        <v>0.3374316211609834</v>
      </c>
      <c r="FB8" s="7" t="n">
        <v>0.3797224960017465</v>
      </c>
      <c r="FC8" s="7" t="n">
        <v>0.4576364978358908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0.6972218258352552</v>
      </c>
      <c r="D9" s="7" t="n">
        <v>0.7280579073885675</v>
      </c>
      <c r="E9" s="7" t="n">
        <v>0.2064711209963707</v>
      </c>
      <c r="F9" s="7" t="n">
        <v>0.6484729392494505</v>
      </c>
      <c r="G9" s="7" t="n">
        <v>0.1752467208636073</v>
      </c>
      <c r="H9" s="7" t="n">
        <v>0.6744809566327817</v>
      </c>
      <c r="I9" s="7" t="n">
        <v>0.6248560921257926</v>
      </c>
      <c r="J9" s="7" t="n">
        <v>1</v>
      </c>
      <c r="K9" s="7" t="n">
        <v>0.2212095922346236</v>
      </c>
      <c r="L9" s="7" t="n">
        <v>0.7231915255970636</v>
      </c>
      <c r="M9" s="7" t="n">
        <v>0.3022856580824322</v>
      </c>
      <c r="N9" s="7" t="n">
        <v>0.7666429682805264</v>
      </c>
      <c r="O9" s="7" t="n">
        <v>0.2690739202217962</v>
      </c>
      <c r="P9" s="7" t="n">
        <v>0.3676429584416916</v>
      </c>
      <c r="Q9" s="7" t="n">
        <v>0.5984348702499535</v>
      </c>
      <c r="R9" s="7" t="n">
        <v>0.3879931874899538</v>
      </c>
      <c r="S9" s="7" t="n">
        <v>0.6231966573135673</v>
      </c>
      <c r="T9" s="7" t="n">
        <v>0.5550986257703411</v>
      </c>
      <c r="U9" s="7" t="n">
        <v>0.585618292452227</v>
      </c>
      <c r="V9" s="7" t="n">
        <v>0.643167319182494</v>
      </c>
      <c r="W9" s="7" t="n">
        <v>0.6971833861540808</v>
      </c>
      <c r="X9" s="7" t="n">
        <v>0.5931998063360928</v>
      </c>
      <c r="Y9" s="7" t="n">
        <v>0.6213271407577473</v>
      </c>
      <c r="Z9" s="7" t="n">
        <v>0.6074207879295606</v>
      </c>
      <c r="AA9" s="7" t="n">
        <v>0.6495926284802974</v>
      </c>
      <c r="AB9" s="7" t="n">
        <v>0.7183531207497442</v>
      </c>
      <c r="AC9" s="7" t="n">
        <v>0.8838522372917009</v>
      </c>
      <c r="AD9" s="7" t="n">
        <v>0.7658115864509492</v>
      </c>
      <c r="AE9" s="7" t="n">
        <v>0.3788277713591887</v>
      </c>
      <c r="AF9" s="7" t="n">
        <v>0.350434204738181</v>
      </c>
      <c r="AG9" s="7" t="n">
        <v>0.6447583137711586</v>
      </c>
      <c r="AH9" s="7" t="n">
        <v>0.8913308160987381</v>
      </c>
      <c r="AI9" s="7" t="n">
        <v>0.4189630575376281</v>
      </c>
      <c r="AJ9" s="7" t="n">
        <v>0.5825779809672321</v>
      </c>
      <c r="AK9" s="7" t="n">
        <v>0.4042962555943338</v>
      </c>
      <c r="AL9" s="7" t="n">
        <v>0.4347660936516149</v>
      </c>
      <c r="AM9" s="7" t="n">
        <v>0.6310931943317241</v>
      </c>
      <c r="AN9" s="7" t="n">
        <v>0.8901022322512846</v>
      </c>
      <c r="AO9" s="7" t="n">
        <v>0.3924047621207173</v>
      </c>
      <c r="AP9" s="7" t="n">
        <v>0.682321669171073</v>
      </c>
      <c r="AQ9" s="7" t="n">
        <v>0.6164545057676447</v>
      </c>
      <c r="AR9" s="7" t="n">
        <v>0.5794169122813849</v>
      </c>
      <c r="AS9" s="7" t="n">
        <v>0.5900722133579905</v>
      </c>
      <c r="AT9" s="7" t="n">
        <v>0.5814308647593097</v>
      </c>
      <c r="AU9" s="7" t="n">
        <v>0.6830546883365981</v>
      </c>
      <c r="AV9" s="7" t="n">
        <v>0.6890322138208498</v>
      </c>
      <c r="AW9" s="7" t="n">
        <v>0.3920406271617633</v>
      </c>
      <c r="AX9" s="7" t="n">
        <v>0.5957317001900058</v>
      </c>
      <c r="AY9" s="7" t="n">
        <v>0.7023675294223345</v>
      </c>
      <c r="AZ9" s="7" t="n">
        <v>0.4079825262468811</v>
      </c>
      <c r="BA9" s="7" t="n">
        <v>0.8213542974948331</v>
      </c>
      <c r="BB9" s="7" t="n">
        <v>0.5990139668030201</v>
      </c>
      <c r="BC9" s="7" t="n">
        <v>0.6173427057261105</v>
      </c>
      <c r="BD9" s="7" t="n">
        <v>0.6683238228130843</v>
      </c>
      <c r="BE9" s="7" t="n">
        <v>0.4042964864647367</v>
      </c>
      <c r="BF9" s="7" t="n">
        <v>0.437380304862121</v>
      </c>
      <c r="BG9" s="7" t="n">
        <v>0.4580555185235285</v>
      </c>
      <c r="BH9" s="7" t="n">
        <v>0.534877635974176</v>
      </c>
      <c r="BI9" s="7" t="n">
        <v>0.4350941308005064</v>
      </c>
      <c r="BJ9" s="7" t="n">
        <v>0.4116597515904762</v>
      </c>
      <c r="BK9" s="7" t="n">
        <v>0.6714533929124008</v>
      </c>
      <c r="BL9" s="7" t="n">
        <v>-0.09671441829582943</v>
      </c>
      <c r="BM9" s="7" t="n">
        <v>0.6501463486055393</v>
      </c>
      <c r="BN9" s="7" t="n">
        <v>0.8012733703266215</v>
      </c>
      <c r="BO9" s="7" t="n">
        <v>0.375755510971874</v>
      </c>
      <c r="BP9" s="7" t="n">
        <v>0.330133897508292</v>
      </c>
      <c r="BQ9" s="7" t="n">
        <v>0.7272999274313566</v>
      </c>
      <c r="BR9" s="7" t="n">
        <v>0.6166399531547038</v>
      </c>
      <c r="BS9" s="7" t="n">
        <v>0.7870878768554805</v>
      </c>
      <c r="BT9" s="7" t="n">
        <v>0.443816030231263</v>
      </c>
      <c r="BU9" s="7" t="n">
        <v>0.3394195413687643</v>
      </c>
      <c r="BV9" s="7" t="n">
        <v>0.5386884275708546</v>
      </c>
      <c r="BW9" s="7" t="n">
        <v>0.3902908729175538</v>
      </c>
      <c r="BX9" s="7" t="n">
        <v>0.5757958684566175</v>
      </c>
      <c r="BY9" s="7" t="n">
        <v>0.4764349074404514</v>
      </c>
      <c r="BZ9" s="7" t="n">
        <v>0.6240585820144156</v>
      </c>
      <c r="CA9" s="7" t="n">
        <v>0.3741426097503185</v>
      </c>
      <c r="CB9" s="7" t="n">
        <v>0.3842173215730204</v>
      </c>
      <c r="CC9" s="7" t="n">
        <v>0.6829113263506964</v>
      </c>
      <c r="CD9" s="7" t="n">
        <v>0.4948120260966581</v>
      </c>
      <c r="CE9" s="7" t="n">
        <v>0.3269338017795582</v>
      </c>
      <c r="CF9" s="7" t="n">
        <v>0.5950652862539927</v>
      </c>
      <c r="CG9" s="7" t="n">
        <v>0.3577842068812901</v>
      </c>
      <c r="CH9" s="7" t="n">
        <v>0.4701231821934529</v>
      </c>
      <c r="CI9" s="7" t="n">
        <v>0.8516580938875221</v>
      </c>
      <c r="CJ9" s="7" t="n">
        <v>0.2225995469676144</v>
      </c>
      <c r="CK9" s="7" t="n">
        <v>0.8408204170416566</v>
      </c>
      <c r="CL9" s="7" t="n">
        <v>0.4569325300131301</v>
      </c>
      <c r="CM9" s="7" t="n">
        <v>0.3512936864319988</v>
      </c>
      <c r="CN9" s="7" t="n">
        <v>0.5070898319581167</v>
      </c>
      <c r="CO9" s="7" t="n">
        <v>0.3418182135120075</v>
      </c>
      <c r="CP9" s="7" t="n">
        <v>0.4268689282603837</v>
      </c>
      <c r="CQ9" s="7" t="n">
        <v>0.4119443383592032</v>
      </c>
      <c r="CR9" s="7" t="n">
        <v>0.6724498608150548</v>
      </c>
      <c r="CS9" s="7" t="n">
        <v>0.3449658685430204</v>
      </c>
      <c r="CT9" s="7" t="n">
        <v>-0.03908454709021583</v>
      </c>
      <c r="CU9" s="7" t="n">
        <v>0.621822391351577</v>
      </c>
      <c r="CV9" s="7" t="n">
        <v>0.4440707745247515</v>
      </c>
      <c r="CW9" s="7" t="n">
        <v>0.3427495057477149</v>
      </c>
      <c r="CX9" s="7" t="n">
        <v>0.375025064428917</v>
      </c>
      <c r="CY9" s="7" t="n">
        <v>0.4927230597776584</v>
      </c>
      <c r="CZ9" s="7" t="n">
        <v>0.6428185261697404</v>
      </c>
      <c r="DA9" s="7" t="n">
        <v>0.8794514469133932</v>
      </c>
      <c r="DB9" s="7" t="n">
        <v>0.5069750127967564</v>
      </c>
      <c r="DC9" s="7" t="n">
        <v>0.8287352128410833</v>
      </c>
      <c r="DD9" s="7" t="n">
        <v>0.347629946289692</v>
      </c>
      <c r="DE9" s="7" t="n">
        <v>0.4852278336344322</v>
      </c>
      <c r="DF9" s="7" t="n">
        <v>0.5105841145703707</v>
      </c>
      <c r="DG9" s="7" t="n">
        <v>0.3760721318159029</v>
      </c>
      <c r="DH9" s="7" t="n">
        <v>0.3444768690711302</v>
      </c>
      <c r="DI9" s="7" t="n">
        <v>0.3651334560811246</v>
      </c>
      <c r="DJ9" s="7" t="n">
        <v>0.5047012044164907</v>
      </c>
      <c r="DK9" s="7" t="n">
        <v>0.7419451795452711</v>
      </c>
      <c r="DL9" s="7" t="n">
        <v>0.4215043763794127</v>
      </c>
      <c r="DM9" s="7" t="n">
        <v>0.3739843497529589</v>
      </c>
      <c r="DN9" s="7" t="n">
        <v>0.7448800675221701</v>
      </c>
      <c r="DO9" s="7" t="n">
        <v>0.3321809975965453</v>
      </c>
      <c r="DP9" s="7" t="n">
        <v>0.3642418421100275</v>
      </c>
      <c r="DQ9" s="7" t="n">
        <v>0.8850712822770335</v>
      </c>
      <c r="DR9" s="7" t="n">
        <v>0.3686091139855843</v>
      </c>
      <c r="DS9" s="7" t="n">
        <v>0.3843681626581136</v>
      </c>
      <c r="DT9" s="7" t="n">
        <v>0.4503689899418604</v>
      </c>
      <c r="DU9" s="7" t="n">
        <v>0.3902257553918578</v>
      </c>
      <c r="DV9" s="7" t="n">
        <v>0.494565545001861</v>
      </c>
      <c r="DW9" s="7" t="n">
        <v>0.5627789229315455</v>
      </c>
      <c r="DX9" s="7" t="n">
        <v>0.2981488683280708</v>
      </c>
      <c r="DY9" s="7" t="n">
        <v>0.5087830447929779</v>
      </c>
      <c r="DZ9" s="7" t="n">
        <v>0.7215775447515838</v>
      </c>
      <c r="EA9" s="7" t="n">
        <v>0.464957538001791</v>
      </c>
      <c r="EB9" s="7" t="n">
        <v>0.4492425449909228</v>
      </c>
      <c r="EC9" s="7" t="n">
        <v>0.2734734586330193</v>
      </c>
      <c r="ED9" s="7" t="n">
        <v>0.634117899628804</v>
      </c>
      <c r="EE9" s="7" t="n">
        <v>0.5448420279703851</v>
      </c>
      <c r="EF9" s="7" t="n">
        <v>0.4576017920233769</v>
      </c>
      <c r="EG9" s="7" t="n">
        <v>0.2963260867507999</v>
      </c>
      <c r="EH9" s="7" t="n">
        <v>0.5661171697675522</v>
      </c>
      <c r="EI9" s="7" t="n">
        <v>0.3183098466539694</v>
      </c>
      <c r="EJ9" s="7" t="n">
        <v>0.480941565570058</v>
      </c>
      <c r="EK9" s="7" t="n">
        <v>0.4810394635319065</v>
      </c>
      <c r="EL9" s="7" t="n">
        <v>0.4467649473915786</v>
      </c>
      <c r="EM9" s="7" t="n">
        <v>0.6617202963205424</v>
      </c>
      <c r="EN9" s="7" t="n">
        <v>0.3076148163295521</v>
      </c>
      <c r="EO9" s="7" t="n">
        <v>0.4796869255434622</v>
      </c>
      <c r="EP9" s="7" t="n">
        <v>0.5716566718030612</v>
      </c>
      <c r="EQ9" s="7" t="n">
        <v>0.3115116425815508</v>
      </c>
      <c r="ER9" s="7" t="n">
        <v>0.6660225598344451</v>
      </c>
      <c r="ES9" s="7" t="n">
        <v>-0.1070592851578979</v>
      </c>
      <c r="ET9" s="7" t="n">
        <v>0.45907828436577</v>
      </c>
      <c r="EU9" s="7" t="n">
        <v>0.3408262222382673</v>
      </c>
      <c r="EV9" s="7" t="n">
        <v>0.3065954397698275</v>
      </c>
      <c r="EW9" s="7" t="n">
        <v>0.4018996629136974</v>
      </c>
      <c r="EX9" s="7" t="n">
        <v>0.3585342294302454</v>
      </c>
      <c r="EY9" s="7" t="n">
        <v>0.6132640444612869</v>
      </c>
      <c r="EZ9" s="7" t="n">
        <v>0.2068303229116016</v>
      </c>
      <c r="FA9" s="7" t="n">
        <v>0.4885158956142334</v>
      </c>
      <c r="FB9" s="7" t="n">
        <v>0.7437407315666917</v>
      </c>
      <c r="FC9" s="7" t="n">
        <v>0.2824992606538036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0.4691346793216793</v>
      </c>
      <c r="D10" s="7" t="n">
        <v>0.3709686121469657</v>
      </c>
      <c r="E10" s="7" t="n">
        <v>0.9817156518705985</v>
      </c>
      <c r="F10" s="7" t="n">
        <v>0.4508901008088741</v>
      </c>
      <c r="G10" s="7" t="n">
        <v>0.5453397158696082</v>
      </c>
      <c r="H10" s="7" t="n">
        <v>0.5476519462412398</v>
      </c>
      <c r="I10" s="7" t="n">
        <v>0.4664981020181047</v>
      </c>
      <c r="J10" s="7" t="n">
        <v>0.2212095922346236</v>
      </c>
      <c r="K10" s="7" t="n">
        <v>1</v>
      </c>
      <c r="L10" s="7" t="n">
        <v>0.329681082160974</v>
      </c>
      <c r="M10" s="7" t="n">
        <v>-0.04918837734236405</v>
      </c>
      <c r="N10" s="7" t="n">
        <v>-0.1449299307883001</v>
      </c>
      <c r="O10" s="7" t="n">
        <v>-0.04957470010951714</v>
      </c>
      <c r="P10" s="7" t="n">
        <v>-0.01252789067812509</v>
      </c>
      <c r="Q10" s="7" t="n">
        <v>0.05614121938383282</v>
      </c>
      <c r="R10" s="7" t="n">
        <v>-0.1448794014323881</v>
      </c>
      <c r="S10" s="7" t="n">
        <v>0.1704381477513515</v>
      </c>
      <c r="T10" s="7" t="n">
        <v>-0.09367044565182688</v>
      </c>
      <c r="U10" s="7" t="n">
        <v>0.3105399395129763</v>
      </c>
      <c r="V10" s="7" t="n">
        <v>0.4097314682115412</v>
      </c>
      <c r="W10" s="7" t="n">
        <v>0.508178748727016</v>
      </c>
      <c r="X10" s="7" t="n">
        <v>0.3102396969256267</v>
      </c>
      <c r="Y10" s="7" t="n">
        <v>0.2253007067156374</v>
      </c>
      <c r="Z10" s="7" t="n">
        <v>0.1297962868870027</v>
      </c>
      <c r="AA10" s="7" t="n">
        <v>0.1611651789990697</v>
      </c>
      <c r="AB10" s="7" t="n">
        <v>0.2834615152324986</v>
      </c>
      <c r="AC10" s="7" t="n">
        <v>-0.005150046409426699</v>
      </c>
      <c r="AD10" s="7" t="n">
        <v>0.1232604202692926</v>
      </c>
      <c r="AE10" s="7" t="n">
        <v>0.9400166698293378</v>
      </c>
      <c r="AF10" s="7" t="n">
        <v>0.8922865598283053</v>
      </c>
      <c r="AG10" s="7" t="n">
        <v>0.559988986251036</v>
      </c>
      <c r="AH10" s="7" t="n">
        <v>0.01970460307139437</v>
      </c>
      <c r="AI10" s="7" t="n">
        <v>-0.1422657101183398</v>
      </c>
      <c r="AJ10" s="7" t="n">
        <v>0.1178290213919958</v>
      </c>
      <c r="AK10" s="7" t="n">
        <v>0.4418634617199841</v>
      </c>
      <c r="AL10" s="7" t="n">
        <v>0.5059933703291211</v>
      </c>
      <c r="AM10" s="7" t="n">
        <v>0.2192072614953162</v>
      </c>
      <c r="AN10" s="7" t="n">
        <v>0.01085120654517792</v>
      </c>
      <c r="AO10" s="7" t="n">
        <v>-0.1137302984311213</v>
      </c>
      <c r="AP10" s="7" t="n">
        <v>0.1213957264960304</v>
      </c>
      <c r="AQ10" s="7" t="n">
        <v>-0.0373321362727784</v>
      </c>
      <c r="AR10" s="7" t="n">
        <v>-0.08844784886888826</v>
      </c>
      <c r="AS10" s="7" t="n">
        <v>-0.006298087149903045</v>
      </c>
      <c r="AT10" s="7" t="n">
        <v>0.1089785627410426</v>
      </c>
      <c r="AU10" s="7" t="n">
        <v>0.6249238962743555</v>
      </c>
      <c r="AV10" s="7" t="n">
        <v>0.1332410859656572</v>
      </c>
      <c r="AW10" s="7" t="n">
        <v>-0.1499319010765134</v>
      </c>
      <c r="AX10" s="7" t="n">
        <v>0.2964419314246752</v>
      </c>
      <c r="AY10" s="7" t="n">
        <v>0.5078129226681749</v>
      </c>
      <c r="AZ10" s="7" t="n">
        <v>0.2391208719357948</v>
      </c>
      <c r="BA10" s="7" t="n">
        <v>-0.0227364956426235</v>
      </c>
      <c r="BB10" s="7" t="n">
        <v>-0.0673237603049803</v>
      </c>
      <c r="BC10" s="7" t="n">
        <v>0.1999237579365161</v>
      </c>
      <c r="BD10" s="7" t="n">
        <v>0.1112338244185447</v>
      </c>
      <c r="BE10" s="7" t="n">
        <v>0.4418632899634598</v>
      </c>
      <c r="BF10" s="7" t="n">
        <v>0.2544263942610417</v>
      </c>
      <c r="BG10" s="7" t="n">
        <v>0.1293086251664974</v>
      </c>
      <c r="BH10" s="7" t="n">
        <v>0.03407599693219659</v>
      </c>
      <c r="BI10" s="7" t="n">
        <v>0.1466897533949516</v>
      </c>
      <c r="BJ10" s="7" t="n">
        <v>0.2270741578158134</v>
      </c>
      <c r="BK10" s="7" t="n">
        <v>0.09554821974791512</v>
      </c>
      <c r="BL10" s="7" t="n">
        <v>0.5596330841665058</v>
      </c>
      <c r="BM10" s="7" t="n">
        <v>0.5127838935478153</v>
      </c>
      <c r="BN10" s="7" t="n">
        <v>0.07139261240061258</v>
      </c>
      <c r="BO10" s="7" t="n">
        <v>0.636433114235828</v>
      </c>
      <c r="BP10" s="7" t="n">
        <v>0.8535455083410072</v>
      </c>
      <c r="BQ10" s="7" t="n">
        <v>0.3413316413687875</v>
      </c>
      <c r="BR10" s="7" t="n">
        <v>0.2741520902633159</v>
      </c>
      <c r="BS10" s="7" t="n">
        <v>0.3753254075063208</v>
      </c>
      <c r="BT10" s="7" t="n">
        <v>0.07471716678895916</v>
      </c>
      <c r="BU10" s="7" t="n">
        <v>-0.1382389607690195</v>
      </c>
      <c r="BV10" s="7" t="n">
        <v>0.5560317229173537</v>
      </c>
      <c r="BW10" s="7" t="n">
        <v>0.6581389739784118</v>
      </c>
      <c r="BX10" s="7" t="n">
        <v>0.1988289377823342</v>
      </c>
      <c r="BY10" s="7" t="n">
        <v>0.3915006753573987</v>
      </c>
      <c r="BZ10" s="7" t="n">
        <v>0.2665001632377119</v>
      </c>
      <c r="CA10" s="7" t="n">
        <v>-0.1342320187447942</v>
      </c>
      <c r="CB10" s="7" t="n">
        <v>-0.1049743937801785</v>
      </c>
      <c r="CC10" s="7" t="n">
        <v>0.5096723698915386</v>
      </c>
      <c r="CD10" s="7" t="n">
        <v>0.2692511623157215</v>
      </c>
      <c r="CE10" s="7" t="n">
        <v>0.4848382279701167</v>
      </c>
      <c r="CF10" s="7" t="n">
        <v>0.3111599268754667</v>
      </c>
      <c r="CG10" s="7" t="n">
        <v>-0.1801092707754667</v>
      </c>
      <c r="CH10" s="7" t="n">
        <v>-0.02259282459287881</v>
      </c>
      <c r="CI10" s="7" t="n">
        <v>-0.05330790089277221</v>
      </c>
      <c r="CJ10" s="7" t="n">
        <v>0.8503448081065674</v>
      </c>
      <c r="CK10" s="7" t="n">
        <v>-0.06760002041487817</v>
      </c>
      <c r="CL10" s="7" t="n">
        <v>-0.04467486318538418</v>
      </c>
      <c r="CM10" s="7" t="n">
        <v>-0.229113492982215</v>
      </c>
      <c r="CN10" s="7" t="n">
        <v>0.08782567978848971</v>
      </c>
      <c r="CO10" s="7" t="n">
        <v>-0.1655687576424419</v>
      </c>
      <c r="CP10" s="7" t="n">
        <v>0.8979983049162273</v>
      </c>
      <c r="CQ10" s="7" t="n">
        <v>-0.01312906516941126</v>
      </c>
      <c r="CR10" s="7" t="n">
        <v>0.086813829726582</v>
      </c>
      <c r="CS10" s="7" t="n">
        <v>0.5938660453201223</v>
      </c>
      <c r="CT10" s="7" t="n">
        <v>0.5441681920237091</v>
      </c>
      <c r="CU10" s="7" t="n">
        <v>0.6710076283487922</v>
      </c>
      <c r="CV10" s="7" t="n">
        <v>0.1638299305889971</v>
      </c>
      <c r="CW10" s="7" t="n">
        <v>-0.1964472141579808</v>
      </c>
      <c r="CX10" s="7" t="n">
        <v>-0.2125116776053338</v>
      </c>
      <c r="CY10" s="7" t="n">
        <v>-0.1579025108640297</v>
      </c>
      <c r="CZ10" s="7" t="n">
        <v>0.6278364669645298</v>
      </c>
      <c r="DA10" s="7" t="n">
        <v>-0.002850762110684211</v>
      </c>
      <c r="DB10" s="7" t="n">
        <v>0.2194276642157869</v>
      </c>
      <c r="DC10" s="7" t="n">
        <v>-0.1013332487629339</v>
      </c>
      <c r="DD10" s="7" t="n">
        <v>-0.1962606174969893</v>
      </c>
      <c r="DE10" s="7" t="n">
        <v>-0.1060377994032907</v>
      </c>
      <c r="DF10" s="7" t="n">
        <v>0.02946397954367172</v>
      </c>
      <c r="DG10" s="7" t="n">
        <v>0.2788416272409815</v>
      </c>
      <c r="DH10" s="7" t="n">
        <v>-0.1451183719432842</v>
      </c>
      <c r="DI10" s="7" t="n">
        <v>-0.1861046531931151</v>
      </c>
      <c r="DJ10" s="7" t="n">
        <v>-0.0956147441604607</v>
      </c>
      <c r="DK10" s="7" t="n">
        <v>-0.164995424686027</v>
      </c>
      <c r="DL10" s="7" t="n">
        <v>0.2331298648578313</v>
      </c>
      <c r="DM10" s="7" t="n">
        <v>-0.1058259822863871</v>
      </c>
      <c r="DN10" s="7" t="n">
        <v>0.1813268466323532</v>
      </c>
      <c r="DO10" s="7" t="n">
        <v>-0.233195266025962</v>
      </c>
      <c r="DP10" s="7" t="n">
        <v>-0.2289174405291035</v>
      </c>
      <c r="DQ10" s="7" t="n">
        <v>0.008198337320067238</v>
      </c>
      <c r="DR10" s="7" t="n">
        <v>-0.1493215734317353</v>
      </c>
      <c r="DS10" s="7" t="n">
        <v>-0.1106950322966567</v>
      </c>
      <c r="DT10" s="7" t="n">
        <v>0.1248014433511087</v>
      </c>
      <c r="DU10" s="7" t="n">
        <v>-0.04697672333097277</v>
      </c>
      <c r="DV10" s="7" t="n">
        <v>-0.0793396319964238</v>
      </c>
      <c r="DW10" s="7" t="n">
        <v>0.02745764956284916</v>
      </c>
      <c r="DX10" s="7" t="n">
        <v>0.02970512385172433</v>
      </c>
      <c r="DY10" s="7" t="n">
        <v>0.5193104994157131</v>
      </c>
      <c r="DZ10" s="7" t="n">
        <v>0.3159069192228423</v>
      </c>
      <c r="EA10" s="7" t="n">
        <v>0.4755858636108353</v>
      </c>
      <c r="EB10" s="7" t="n">
        <v>0.143349028802264</v>
      </c>
      <c r="EC10" s="7" t="n">
        <v>0.01336363128596626</v>
      </c>
      <c r="ED10" s="7" t="n">
        <v>0.04603572366704077</v>
      </c>
      <c r="EE10" s="7" t="n">
        <v>0.1451839782289866</v>
      </c>
      <c r="EF10" s="7" t="n">
        <v>-0.04869870897189168</v>
      </c>
      <c r="EG10" s="7" t="n">
        <v>-0.06610254406169835</v>
      </c>
      <c r="EH10" s="7" t="n">
        <v>0.4310193268827501</v>
      </c>
      <c r="EI10" s="7" t="n">
        <v>-0.02803097288782103</v>
      </c>
      <c r="EJ10" s="7" t="n">
        <v>0.08182261415301141</v>
      </c>
      <c r="EK10" s="7" t="n">
        <v>-0.02811648305917815</v>
      </c>
      <c r="EL10" s="7" t="n">
        <v>-0.09942965073745258</v>
      </c>
      <c r="EM10" s="7" t="n">
        <v>0.06225297806767842</v>
      </c>
      <c r="EN10" s="7" t="n">
        <v>-0.0389576612535327</v>
      </c>
      <c r="EO10" s="7" t="n">
        <v>0.7971415626375182</v>
      </c>
      <c r="EP10" s="7" t="n">
        <v>0.2578316333339835</v>
      </c>
      <c r="EQ10" s="7" t="n">
        <v>-0.04107080967553211</v>
      </c>
      <c r="ER10" s="7" t="n">
        <v>0.2119378084266383</v>
      </c>
      <c r="ES10" s="7" t="n">
        <v>0.5558912070668576</v>
      </c>
      <c r="ET10" s="7" t="n">
        <v>0.267368940693435</v>
      </c>
      <c r="EU10" s="7" t="n">
        <v>-0.1268119657351941</v>
      </c>
      <c r="EV10" s="7" t="n">
        <v>-0.04378978538142585</v>
      </c>
      <c r="EW10" s="7" t="n">
        <v>0.689644680911402</v>
      </c>
      <c r="EX10" s="7" t="n">
        <v>-0.1201819065685639</v>
      </c>
      <c r="EY10" s="7" t="n">
        <v>0.1833160382748122</v>
      </c>
      <c r="EZ10" s="7" t="n">
        <v>0.8348680154344376</v>
      </c>
      <c r="FA10" s="7" t="n">
        <v>0.002304940302932391</v>
      </c>
      <c r="FB10" s="7" t="n">
        <v>-0.1910600909504881</v>
      </c>
      <c r="FC10" s="7" t="n">
        <v>0.8915421410465374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0.9382534818346492</v>
      </c>
      <c r="D11" s="7" t="n">
        <v>0.9690556829404048</v>
      </c>
      <c r="E11" s="7" t="n">
        <v>0.3251762657502849</v>
      </c>
      <c r="F11" s="7" t="n">
        <v>0.9100681052730474</v>
      </c>
      <c r="G11" s="7" t="n">
        <v>0.4488210137639057</v>
      </c>
      <c r="H11" s="7" t="n">
        <v>0.5670573990657642</v>
      </c>
      <c r="I11" s="7" t="n">
        <v>0.7644410095140932</v>
      </c>
      <c r="J11" s="7" t="n">
        <v>0.7231915255970636</v>
      </c>
      <c r="K11" s="7" t="n">
        <v>0.329681082160974</v>
      </c>
      <c r="L11" s="7" t="n">
        <v>1</v>
      </c>
      <c r="M11" s="7" t="n">
        <v>0.7115528531272001</v>
      </c>
      <c r="N11" s="7" t="n">
        <v>0.5704186726085522</v>
      </c>
      <c r="O11" s="7" t="n">
        <v>0.6876690332329055</v>
      </c>
      <c r="P11" s="7" t="n">
        <v>0.7575511080621811</v>
      </c>
      <c r="Q11" s="7" t="n">
        <v>0.7695497019049555</v>
      </c>
      <c r="R11" s="7" t="n">
        <v>0.7319145523213177</v>
      </c>
      <c r="S11" s="7" t="n">
        <v>0.676601328679714</v>
      </c>
      <c r="T11" s="7" t="n">
        <v>0.761440451445674</v>
      </c>
      <c r="U11" s="7" t="n">
        <v>0.7243692798398225</v>
      </c>
      <c r="V11" s="7" t="n">
        <v>0.6798633361590497</v>
      </c>
      <c r="W11" s="7" t="n">
        <v>0.5679132168061725</v>
      </c>
      <c r="X11" s="7" t="n">
        <v>0.7329144327612348</v>
      </c>
      <c r="Y11" s="7" t="n">
        <v>0.7051540155557527</v>
      </c>
      <c r="Z11" s="7" t="n">
        <v>0.8114188317551757</v>
      </c>
      <c r="AA11" s="7" t="n">
        <v>0.8822467762778746</v>
      </c>
      <c r="AB11" s="7" t="n">
        <v>0.9881531890371286</v>
      </c>
      <c r="AC11" s="7" t="n">
        <v>0.6143557342011747</v>
      </c>
      <c r="AD11" s="7" t="n">
        <v>0.9365041858859015</v>
      </c>
      <c r="AE11" s="7" t="n">
        <v>0.4672293586710018</v>
      </c>
      <c r="AF11" s="7" t="n">
        <v>0.3932855626051921</v>
      </c>
      <c r="AG11" s="7" t="n">
        <v>0.5782148827820277</v>
      </c>
      <c r="AH11" s="7" t="n">
        <v>0.6495100377779575</v>
      </c>
      <c r="AI11" s="7" t="n">
        <v>0.6870455642503636</v>
      </c>
      <c r="AJ11" s="7" t="n">
        <v>0.6943679973673283</v>
      </c>
      <c r="AK11" s="7" t="n">
        <v>0.5815601643034281</v>
      </c>
      <c r="AL11" s="7" t="n">
        <v>0.4805851043486226</v>
      </c>
      <c r="AM11" s="7" t="n">
        <v>0.6975702526415202</v>
      </c>
      <c r="AN11" s="7" t="n">
        <v>0.6524390630666104</v>
      </c>
      <c r="AO11" s="7" t="n">
        <v>0.7729377559448398</v>
      </c>
      <c r="AP11" s="7" t="n">
        <v>0.9279890768976915</v>
      </c>
      <c r="AQ11" s="7" t="n">
        <v>0.8532463232069351</v>
      </c>
      <c r="AR11" s="7" t="n">
        <v>0.8216278770704127</v>
      </c>
      <c r="AS11" s="7" t="n">
        <v>0.8410765134775505</v>
      </c>
      <c r="AT11" s="7" t="n">
        <v>0.755644873672723</v>
      </c>
      <c r="AU11" s="7" t="n">
        <v>0.739626408772464</v>
      </c>
      <c r="AV11" s="7" t="n">
        <v>0.9396344803472625</v>
      </c>
      <c r="AW11" s="7" t="n">
        <v>0.671768699546671</v>
      </c>
      <c r="AX11" s="7" t="n">
        <v>0.7346410068428404</v>
      </c>
      <c r="AY11" s="7" t="n">
        <v>0.5742146470423031</v>
      </c>
      <c r="AZ11" s="7" t="n">
        <v>0.7241536828000308</v>
      </c>
      <c r="BA11" s="7" t="n">
        <v>0.6091353179840326</v>
      </c>
      <c r="BB11" s="7" t="n">
        <v>0.8323163278489236</v>
      </c>
      <c r="BC11" s="7" t="n">
        <v>0.7045072159846659</v>
      </c>
      <c r="BD11" s="7" t="n">
        <v>0.932153873689137</v>
      </c>
      <c r="BE11" s="7" t="n">
        <v>0.5815602673293099</v>
      </c>
      <c r="BF11" s="7" t="n">
        <v>0.7173119574561937</v>
      </c>
      <c r="BG11" s="7" t="n">
        <v>0.6783652333719852</v>
      </c>
      <c r="BH11" s="7" t="n">
        <v>0.6333536215907556</v>
      </c>
      <c r="BI11" s="7" t="n">
        <v>0.6430309498094597</v>
      </c>
      <c r="BJ11" s="7" t="n">
        <v>0.7121366241913978</v>
      </c>
      <c r="BK11" s="7" t="n">
        <v>0.6673835331010032</v>
      </c>
      <c r="BL11" s="7" t="n">
        <v>0.0586541898786578</v>
      </c>
      <c r="BM11" s="7" t="n">
        <v>0.5528370836527929</v>
      </c>
      <c r="BN11" s="7" t="n">
        <v>0.6656501505298361</v>
      </c>
      <c r="BO11" s="7" t="n">
        <v>0.5130125913140752</v>
      </c>
      <c r="BP11" s="7" t="n">
        <v>0.3757342740782234</v>
      </c>
      <c r="BQ11" s="7" t="n">
        <v>0.9956620223740198</v>
      </c>
      <c r="BR11" s="7" t="n">
        <v>0.9314087896653851</v>
      </c>
      <c r="BS11" s="7" t="n">
        <v>0.9256670254513865</v>
      </c>
      <c r="BT11" s="7" t="n">
        <v>0.6573921514682479</v>
      </c>
      <c r="BU11" s="7" t="n">
        <v>0.6155980794252807</v>
      </c>
      <c r="BV11" s="7" t="n">
        <v>0.5814701108042545</v>
      </c>
      <c r="BW11" s="7" t="n">
        <v>0.4928228948799501</v>
      </c>
      <c r="BX11" s="7" t="n">
        <v>0.7161476177054401</v>
      </c>
      <c r="BY11" s="7" t="n">
        <v>0.3767177919299121</v>
      </c>
      <c r="BZ11" s="7" t="n">
        <v>0.50384522427808</v>
      </c>
      <c r="CA11" s="7" t="n">
        <v>0.672968124443586</v>
      </c>
      <c r="CB11" s="7" t="n">
        <v>0.7727904126208112</v>
      </c>
      <c r="CC11" s="7" t="n">
        <v>0.5536551369808911</v>
      </c>
      <c r="CD11" s="7" t="n">
        <v>0.6425401723894275</v>
      </c>
      <c r="CE11" s="7" t="n">
        <v>0.3849726177013559</v>
      </c>
      <c r="CF11" s="7" t="n">
        <v>0.731501808101278</v>
      </c>
      <c r="CG11" s="7" t="n">
        <v>0.7049213968281576</v>
      </c>
      <c r="CH11" s="7" t="n">
        <v>0.670289825451331</v>
      </c>
      <c r="CI11" s="7" t="n">
        <v>0.6176455180805751</v>
      </c>
      <c r="CJ11" s="7" t="n">
        <v>0.3343171916975318</v>
      </c>
      <c r="CK11" s="7" t="n">
        <v>0.6197466836374476</v>
      </c>
      <c r="CL11" s="7" t="n">
        <v>0.7253877021362483</v>
      </c>
      <c r="CM11" s="7" t="n">
        <v>0.6647630145073787</v>
      </c>
      <c r="CN11" s="7" t="n">
        <v>0.5520681152220632</v>
      </c>
      <c r="CO11" s="7" t="n">
        <v>0.6389853538861431</v>
      </c>
      <c r="CP11" s="7" t="n">
        <v>0.5026562867396005</v>
      </c>
      <c r="CQ11" s="7" t="n">
        <v>0.6498305990816993</v>
      </c>
      <c r="CR11" s="7" t="n">
        <v>0.6713510098915527</v>
      </c>
      <c r="CS11" s="7" t="n">
        <v>0.4437185306228086</v>
      </c>
      <c r="CT11" s="7" t="n">
        <v>0.1138781006174784</v>
      </c>
      <c r="CU11" s="7" t="n">
        <v>0.7014187809929266</v>
      </c>
      <c r="CV11" s="7" t="n">
        <v>0.592992993779611</v>
      </c>
      <c r="CW11" s="7" t="n">
        <v>0.6885084943919844</v>
      </c>
      <c r="CX11" s="7" t="n">
        <v>0.6709611612090055</v>
      </c>
      <c r="CY11" s="7" t="n">
        <v>0.7879635907552349</v>
      </c>
      <c r="CZ11" s="7" t="n">
        <v>0.6076756607804018</v>
      </c>
      <c r="DA11" s="7" t="n">
        <v>0.628356613145917</v>
      </c>
      <c r="DB11" s="7" t="n">
        <v>0.6769051386895069</v>
      </c>
      <c r="DC11" s="7" t="n">
        <v>0.5677355338128219</v>
      </c>
      <c r="DD11" s="7" t="n">
        <v>0.6178863716037281</v>
      </c>
      <c r="DE11" s="7" t="n">
        <v>0.7943236552892995</v>
      </c>
      <c r="DF11" s="7" t="n">
        <v>0.5415335787900792</v>
      </c>
      <c r="DG11" s="7" t="n">
        <v>0.4005485148093191</v>
      </c>
      <c r="DH11" s="7" t="n">
        <v>0.6521410092383199</v>
      </c>
      <c r="DI11" s="7" t="n">
        <v>0.6400979709628097</v>
      </c>
      <c r="DJ11" s="7" t="n">
        <v>0.8174378263988641</v>
      </c>
      <c r="DK11" s="7" t="n">
        <v>0.4220163188671449</v>
      </c>
      <c r="DL11" s="7" t="n">
        <v>0.7314619480133776</v>
      </c>
      <c r="DM11" s="7" t="n">
        <v>0.7711288423840892</v>
      </c>
      <c r="DN11" s="7" t="n">
        <v>0.798636265959241</v>
      </c>
      <c r="DO11" s="7" t="n">
        <v>0.6364876172431798</v>
      </c>
      <c r="DP11" s="7" t="n">
        <v>0.6424873807103284</v>
      </c>
      <c r="DQ11" s="7" t="n">
        <v>0.6456468729494141</v>
      </c>
      <c r="DR11" s="7" t="n">
        <v>0.7066377442358265</v>
      </c>
      <c r="DS11" s="7" t="n">
        <v>0.7667724042192258</v>
      </c>
      <c r="DT11" s="7" t="n">
        <v>0.6671639975650193</v>
      </c>
      <c r="DU11" s="7" t="n">
        <v>0.7650363441741812</v>
      </c>
      <c r="DV11" s="7" t="n">
        <v>0.8224198150315927</v>
      </c>
      <c r="DW11" s="7" t="n">
        <v>0.6144530903636166</v>
      </c>
      <c r="DX11" s="7" t="n">
        <v>0.5931661788621773</v>
      </c>
      <c r="DY11" s="7" t="n">
        <v>0.5842328761526681</v>
      </c>
      <c r="DZ11" s="7" t="n">
        <v>0.8033285219911658</v>
      </c>
      <c r="EA11" s="7" t="n">
        <v>0.5932432691441009</v>
      </c>
      <c r="EB11" s="7" t="n">
        <v>0.6747516522752854</v>
      </c>
      <c r="EC11" s="7" t="n">
        <v>0.6567636624461478</v>
      </c>
      <c r="ED11" s="7" t="n">
        <v>0.7447694651083288</v>
      </c>
      <c r="EE11" s="7" t="n">
        <v>0.6621206164058875</v>
      </c>
      <c r="EF11" s="7" t="n">
        <v>0.776313539917911</v>
      </c>
      <c r="EG11" s="7" t="n">
        <v>0.6958339871851226</v>
      </c>
      <c r="EH11" s="7" t="n">
        <v>0.8549630404606754</v>
      </c>
      <c r="EI11" s="7" t="n">
        <v>0.7124349264683466</v>
      </c>
      <c r="EJ11" s="7" t="n">
        <v>0.5146355664564167</v>
      </c>
      <c r="EK11" s="7" t="n">
        <v>0.6404823344374131</v>
      </c>
      <c r="EL11" s="7" t="n">
        <v>0.7691922050542688</v>
      </c>
      <c r="EM11" s="7" t="n">
        <v>0.6741960790753466</v>
      </c>
      <c r="EN11" s="7" t="n">
        <v>0.704286004052609</v>
      </c>
      <c r="EO11" s="7" t="n">
        <v>0.5275412197605346</v>
      </c>
      <c r="EP11" s="7" t="n">
        <v>0.7320971747445644</v>
      </c>
      <c r="EQ11" s="7" t="n">
        <v>0.7064076952054643</v>
      </c>
      <c r="ER11" s="7" t="n">
        <v>0.5843947432413137</v>
      </c>
      <c r="ES11" s="7" t="n">
        <v>0.05186408922321376</v>
      </c>
      <c r="ET11" s="7" t="n">
        <v>0.7285939061832835</v>
      </c>
      <c r="EU11" s="7" t="n">
        <v>0.5982087437574216</v>
      </c>
      <c r="EV11" s="7" t="n">
        <v>0.7045558944812361</v>
      </c>
      <c r="EW11" s="7" t="n">
        <v>0.4354588689769011</v>
      </c>
      <c r="EX11" s="7" t="n">
        <v>0.6197206772474144</v>
      </c>
      <c r="EY11" s="7" t="n">
        <v>0.5686933000073228</v>
      </c>
      <c r="EZ11" s="7" t="n">
        <v>0.3002752601091378</v>
      </c>
      <c r="FA11" s="7" t="n">
        <v>0.5700498187609817</v>
      </c>
      <c r="FB11" s="7" t="n">
        <v>0.4274758758186448</v>
      </c>
      <c r="FC11" s="7" t="n">
        <v>0.4059040181573857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0.6452428885437976</v>
      </c>
      <c r="D12" s="7" t="n">
        <v>0.7295846099554461</v>
      </c>
      <c r="E12" s="7" t="n">
        <v>-0.05290759762276648</v>
      </c>
      <c r="F12" s="7" t="n">
        <v>0.6522353962792572</v>
      </c>
      <c r="G12" s="7" t="n">
        <v>0.1634326852377114</v>
      </c>
      <c r="H12" s="7" t="n">
        <v>0.05714022755246359</v>
      </c>
      <c r="I12" s="7" t="n">
        <v>0.3895159043506392</v>
      </c>
      <c r="J12" s="7" t="n">
        <v>0.3022856580824322</v>
      </c>
      <c r="K12" s="7" t="n">
        <v>-0.04918837734236405</v>
      </c>
      <c r="L12" s="7" t="n">
        <v>0.7115528531272001</v>
      </c>
      <c r="M12" s="7" t="n">
        <v>1</v>
      </c>
      <c r="N12" s="7" t="n">
        <v>0.3515350753024241</v>
      </c>
      <c r="O12" s="7" t="n">
        <v>0.99281455128533</v>
      </c>
      <c r="P12" s="7" t="n">
        <v>0.993330952690247</v>
      </c>
      <c r="Q12" s="7" t="n">
        <v>0.6376146631576529</v>
      </c>
      <c r="R12" s="7" t="n">
        <v>0.931563453656878</v>
      </c>
      <c r="S12" s="7" t="n">
        <v>0.3441303267158832</v>
      </c>
      <c r="T12" s="7" t="n">
        <v>0.8162610797717158</v>
      </c>
      <c r="U12" s="7" t="n">
        <v>0.3657231779036386</v>
      </c>
      <c r="V12" s="7" t="n">
        <v>0.2760343911250208</v>
      </c>
      <c r="W12" s="7" t="n">
        <v>0.04778491072178771</v>
      </c>
      <c r="X12" s="7" t="n">
        <v>0.3818237448409662</v>
      </c>
      <c r="Y12" s="7" t="n">
        <v>0.3078042398923591</v>
      </c>
      <c r="Z12" s="7" t="n">
        <v>0.6743513397851688</v>
      </c>
      <c r="AA12" s="7" t="n">
        <v>0.7208781984387873</v>
      </c>
      <c r="AB12" s="7" t="n">
        <v>0.7336597162700784</v>
      </c>
      <c r="AC12" s="7" t="n">
        <v>0.3286942480974843</v>
      </c>
      <c r="AD12" s="7" t="n">
        <v>0.6522127750066601</v>
      </c>
      <c r="AE12" s="7" t="n">
        <v>0.006454012972229515</v>
      </c>
      <c r="AF12" s="7" t="n">
        <v>-0.01820693105604895</v>
      </c>
      <c r="AG12" s="7" t="n">
        <v>0.05425228336382808</v>
      </c>
      <c r="AH12" s="7" t="n">
        <v>0.369341769224764</v>
      </c>
      <c r="AI12" s="7" t="n">
        <v>0.6707292474450748</v>
      </c>
      <c r="AJ12" s="7" t="n">
        <v>0.3719666411860316</v>
      </c>
      <c r="AK12" s="7" t="n">
        <v>0.343516594508439</v>
      </c>
      <c r="AL12" s="7" t="n">
        <v>0.05777750372407941</v>
      </c>
      <c r="AM12" s="7" t="n">
        <v>0.2948283275479621</v>
      </c>
      <c r="AN12" s="7" t="n">
        <v>0.3648818173892432</v>
      </c>
      <c r="AO12" s="7" t="n">
        <v>0.9298858455154868</v>
      </c>
      <c r="AP12" s="7" t="n">
        <v>0.7002891829983034</v>
      </c>
      <c r="AQ12" s="7" t="n">
        <v>0.6800812818855664</v>
      </c>
      <c r="AR12" s="7" t="n">
        <v>0.6772030309094937</v>
      </c>
      <c r="AS12" s="7" t="n">
        <v>0.6685235425953904</v>
      </c>
      <c r="AT12" s="7" t="n">
        <v>0.6285129496800911</v>
      </c>
      <c r="AU12" s="7" t="n">
        <v>0.2381038750003499</v>
      </c>
      <c r="AV12" s="7" t="n">
        <v>0.6818243314531469</v>
      </c>
      <c r="AW12" s="7" t="n">
        <v>0.6772044874252153</v>
      </c>
      <c r="AX12" s="7" t="n">
        <v>0.3851941962497955</v>
      </c>
      <c r="AY12" s="7" t="n">
        <v>0.04854329444051562</v>
      </c>
      <c r="AZ12" s="7" t="n">
        <v>0.5327027593045239</v>
      </c>
      <c r="BA12" s="7" t="n">
        <v>0.3701488568620547</v>
      </c>
      <c r="BB12" s="7" t="n">
        <v>0.6626014846383784</v>
      </c>
      <c r="BC12" s="7" t="n">
        <v>0.3237124332707667</v>
      </c>
      <c r="BD12" s="7" t="n">
        <v>0.7045056151530432</v>
      </c>
      <c r="BE12" s="7" t="n">
        <v>0.3435166468028488</v>
      </c>
      <c r="BF12" s="7" t="n">
        <v>0.4978230571021244</v>
      </c>
      <c r="BG12" s="7" t="n">
        <v>0.6074351001548739</v>
      </c>
      <c r="BH12" s="7" t="n">
        <v>0.5008431141478502</v>
      </c>
      <c r="BI12" s="7" t="n">
        <v>0.5648202670590039</v>
      </c>
      <c r="BJ12" s="7" t="n">
        <v>0.5270794042451714</v>
      </c>
      <c r="BK12" s="7" t="n">
        <v>0.3210472110532447</v>
      </c>
      <c r="BL12" s="7" t="n">
        <v>-0.1551801367490948</v>
      </c>
      <c r="BM12" s="7" t="n">
        <v>0.07373149549398261</v>
      </c>
      <c r="BN12" s="7" t="n">
        <v>0.4395295749773854</v>
      </c>
      <c r="BO12" s="7" t="n">
        <v>0.161731921020831</v>
      </c>
      <c r="BP12" s="7" t="n">
        <v>0.002775873126580758</v>
      </c>
      <c r="BQ12" s="7" t="n">
        <v>0.6925360904014071</v>
      </c>
      <c r="BR12" s="7" t="n">
        <v>0.7270309562297094</v>
      </c>
      <c r="BS12" s="7" t="n">
        <v>0.5290192874393457</v>
      </c>
      <c r="BT12" s="7" t="n">
        <v>0.5437128465163649</v>
      </c>
      <c r="BU12" s="7" t="n">
        <v>0.7376589776617392</v>
      </c>
      <c r="BV12" s="7" t="n">
        <v>0.1805418840741858</v>
      </c>
      <c r="BW12" s="7" t="n">
        <v>0.08909088068229724</v>
      </c>
      <c r="BX12" s="7" t="n">
        <v>0.4419260641725092</v>
      </c>
      <c r="BY12" s="7" t="n">
        <v>0.04192427640915289</v>
      </c>
      <c r="BZ12" s="7" t="n">
        <v>0.1848533307976313</v>
      </c>
      <c r="CA12" s="7" t="n">
        <v>0.8182164336555046</v>
      </c>
      <c r="CB12" s="7" t="n">
        <v>0.9328243199102757</v>
      </c>
      <c r="CC12" s="7" t="n">
        <v>0.04082276690403431</v>
      </c>
      <c r="CD12" s="7" t="n">
        <v>0.5014935857378626</v>
      </c>
      <c r="CE12" s="7" t="n">
        <v>0.01145269905950018</v>
      </c>
      <c r="CF12" s="7" t="n">
        <v>0.3787578556578703</v>
      </c>
      <c r="CG12" s="7" t="n">
        <v>0.8770817731192206</v>
      </c>
      <c r="CH12" s="7" t="n">
        <v>0.7337847328273153</v>
      </c>
      <c r="CI12" s="7" t="n">
        <v>0.3659372110029829</v>
      </c>
      <c r="CJ12" s="7" t="n">
        <v>-0.05818081262336382</v>
      </c>
      <c r="CK12" s="7" t="n">
        <v>0.3786655620145393</v>
      </c>
      <c r="CL12" s="7" t="n">
        <v>0.71424433973006</v>
      </c>
      <c r="CM12" s="7" t="n">
        <v>0.786747784757283</v>
      </c>
      <c r="CN12" s="7" t="n">
        <v>0.3574903765186601</v>
      </c>
      <c r="CO12" s="7" t="n">
        <v>0.8279927944310554</v>
      </c>
      <c r="CP12" s="7" t="n">
        <v>0.00240453742096681</v>
      </c>
      <c r="CQ12" s="7" t="n">
        <v>0.6124719614403021</v>
      </c>
      <c r="CR12" s="7" t="n">
        <v>0.32949574280844</v>
      </c>
      <c r="CS12" s="7" t="n">
        <v>0.06134535896286948</v>
      </c>
      <c r="CT12" s="7" t="n">
        <v>-0.1136820005224924</v>
      </c>
      <c r="CU12" s="7" t="n">
        <v>0.2518550321993489</v>
      </c>
      <c r="CV12" s="7" t="n">
        <v>0.4955593742805953</v>
      </c>
      <c r="CW12" s="7" t="n">
        <v>0.8472961066608941</v>
      </c>
      <c r="CX12" s="7" t="n">
        <v>0.6802941687383955</v>
      </c>
      <c r="CY12" s="7" t="n">
        <v>0.8561444941942488</v>
      </c>
      <c r="CZ12" s="7" t="n">
        <v>0.106611703679473</v>
      </c>
      <c r="DA12" s="7" t="n">
        <v>0.3449684648167767</v>
      </c>
      <c r="DB12" s="7" t="n">
        <v>0.3812323488014279</v>
      </c>
      <c r="DC12" s="7" t="n">
        <v>0.3248403404088241</v>
      </c>
      <c r="DD12" s="7" t="n">
        <v>0.6298723687009794</v>
      </c>
      <c r="DE12" s="7" t="n">
        <v>0.838871111082506</v>
      </c>
      <c r="DF12" s="7" t="n">
        <v>0.4848256062898199</v>
      </c>
      <c r="DG12" s="7" t="n">
        <v>0.1342065786192996</v>
      </c>
      <c r="DH12" s="7" t="n">
        <v>0.8498558570770899</v>
      </c>
      <c r="DI12" s="7" t="n">
        <v>0.6598134498737162</v>
      </c>
      <c r="DJ12" s="7" t="n">
        <v>0.8884030135665465</v>
      </c>
      <c r="DK12" s="7" t="n">
        <v>0.2112774170813171</v>
      </c>
      <c r="DL12" s="7" t="n">
        <v>0.5416513169219543</v>
      </c>
      <c r="DM12" s="7" t="n">
        <v>0.9335907653098076</v>
      </c>
      <c r="DN12" s="7" t="n">
        <v>0.5848893388178726</v>
      </c>
      <c r="DO12" s="7" t="n">
        <v>0.7257765748123179</v>
      </c>
      <c r="DP12" s="7" t="n">
        <v>0.7095664503291937</v>
      </c>
      <c r="DQ12" s="7" t="n">
        <v>0.3573611251796998</v>
      </c>
      <c r="DR12" s="7" t="n">
        <v>0.8953531610027109</v>
      </c>
      <c r="DS12" s="7" t="n">
        <v>0.9024218215840613</v>
      </c>
      <c r="DT12" s="7" t="n">
        <v>0.5983966659305039</v>
      </c>
      <c r="DU12" s="7" t="n">
        <v>0.9676612719228385</v>
      </c>
      <c r="DV12" s="7" t="n">
        <v>0.8599146728897203</v>
      </c>
      <c r="DW12" s="7" t="n">
        <v>0.3196328243793419</v>
      </c>
      <c r="DX12" s="7" t="n">
        <v>0.769436051196193</v>
      </c>
      <c r="DY12" s="7" t="n">
        <v>0.2005122356680587</v>
      </c>
      <c r="DZ12" s="7" t="n">
        <v>0.3427203838888029</v>
      </c>
      <c r="EA12" s="7" t="n">
        <v>0.3153811157883514</v>
      </c>
      <c r="EB12" s="7" t="n">
        <v>0.4409513747339961</v>
      </c>
      <c r="EC12" s="7" t="n">
        <v>0.9281013321897008</v>
      </c>
      <c r="ED12" s="7" t="n">
        <v>0.6342557084393584</v>
      </c>
      <c r="EE12" s="7" t="n">
        <v>0.503383251093489</v>
      </c>
      <c r="EF12" s="7" t="n">
        <v>0.8376056837491932</v>
      </c>
      <c r="EG12" s="7" t="n">
        <v>0.9874417511820308</v>
      </c>
      <c r="EH12" s="7" t="n">
        <v>0.6842448551445716</v>
      </c>
      <c r="EI12" s="7" t="n">
        <v>0.9873717285770348</v>
      </c>
      <c r="EJ12" s="7" t="n">
        <v>0.4745284701313598</v>
      </c>
      <c r="EK12" s="7" t="n">
        <v>0.3949229985118073</v>
      </c>
      <c r="EL12" s="7" t="n">
        <v>0.7763653715929247</v>
      </c>
      <c r="EM12" s="7" t="n">
        <v>0.3203616874274962</v>
      </c>
      <c r="EN12" s="7" t="n">
        <v>0.9900840190276597</v>
      </c>
      <c r="EO12" s="7" t="n">
        <v>0.04569822588610997</v>
      </c>
      <c r="EP12" s="7" t="n">
        <v>0.4305248034979111</v>
      </c>
      <c r="EQ12" s="7" t="n">
        <v>0.989748117349123</v>
      </c>
      <c r="ER12" s="7" t="n">
        <v>0.3510171060555939</v>
      </c>
      <c r="ES12" s="7" t="n">
        <v>-0.1565702445398678</v>
      </c>
      <c r="ET12" s="7" t="n">
        <v>0.489658932016757</v>
      </c>
      <c r="EU12" s="7" t="n">
        <v>0.6990041705404767</v>
      </c>
      <c r="EV12" s="7" t="n">
        <v>0.9868462935919178</v>
      </c>
      <c r="EW12" s="7" t="n">
        <v>0.03178957164495882</v>
      </c>
      <c r="EX12" s="7" t="n">
        <v>0.7164146931772297</v>
      </c>
      <c r="EY12" s="7" t="n">
        <v>0.3430359598348923</v>
      </c>
      <c r="EZ12" s="7" t="n">
        <v>-0.09020643202291621</v>
      </c>
      <c r="FA12" s="7" t="n">
        <v>0.6001089415655606</v>
      </c>
      <c r="FB12" s="7" t="n">
        <v>0.2235556487008231</v>
      </c>
      <c r="FC12" s="7" t="n">
        <v>-0.05886263517014766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0.5062097097569754</v>
      </c>
      <c r="D13" s="7" t="n">
        <v>0.5399928126697353</v>
      </c>
      <c r="E13" s="7" t="n">
        <v>-0.1745627326776278</v>
      </c>
      <c r="F13" s="7" t="n">
        <v>0.3963939677690859</v>
      </c>
      <c r="G13" s="7" t="n">
        <v>-0.1290315318765822</v>
      </c>
      <c r="H13" s="7" t="n">
        <v>0.292264765233869</v>
      </c>
      <c r="I13" s="7" t="n">
        <v>0.4746432462143627</v>
      </c>
      <c r="J13" s="7" t="n">
        <v>0.7666429682805264</v>
      </c>
      <c r="K13" s="7" t="n">
        <v>-0.1449299307883001</v>
      </c>
      <c r="L13" s="7" t="n">
        <v>0.5704186726085522</v>
      </c>
      <c r="M13" s="7" t="n">
        <v>0.3515350753024241</v>
      </c>
      <c r="N13" s="7" t="n">
        <v>1</v>
      </c>
      <c r="O13" s="7" t="n">
        <v>0.3226438312981284</v>
      </c>
      <c r="P13" s="7" t="n">
        <v>0.4060601844463022</v>
      </c>
      <c r="Q13" s="7" t="n">
        <v>0.654138216276392</v>
      </c>
      <c r="R13" s="7" t="n">
        <v>0.5048844580885556</v>
      </c>
      <c r="S13" s="7" t="n">
        <v>0.5866047084791017</v>
      </c>
      <c r="T13" s="7" t="n">
        <v>0.6853887494083863</v>
      </c>
      <c r="U13" s="7" t="n">
        <v>0.5041639970680011</v>
      </c>
      <c r="V13" s="7" t="n">
        <v>0.4458253248430167</v>
      </c>
      <c r="W13" s="7" t="n">
        <v>0.3164423202928225</v>
      </c>
      <c r="X13" s="7" t="n">
        <v>0.5160303703042733</v>
      </c>
      <c r="Y13" s="7" t="n">
        <v>0.5162257617552567</v>
      </c>
      <c r="Z13" s="7" t="n">
        <v>0.6367848838656732</v>
      </c>
      <c r="AA13" s="7" t="n">
        <v>0.6427263729649638</v>
      </c>
      <c r="AB13" s="7" t="n">
        <v>0.6091147990234476</v>
      </c>
      <c r="AC13" s="7" t="n">
        <v>0.8516120193678951</v>
      </c>
      <c r="AD13" s="7" t="n">
        <v>0.6938350011477503</v>
      </c>
      <c r="AE13" s="7" t="n">
        <v>0.003935983090076691</v>
      </c>
      <c r="AF13" s="7" t="n">
        <v>0.04439529327868849</v>
      </c>
      <c r="AG13" s="7" t="n">
        <v>0.2805702439967311</v>
      </c>
      <c r="AH13" s="7" t="n">
        <v>0.9030786530851456</v>
      </c>
      <c r="AI13" s="7" t="n">
        <v>0.5479285285751644</v>
      </c>
      <c r="AJ13" s="7" t="n">
        <v>0.5296455044127836</v>
      </c>
      <c r="AK13" s="7" t="n">
        <v>0.2799577883983523</v>
      </c>
      <c r="AL13" s="7" t="n">
        <v>0.1906440799408234</v>
      </c>
      <c r="AM13" s="7" t="n">
        <v>0.5089119640619412</v>
      </c>
      <c r="AN13" s="7" t="n">
        <v>0.9168242842112033</v>
      </c>
      <c r="AO13" s="7" t="n">
        <v>0.4976326692143812</v>
      </c>
      <c r="AP13" s="7" t="n">
        <v>0.6707533280557109</v>
      </c>
      <c r="AQ13" s="7" t="n">
        <v>0.680967515350171</v>
      </c>
      <c r="AR13" s="7" t="n">
        <v>0.6722384280183892</v>
      </c>
      <c r="AS13" s="7" t="n">
        <v>0.6204671488648102</v>
      </c>
      <c r="AT13" s="7" t="n">
        <v>0.6305252921062403</v>
      </c>
      <c r="AU13" s="7" t="n">
        <v>0.4047623940055698</v>
      </c>
      <c r="AV13" s="7" t="n">
        <v>0.6528737796949564</v>
      </c>
      <c r="AW13" s="7" t="n">
        <v>0.5273621153539452</v>
      </c>
      <c r="AX13" s="7" t="n">
        <v>0.5187244066415456</v>
      </c>
      <c r="AY13" s="7" t="n">
        <v>0.3247083774897279</v>
      </c>
      <c r="AZ13" s="7" t="n">
        <v>0.3161722890713836</v>
      </c>
      <c r="BA13" s="7" t="n">
        <v>0.8860611756056876</v>
      </c>
      <c r="BB13" s="7" t="n">
        <v>0.6690716666417399</v>
      </c>
      <c r="BC13" s="7" t="n">
        <v>0.5437512411712493</v>
      </c>
      <c r="BD13" s="7" t="n">
        <v>0.653761924212186</v>
      </c>
      <c r="BE13" s="7" t="n">
        <v>0.2799580122403376</v>
      </c>
      <c r="BF13" s="7" t="n">
        <v>0.3036554101901075</v>
      </c>
      <c r="BG13" s="7" t="n">
        <v>0.485072368697147</v>
      </c>
      <c r="BH13" s="7" t="n">
        <v>0.4699559892817215</v>
      </c>
      <c r="BI13" s="7" t="n">
        <v>0.4500648525486346</v>
      </c>
      <c r="BJ13" s="7" t="n">
        <v>0.3296072045446797</v>
      </c>
      <c r="BK13" s="7" t="n">
        <v>0.5825086309036407</v>
      </c>
      <c r="BL13" s="7" t="n">
        <v>-0.3758042504652358</v>
      </c>
      <c r="BM13" s="7" t="n">
        <v>0.2715602619300407</v>
      </c>
      <c r="BN13" s="7" t="n">
        <v>0.8061127834437873</v>
      </c>
      <c r="BO13" s="7" t="n">
        <v>0.1846802134236442</v>
      </c>
      <c r="BP13" s="7" t="n">
        <v>0.07046927711818746</v>
      </c>
      <c r="BQ13" s="7" t="n">
        <v>0.5657370796373012</v>
      </c>
      <c r="BR13" s="7" t="n">
        <v>0.4620255067613265</v>
      </c>
      <c r="BS13" s="7" t="n">
        <v>0.5555672356885553</v>
      </c>
      <c r="BT13" s="7" t="n">
        <v>0.4452776896682414</v>
      </c>
      <c r="BU13" s="7" t="n">
        <v>0.4980944453563405</v>
      </c>
      <c r="BV13" s="7" t="n">
        <v>0.3539002007936173</v>
      </c>
      <c r="BW13" s="7" t="n">
        <v>0.1805166664157486</v>
      </c>
      <c r="BX13" s="7" t="n">
        <v>0.5508491800118421</v>
      </c>
      <c r="BY13" s="7" t="n">
        <v>0.2459518423792879</v>
      </c>
      <c r="BZ13" s="7" t="n">
        <v>0.5277863089869703</v>
      </c>
      <c r="CA13" s="7" t="n">
        <v>0.5225080703096783</v>
      </c>
      <c r="CB13" s="7" t="n">
        <v>0.4713607684300694</v>
      </c>
      <c r="CC13" s="7" t="n">
        <v>0.3158555568338889</v>
      </c>
      <c r="CD13" s="7" t="n">
        <v>0.3894266001863394</v>
      </c>
      <c r="CE13" s="7" t="n">
        <v>0.1164796140481271</v>
      </c>
      <c r="CF13" s="7" t="n">
        <v>0.5176772413330324</v>
      </c>
      <c r="CG13" s="7" t="n">
        <v>0.5052282073616564</v>
      </c>
      <c r="CH13" s="7" t="n">
        <v>0.4555209717602711</v>
      </c>
      <c r="CI13" s="7" t="n">
        <v>0.8921825761921337</v>
      </c>
      <c r="CJ13" s="7" t="n">
        <v>-0.1607430048245982</v>
      </c>
      <c r="CK13" s="7" t="n">
        <v>0.9100597368385478</v>
      </c>
      <c r="CL13" s="7" t="n">
        <v>0.485216752413009</v>
      </c>
      <c r="CM13" s="7" t="n">
        <v>0.5714261808379473</v>
      </c>
      <c r="CN13" s="7" t="n">
        <v>0.3463581758682555</v>
      </c>
      <c r="CO13" s="7" t="n">
        <v>0.5119890972038356</v>
      </c>
      <c r="CP13" s="7" t="n">
        <v>0.05229604550023841</v>
      </c>
      <c r="CQ13" s="7" t="n">
        <v>0.4727541998752938</v>
      </c>
      <c r="CR13" s="7" t="n">
        <v>0.5886433815609332</v>
      </c>
      <c r="CS13" s="7" t="n">
        <v>0.1673919259387011</v>
      </c>
      <c r="CT13" s="7" t="n">
        <v>-0.3268479474140064</v>
      </c>
      <c r="CU13" s="7" t="n">
        <v>0.3386918097089971</v>
      </c>
      <c r="CV13" s="7" t="n">
        <v>0.4092952216735145</v>
      </c>
      <c r="CW13" s="7" t="n">
        <v>0.4954695654779774</v>
      </c>
      <c r="CX13" s="7" t="n">
        <v>0.5356532642920206</v>
      </c>
      <c r="CY13" s="7" t="n">
        <v>0.623611002588365</v>
      </c>
      <c r="CZ13" s="7" t="n">
        <v>0.257779056879778</v>
      </c>
      <c r="DA13" s="7" t="n">
        <v>0.8989257329545918</v>
      </c>
      <c r="DB13" s="7" t="n">
        <v>0.4762052976416406</v>
      </c>
      <c r="DC13" s="7" t="n">
        <v>0.9350595777134074</v>
      </c>
      <c r="DD13" s="7" t="n">
        <v>0.4947993589440565</v>
      </c>
      <c r="DE13" s="7" t="n">
        <v>0.5909771770543616</v>
      </c>
      <c r="DF13" s="7" t="n">
        <v>0.4072952818571806</v>
      </c>
      <c r="DG13" s="7" t="n">
        <v>0.2621286726350175</v>
      </c>
      <c r="DH13" s="7" t="n">
        <v>0.4986833140696031</v>
      </c>
      <c r="DI13" s="7" t="n">
        <v>0.5231281731651358</v>
      </c>
      <c r="DJ13" s="7" t="n">
        <v>0.5994125300172833</v>
      </c>
      <c r="DK13" s="7" t="n">
        <v>0.8769156169523531</v>
      </c>
      <c r="DL13" s="7" t="n">
        <v>0.3326222655186943</v>
      </c>
      <c r="DM13" s="7" t="n">
        <v>0.4605358496999744</v>
      </c>
      <c r="DN13" s="7" t="n">
        <v>0.6467052628999228</v>
      </c>
      <c r="DO13" s="7" t="n">
        <v>0.5468980029403938</v>
      </c>
      <c r="DP13" s="7" t="n">
        <v>0.593075682573415</v>
      </c>
      <c r="DQ13" s="7" t="n">
        <v>0.8917787353363451</v>
      </c>
      <c r="DR13" s="7" t="n">
        <v>0.4951709964671914</v>
      </c>
      <c r="DS13" s="7" t="n">
        <v>0.465687781272499</v>
      </c>
      <c r="DT13" s="7" t="n">
        <v>0.4577686635223964</v>
      </c>
      <c r="DU13" s="7" t="n">
        <v>0.4509219399238665</v>
      </c>
      <c r="DV13" s="7" t="n">
        <v>0.5808612662286894</v>
      </c>
      <c r="DW13" s="7" t="n">
        <v>0.5360957138460765</v>
      </c>
      <c r="DX13" s="7" t="n">
        <v>0.3633132508666524</v>
      </c>
      <c r="DY13" s="7" t="n">
        <v>0.3087674211881428</v>
      </c>
      <c r="DZ13" s="7" t="n">
        <v>0.5438810004215449</v>
      </c>
      <c r="EA13" s="7" t="n">
        <v>0.2930123741072932</v>
      </c>
      <c r="EB13" s="7" t="n">
        <v>0.4656339987377658</v>
      </c>
      <c r="EC13" s="7" t="n">
        <v>0.3194418015807644</v>
      </c>
      <c r="ED13" s="7" t="n">
        <v>0.6336137432017647</v>
      </c>
      <c r="EE13" s="7" t="n">
        <v>0.5731517677088186</v>
      </c>
      <c r="EF13" s="7" t="n">
        <v>0.5338966197083661</v>
      </c>
      <c r="EG13" s="7" t="n">
        <v>0.3680460093323488</v>
      </c>
      <c r="EH13" s="7" t="n">
        <v>0.4181141107307039</v>
      </c>
      <c r="EI13" s="7" t="n">
        <v>0.359193316495089</v>
      </c>
      <c r="EJ13" s="7" t="n">
        <v>0.4544802219721818</v>
      </c>
      <c r="EK13" s="7" t="n">
        <v>0.5246940111100207</v>
      </c>
      <c r="EL13" s="7" t="n">
        <v>0.5389236586453261</v>
      </c>
      <c r="EM13" s="7" t="n">
        <v>0.5774553982051298</v>
      </c>
      <c r="EN13" s="7" t="n">
        <v>0.3600574814193208</v>
      </c>
      <c r="EO13" s="7" t="n">
        <v>0.151591051158271</v>
      </c>
      <c r="EP13" s="7" t="n">
        <v>0.5140384979006661</v>
      </c>
      <c r="EQ13" s="7" t="n">
        <v>0.3675840296783353</v>
      </c>
      <c r="ER13" s="7" t="n">
        <v>0.3590486996008291</v>
      </c>
      <c r="ES13" s="7" t="n">
        <v>-0.3824054619218242</v>
      </c>
      <c r="ET13" s="7" t="n">
        <v>0.2948976129054622</v>
      </c>
      <c r="EU13" s="7" t="n">
        <v>0.5077945495316645</v>
      </c>
      <c r="EV13" s="7" t="n">
        <v>0.3748529555004548</v>
      </c>
      <c r="EW13" s="7" t="n">
        <v>0.09031947800790968</v>
      </c>
      <c r="EX13" s="7" t="n">
        <v>0.5072223425755323</v>
      </c>
      <c r="EY13" s="7" t="n">
        <v>0.6187237960945463</v>
      </c>
      <c r="EZ13" s="7" t="n">
        <v>-0.1762249238109218</v>
      </c>
      <c r="FA13" s="7" t="n">
        <v>0.5198652551514844</v>
      </c>
      <c r="FB13" s="7" t="n">
        <v>0.8606115883100264</v>
      </c>
      <c r="FC13" s="7" t="n">
        <v>-0.09531367622289828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0.6217321451451185</v>
      </c>
      <c r="D14" s="7" t="n">
        <v>0.7096728555805026</v>
      </c>
      <c r="E14" s="7" t="n">
        <v>-0.05734937815089637</v>
      </c>
      <c r="F14" s="7" t="n">
        <v>0.6341708369808059</v>
      </c>
      <c r="G14" s="7" t="n">
        <v>0.1502280467807891</v>
      </c>
      <c r="H14" s="7" t="n">
        <v>0.0227779184190644</v>
      </c>
      <c r="I14" s="7" t="n">
        <v>0.3870006765645322</v>
      </c>
      <c r="J14" s="7" t="n">
        <v>0.2690739202217962</v>
      </c>
      <c r="K14" s="7" t="n">
        <v>-0.04957470010951714</v>
      </c>
      <c r="L14" s="7" t="n">
        <v>0.6876690332329055</v>
      </c>
      <c r="M14" s="7" t="n">
        <v>0.99281455128533</v>
      </c>
      <c r="N14" s="7" t="n">
        <v>0.3226438312981284</v>
      </c>
      <c r="O14" s="7" t="n">
        <v>1</v>
      </c>
      <c r="P14" s="7" t="n">
        <v>0.9809521969957672</v>
      </c>
      <c r="Q14" s="7" t="n">
        <v>0.6124216590537972</v>
      </c>
      <c r="R14" s="7" t="n">
        <v>0.9200290355436649</v>
      </c>
      <c r="S14" s="7" t="n">
        <v>0.3199122004463786</v>
      </c>
      <c r="T14" s="7" t="n">
        <v>0.8102470751823854</v>
      </c>
      <c r="U14" s="7" t="n">
        <v>0.3651970210090695</v>
      </c>
      <c r="V14" s="7" t="n">
        <v>0.2438469212730024</v>
      </c>
      <c r="W14" s="7" t="n">
        <v>0.01355024303516258</v>
      </c>
      <c r="X14" s="7" t="n">
        <v>0.3789763713527325</v>
      </c>
      <c r="Y14" s="7" t="n">
        <v>0.2854330330140435</v>
      </c>
      <c r="Z14" s="7" t="n">
        <v>0.6503715918464936</v>
      </c>
      <c r="AA14" s="7" t="n">
        <v>0.6933492026436519</v>
      </c>
      <c r="AB14" s="7" t="n">
        <v>0.7079760892288224</v>
      </c>
      <c r="AC14" s="7" t="n">
        <v>0.3058831973056078</v>
      </c>
      <c r="AD14" s="7" t="n">
        <v>0.6333161028399126</v>
      </c>
      <c r="AE14" s="7" t="n">
        <v>-0.00478329402978205</v>
      </c>
      <c r="AF14" s="7" t="n">
        <v>-0.01682273171879696</v>
      </c>
      <c r="AG14" s="7" t="n">
        <v>0.01908035646106234</v>
      </c>
      <c r="AH14" s="7" t="n">
        <v>0.3426216580782481</v>
      </c>
      <c r="AI14" s="7" t="n">
        <v>0.6596153207607698</v>
      </c>
      <c r="AJ14" s="7" t="n">
        <v>0.3546789487125124</v>
      </c>
      <c r="AK14" s="7" t="n">
        <v>0.3387536896712</v>
      </c>
      <c r="AL14" s="7" t="n">
        <v>0.02511695060636177</v>
      </c>
      <c r="AM14" s="7" t="n">
        <v>0.271092767933524</v>
      </c>
      <c r="AN14" s="7" t="n">
        <v>0.3369631298879061</v>
      </c>
      <c r="AO14" s="7" t="n">
        <v>0.9150374101800232</v>
      </c>
      <c r="AP14" s="7" t="n">
        <v>0.6728525977853944</v>
      </c>
      <c r="AQ14" s="7" t="n">
        <v>0.6607422548293777</v>
      </c>
      <c r="AR14" s="7" t="n">
        <v>0.6604829589081013</v>
      </c>
      <c r="AS14" s="7" t="n">
        <v>0.6396131268208812</v>
      </c>
      <c r="AT14" s="7" t="n">
        <v>0.6003737168236213</v>
      </c>
      <c r="AU14" s="7" t="n">
        <v>0.2170381855382935</v>
      </c>
      <c r="AV14" s="7" t="n">
        <v>0.6570245515443055</v>
      </c>
      <c r="AW14" s="7" t="n">
        <v>0.6664460503984431</v>
      </c>
      <c r="AX14" s="7" t="n">
        <v>0.384013496521861</v>
      </c>
      <c r="AY14" s="7" t="n">
        <v>0.0153223168060629</v>
      </c>
      <c r="AZ14" s="7" t="n">
        <v>0.5169189427419614</v>
      </c>
      <c r="BA14" s="7" t="n">
        <v>0.3485801373065038</v>
      </c>
      <c r="BB14" s="7" t="n">
        <v>0.6457461441731166</v>
      </c>
      <c r="BC14" s="7" t="n">
        <v>0.2991895648183797</v>
      </c>
      <c r="BD14" s="7" t="n">
        <v>0.6805092764365452</v>
      </c>
      <c r="BE14" s="7" t="n">
        <v>0.3387537483772044</v>
      </c>
      <c r="BF14" s="7" t="n">
        <v>0.479922790995477</v>
      </c>
      <c r="BG14" s="7" t="n">
        <v>0.5707225159666893</v>
      </c>
      <c r="BH14" s="7" t="n">
        <v>0.4583583966458625</v>
      </c>
      <c r="BI14" s="7" t="n">
        <v>0.5291869280226927</v>
      </c>
      <c r="BJ14" s="7" t="n">
        <v>0.5100990418556279</v>
      </c>
      <c r="BK14" s="7" t="n">
        <v>0.2898905989242572</v>
      </c>
      <c r="BL14" s="7" t="n">
        <v>-0.1618391284278091</v>
      </c>
      <c r="BM14" s="7" t="n">
        <v>0.04846158513730595</v>
      </c>
      <c r="BN14" s="7" t="n">
        <v>0.4067431958965504</v>
      </c>
      <c r="BO14" s="7" t="n">
        <v>0.151056026350711</v>
      </c>
      <c r="BP14" s="7" t="n">
        <v>-0.0008610875565265111</v>
      </c>
      <c r="BQ14" s="7" t="n">
        <v>0.6685146908603716</v>
      </c>
      <c r="BR14" s="7" t="n">
        <v>0.7197646334814712</v>
      </c>
      <c r="BS14" s="7" t="n">
        <v>0.4995010196946344</v>
      </c>
      <c r="BT14" s="7" t="n">
        <v>0.5274216583854331</v>
      </c>
      <c r="BU14" s="7" t="n">
        <v>0.6927608957742617</v>
      </c>
      <c r="BV14" s="7" t="n">
        <v>0.1624953502062405</v>
      </c>
      <c r="BW14" s="7" t="n">
        <v>0.08349544965412364</v>
      </c>
      <c r="BX14" s="7" t="n">
        <v>0.4197985692763991</v>
      </c>
      <c r="BY14" s="7" t="n">
        <v>0.004705602387539282</v>
      </c>
      <c r="BZ14" s="7" t="n">
        <v>0.1536092368699031</v>
      </c>
      <c r="CA14" s="7" t="n">
        <v>0.7790398965089463</v>
      </c>
      <c r="CB14" s="7" t="n">
        <v>0.9227823695060715</v>
      </c>
      <c r="CC14" s="7" t="n">
        <v>0.007324295133037608</v>
      </c>
      <c r="CD14" s="7" t="n">
        <v>0.4722388582811728</v>
      </c>
      <c r="CE14" s="7" t="n">
        <v>-0.01923477668545268</v>
      </c>
      <c r="CF14" s="7" t="n">
        <v>0.3765254917173093</v>
      </c>
      <c r="CG14" s="7" t="n">
        <v>0.8649411133498324</v>
      </c>
      <c r="CH14" s="7" t="n">
        <v>0.7042673542713452</v>
      </c>
      <c r="CI14" s="7" t="n">
        <v>0.3394447443196178</v>
      </c>
      <c r="CJ14" s="7" t="n">
        <v>-0.06254907071631569</v>
      </c>
      <c r="CK14" s="7" t="n">
        <v>0.3539911089798102</v>
      </c>
      <c r="CL14" s="7" t="n">
        <v>0.6828683729207407</v>
      </c>
      <c r="CM14" s="7" t="n">
        <v>0.7646523867109416</v>
      </c>
      <c r="CN14" s="7" t="n">
        <v>0.3248680165860323</v>
      </c>
      <c r="CO14" s="7" t="n">
        <v>0.7915686707108947</v>
      </c>
      <c r="CP14" s="7" t="n">
        <v>-0.01200383867510151</v>
      </c>
      <c r="CQ14" s="7" t="n">
        <v>0.5805649970391795</v>
      </c>
      <c r="CR14" s="7" t="n">
        <v>0.2989224025792225</v>
      </c>
      <c r="CS14" s="7" t="n">
        <v>0.04603059336222742</v>
      </c>
      <c r="CT14" s="7" t="n">
        <v>-0.1146794698837499</v>
      </c>
      <c r="CU14" s="7" t="n">
        <v>0.2420612756117032</v>
      </c>
      <c r="CV14" s="7" t="n">
        <v>0.4554919992224908</v>
      </c>
      <c r="CW14" s="7" t="n">
        <v>0.8365300162182536</v>
      </c>
      <c r="CX14" s="7" t="n">
        <v>0.6742211706787181</v>
      </c>
      <c r="CY14" s="7" t="n">
        <v>0.8427020240565215</v>
      </c>
      <c r="CZ14" s="7" t="n">
        <v>0.06972371414619687</v>
      </c>
      <c r="DA14" s="7" t="n">
        <v>0.3220014580265029</v>
      </c>
      <c r="DB14" s="7" t="n">
        <v>0.3589311684279981</v>
      </c>
      <c r="DC14" s="7" t="n">
        <v>0.3044533285889788</v>
      </c>
      <c r="DD14" s="7" t="n">
        <v>0.6270386630035711</v>
      </c>
      <c r="DE14" s="7" t="n">
        <v>0.812022779509354</v>
      </c>
      <c r="DF14" s="7" t="n">
        <v>0.4554962041307327</v>
      </c>
      <c r="DG14" s="7" t="n">
        <v>0.1536599159277306</v>
      </c>
      <c r="DH14" s="7" t="n">
        <v>0.814099529986127</v>
      </c>
      <c r="DI14" s="7" t="n">
        <v>0.6521980335436264</v>
      </c>
      <c r="DJ14" s="7" t="n">
        <v>0.8754266387441147</v>
      </c>
      <c r="DK14" s="7" t="n">
        <v>0.1883321426719107</v>
      </c>
      <c r="DL14" s="7" t="n">
        <v>0.5242386439257286</v>
      </c>
      <c r="DM14" s="7" t="n">
        <v>0.9233667331856492</v>
      </c>
      <c r="DN14" s="7" t="n">
        <v>0.5431754584893737</v>
      </c>
      <c r="DO14" s="7" t="n">
        <v>0.7124950324905399</v>
      </c>
      <c r="DP14" s="7" t="n">
        <v>0.69686628220404</v>
      </c>
      <c r="DQ14" s="7" t="n">
        <v>0.334129942660822</v>
      </c>
      <c r="DR14" s="7" t="n">
        <v>0.8800954436870083</v>
      </c>
      <c r="DS14" s="7" t="n">
        <v>0.89325148023405</v>
      </c>
      <c r="DT14" s="7" t="n">
        <v>0.5580508410150007</v>
      </c>
      <c r="DU14" s="7" t="n">
        <v>0.9492946733164489</v>
      </c>
      <c r="DV14" s="7" t="n">
        <v>0.8496939952512057</v>
      </c>
      <c r="DW14" s="7" t="n">
        <v>0.3005471180404872</v>
      </c>
      <c r="DX14" s="7" t="n">
        <v>0.7817302581637864</v>
      </c>
      <c r="DY14" s="7" t="n">
        <v>0.1904295216974607</v>
      </c>
      <c r="DZ14" s="7" t="n">
        <v>0.3203428818109957</v>
      </c>
      <c r="EA14" s="7" t="n">
        <v>0.3114746941645408</v>
      </c>
      <c r="EB14" s="7" t="n">
        <v>0.429131328479791</v>
      </c>
      <c r="EC14" s="7" t="n">
        <v>0.9372944928122531</v>
      </c>
      <c r="ED14" s="7" t="n">
        <v>0.6006052781846355</v>
      </c>
      <c r="EE14" s="7" t="n">
        <v>0.4700864466679647</v>
      </c>
      <c r="EF14" s="7" t="n">
        <v>0.8111735568088233</v>
      </c>
      <c r="EG14" s="7" t="n">
        <v>0.9881735051504431</v>
      </c>
      <c r="EH14" s="7" t="n">
        <v>0.6720728931912875</v>
      </c>
      <c r="EI14" s="7" t="n">
        <v>0.9847557766008632</v>
      </c>
      <c r="EJ14" s="7" t="n">
        <v>0.4362945433677259</v>
      </c>
      <c r="EK14" s="7" t="n">
        <v>0.3837056070472601</v>
      </c>
      <c r="EL14" s="7" t="n">
        <v>0.7542729620400337</v>
      </c>
      <c r="EM14" s="7" t="n">
        <v>0.2933915158385148</v>
      </c>
      <c r="EN14" s="7" t="n">
        <v>0.9889174447878059</v>
      </c>
      <c r="EO14" s="7" t="n">
        <v>0.03189524982038218</v>
      </c>
      <c r="EP14" s="7" t="n">
        <v>0.4265296980424193</v>
      </c>
      <c r="EQ14" s="7" t="n">
        <v>0.9888342440393972</v>
      </c>
      <c r="ER14" s="7" t="n">
        <v>0.3304208506693734</v>
      </c>
      <c r="ES14" s="7" t="n">
        <v>-0.1627898588112172</v>
      </c>
      <c r="ET14" s="7" t="n">
        <v>0.4705834856783068</v>
      </c>
      <c r="EU14" s="7" t="n">
        <v>0.6527201272271385</v>
      </c>
      <c r="EV14" s="7" t="n">
        <v>0.989672050782748</v>
      </c>
      <c r="EW14" s="7" t="n">
        <v>0.0201503549227103</v>
      </c>
      <c r="EX14" s="7" t="n">
        <v>0.6711202016778985</v>
      </c>
      <c r="EY14" s="7" t="n">
        <v>0.3083314990828919</v>
      </c>
      <c r="EZ14" s="7" t="n">
        <v>-0.09734282412064574</v>
      </c>
      <c r="FA14" s="7" t="n">
        <v>0.5570271767987196</v>
      </c>
      <c r="FB14" s="7" t="n">
        <v>0.1991622450486492</v>
      </c>
      <c r="FC14" s="7" t="n">
        <v>-0.06954389156566249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0.6889593793738338</v>
      </c>
      <c r="D15" s="7" t="n">
        <v>0.7766567154772026</v>
      </c>
      <c r="E15" s="7" t="n">
        <v>-0.01639986701827247</v>
      </c>
      <c r="F15" s="7" t="n">
        <v>0.6977287924392379</v>
      </c>
      <c r="G15" s="7" t="n">
        <v>0.1837153029164356</v>
      </c>
      <c r="H15" s="7" t="n">
        <v>0.1140205157612677</v>
      </c>
      <c r="I15" s="7" t="n">
        <v>0.4395471109732828</v>
      </c>
      <c r="J15" s="7" t="n">
        <v>0.3676429584416916</v>
      </c>
      <c r="K15" s="7" t="n">
        <v>-0.01252789067812509</v>
      </c>
      <c r="L15" s="7" t="n">
        <v>0.7575511080621811</v>
      </c>
      <c r="M15" s="7" t="n">
        <v>0.993330952690247</v>
      </c>
      <c r="N15" s="7" t="n">
        <v>0.4060601844463022</v>
      </c>
      <c r="O15" s="7" t="n">
        <v>0.9809521969957672</v>
      </c>
      <c r="P15" s="7" t="n">
        <v>1</v>
      </c>
      <c r="Q15" s="7" t="n">
        <v>0.6771921685458684</v>
      </c>
      <c r="R15" s="7" t="n">
        <v>0.9301971278423413</v>
      </c>
      <c r="S15" s="7" t="n">
        <v>0.4048128496053571</v>
      </c>
      <c r="T15" s="7" t="n">
        <v>0.8252299510285719</v>
      </c>
      <c r="U15" s="7" t="n">
        <v>0.4101698077592265</v>
      </c>
      <c r="V15" s="7" t="n">
        <v>0.334956350476412</v>
      </c>
      <c r="W15" s="7" t="n">
        <v>0.107047075886118</v>
      </c>
      <c r="X15" s="7" t="n">
        <v>0.4264396817228765</v>
      </c>
      <c r="Y15" s="7" t="n">
        <v>0.3696655151675863</v>
      </c>
      <c r="Z15" s="7" t="n">
        <v>0.6981436926190405</v>
      </c>
      <c r="AA15" s="7" t="n">
        <v>0.7529475835214546</v>
      </c>
      <c r="AB15" s="7" t="n">
        <v>0.7763133141480106</v>
      </c>
      <c r="AC15" s="7" t="n">
        <v>0.3895864314610389</v>
      </c>
      <c r="AD15" s="7" t="n">
        <v>0.6960524526394607</v>
      </c>
      <c r="AE15" s="7" t="n">
        <v>0.05569285575820946</v>
      </c>
      <c r="AF15" s="7" t="n">
        <v>0.026437467195639</v>
      </c>
      <c r="AG15" s="7" t="n">
        <v>0.1140276130810122</v>
      </c>
      <c r="AH15" s="7" t="n">
        <v>0.432271770636513</v>
      </c>
      <c r="AI15" s="7" t="n">
        <v>0.6820193964735999</v>
      </c>
      <c r="AJ15" s="7" t="n">
        <v>0.4265282723275508</v>
      </c>
      <c r="AK15" s="7" t="n">
        <v>0.3740238325179352</v>
      </c>
      <c r="AL15" s="7" t="n">
        <v>0.1075366499876266</v>
      </c>
      <c r="AM15" s="7" t="n">
        <v>0.3572552107081046</v>
      </c>
      <c r="AN15" s="7" t="n">
        <v>0.4276453361007328</v>
      </c>
      <c r="AO15" s="7" t="n">
        <v>0.9292187852495764</v>
      </c>
      <c r="AP15" s="7" t="n">
        <v>0.7369610114504352</v>
      </c>
      <c r="AQ15" s="7" t="n">
        <v>0.7091451522038934</v>
      </c>
      <c r="AR15" s="7" t="n">
        <v>0.7032877102639341</v>
      </c>
      <c r="AS15" s="7" t="n">
        <v>0.6955137814690528</v>
      </c>
      <c r="AT15" s="7" t="n">
        <v>0.65076590594296</v>
      </c>
      <c r="AU15" s="7" t="n">
        <v>0.3044180273682606</v>
      </c>
      <c r="AV15" s="7" t="n">
        <v>0.721724392986491</v>
      </c>
      <c r="AW15" s="7" t="n">
        <v>0.6847466913929221</v>
      </c>
      <c r="AX15" s="7" t="n">
        <v>0.428532263974738</v>
      </c>
      <c r="AY15" s="7" t="n">
        <v>0.107687270176724</v>
      </c>
      <c r="AZ15" s="7" t="n">
        <v>0.5498605464739671</v>
      </c>
      <c r="BA15" s="7" t="n">
        <v>0.4238496952645115</v>
      </c>
      <c r="BB15" s="7" t="n">
        <v>0.6901626374683029</v>
      </c>
      <c r="BC15" s="7" t="n">
        <v>0.3860882156445192</v>
      </c>
      <c r="BD15" s="7" t="n">
        <v>0.7423446996427477</v>
      </c>
      <c r="BE15" s="7" t="n">
        <v>0.3740238868822854</v>
      </c>
      <c r="BF15" s="7" t="n">
        <v>0.5162742573273357</v>
      </c>
      <c r="BG15" s="7" t="n">
        <v>0.62531649336996</v>
      </c>
      <c r="BH15" s="7" t="n">
        <v>0.5265978664874261</v>
      </c>
      <c r="BI15" s="7" t="n">
        <v>0.5828437457038123</v>
      </c>
      <c r="BJ15" s="7" t="n">
        <v>0.5435373830285036</v>
      </c>
      <c r="BK15" s="7" t="n">
        <v>0.3767290557538362</v>
      </c>
      <c r="BL15" s="7" t="n">
        <v>-0.1419139012781858</v>
      </c>
      <c r="BM15" s="7" t="n">
        <v>0.1284303540642421</v>
      </c>
      <c r="BN15" s="7" t="n">
        <v>0.4893016931856201</v>
      </c>
      <c r="BO15" s="7" t="n">
        <v>0.2086594501059179</v>
      </c>
      <c r="BP15" s="7" t="n">
        <v>0.04229071869134474</v>
      </c>
      <c r="BQ15" s="7" t="n">
        <v>0.7376337035305719</v>
      </c>
      <c r="BR15" s="7" t="n">
        <v>0.7591940634686039</v>
      </c>
      <c r="BS15" s="7" t="n">
        <v>0.5880106155846885</v>
      </c>
      <c r="BT15" s="7" t="n">
        <v>0.5655084459764099</v>
      </c>
      <c r="BU15" s="7" t="n">
        <v>0.7376042944378496</v>
      </c>
      <c r="BV15" s="7" t="n">
        <v>0.2271164833701474</v>
      </c>
      <c r="BW15" s="7" t="n">
        <v>0.1408070323321382</v>
      </c>
      <c r="BX15" s="7" t="n">
        <v>0.4891657347890574</v>
      </c>
      <c r="BY15" s="7" t="n">
        <v>0.08271294687493044</v>
      </c>
      <c r="BZ15" s="7" t="n">
        <v>0.2359966546125055</v>
      </c>
      <c r="CA15" s="7" t="n">
        <v>0.8157952527172337</v>
      </c>
      <c r="CB15" s="7" t="n">
        <v>0.9322746175528233</v>
      </c>
      <c r="CC15" s="7" t="n">
        <v>0.09882148796048762</v>
      </c>
      <c r="CD15" s="7" t="n">
        <v>0.5214407600677726</v>
      </c>
      <c r="CE15" s="7" t="n">
        <v>0.05322372532320847</v>
      </c>
      <c r="CF15" s="7" t="n">
        <v>0.4236090411370257</v>
      </c>
      <c r="CG15" s="7" t="n">
        <v>0.8728162859297292</v>
      </c>
      <c r="CH15" s="7" t="n">
        <v>0.7360400829693464</v>
      </c>
      <c r="CI15" s="7" t="n">
        <v>0.421670550390152</v>
      </c>
      <c r="CJ15" s="7" t="n">
        <v>-0.01407869159162135</v>
      </c>
      <c r="CK15" s="7" t="n">
        <v>0.4325377051056014</v>
      </c>
      <c r="CL15" s="7" t="n">
        <v>0.7275149035282241</v>
      </c>
      <c r="CM15" s="7" t="n">
        <v>0.7834517813295522</v>
      </c>
      <c r="CN15" s="7" t="n">
        <v>0.3773113366888023</v>
      </c>
      <c r="CO15" s="7" t="n">
        <v>0.8208242323518761</v>
      </c>
      <c r="CP15" s="7" t="n">
        <v>0.05834050242839938</v>
      </c>
      <c r="CQ15" s="7" t="n">
        <v>0.6183193291762141</v>
      </c>
      <c r="CR15" s="7" t="n">
        <v>0.3844918622176549</v>
      </c>
      <c r="CS15" s="7" t="n">
        <v>0.1133941253774317</v>
      </c>
      <c r="CT15" s="7" t="n">
        <v>-0.1013676412703861</v>
      </c>
      <c r="CU15" s="7" t="n">
        <v>0.3000827018078683</v>
      </c>
      <c r="CV15" s="7" t="n">
        <v>0.5156938513878355</v>
      </c>
      <c r="CW15" s="7" t="n">
        <v>0.8421806108329352</v>
      </c>
      <c r="CX15" s="7" t="n">
        <v>0.6836191126155411</v>
      </c>
      <c r="CY15" s="7" t="n">
        <v>0.8684040093628745</v>
      </c>
      <c r="CZ15" s="7" t="n">
        <v>0.1662765870376793</v>
      </c>
      <c r="DA15" s="7" t="n">
        <v>0.4078878410461319</v>
      </c>
      <c r="DB15" s="7" t="n">
        <v>0.4369627070386312</v>
      </c>
      <c r="DC15" s="7" t="n">
        <v>0.3815926716841793</v>
      </c>
      <c r="DD15" s="7" t="n">
        <v>0.6314146791664553</v>
      </c>
      <c r="DE15" s="7" t="n">
        <v>0.8543869040033423</v>
      </c>
      <c r="DF15" s="7" t="n">
        <v>0.4969044470597656</v>
      </c>
      <c r="DG15" s="7" t="n">
        <v>0.1593940790572065</v>
      </c>
      <c r="DH15" s="7" t="n">
        <v>0.846771018105462</v>
      </c>
      <c r="DI15" s="7" t="n">
        <v>0.6639505339827478</v>
      </c>
      <c r="DJ15" s="7" t="n">
        <v>0.9052008584526937</v>
      </c>
      <c r="DK15" s="7" t="n">
        <v>0.2621562510447474</v>
      </c>
      <c r="DL15" s="7" t="n">
        <v>0.5592397666493159</v>
      </c>
      <c r="DM15" s="7" t="n">
        <v>0.9348245455031714</v>
      </c>
      <c r="DN15" s="7" t="n">
        <v>0.6174349563884921</v>
      </c>
      <c r="DO15" s="7" t="n">
        <v>0.7226694157469411</v>
      </c>
      <c r="DP15" s="7" t="n">
        <v>0.7082482883758139</v>
      </c>
      <c r="DQ15" s="7" t="n">
        <v>0.4193013406397972</v>
      </c>
      <c r="DR15" s="7" t="n">
        <v>0.8885496193647842</v>
      </c>
      <c r="DS15" s="7" t="n">
        <v>0.9044911667801476</v>
      </c>
      <c r="DT15" s="7" t="n">
        <v>0.6175255744667147</v>
      </c>
      <c r="DU15" s="7" t="n">
        <v>0.969033155600669</v>
      </c>
      <c r="DV15" s="7" t="n">
        <v>0.878172262831081</v>
      </c>
      <c r="DW15" s="7" t="n">
        <v>0.370117864899656</v>
      </c>
      <c r="DX15" s="7" t="n">
        <v>0.7729000591071711</v>
      </c>
      <c r="DY15" s="7" t="n">
        <v>0.2506613504028645</v>
      </c>
      <c r="DZ15" s="7" t="n">
        <v>0.4069358260284473</v>
      </c>
      <c r="EA15" s="7" t="n">
        <v>0.3461421553367587</v>
      </c>
      <c r="EB15" s="7" t="n">
        <v>0.4882950571867692</v>
      </c>
      <c r="EC15" s="7" t="n">
        <v>0.9266571402134985</v>
      </c>
      <c r="ED15" s="7" t="n">
        <v>0.6647404619849892</v>
      </c>
      <c r="EE15" s="7" t="n">
        <v>0.5278901352569421</v>
      </c>
      <c r="EF15" s="7" t="n">
        <v>0.8454757397126033</v>
      </c>
      <c r="EG15" s="7" t="n">
        <v>0.977540361749094</v>
      </c>
      <c r="EH15" s="7" t="n">
        <v>0.7197248081860379</v>
      </c>
      <c r="EI15" s="7" t="n">
        <v>0.9860731382950801</v>
      </c>
      <c r="EJ15" s="7" t="n">
        <v>0.4942842266353776</v>
      </c>
      <c r="EK15" s="7" t="n">
        <v>0.4301769767342415</v>
      </c>
      <c r="EL15" s="7" t="n">
        <v>0.7858021956459081</v>
      </c>
      <c r="EM15" s="7" t="n">
        <v>0.3750877899628218</v>
      </c>
      <c r="EN15" s="7" t="n">
        <v>0.9857577133203216</v>
      </c>
      <c r="EO15" s="7" t="n">
        <v>0.09612071950765594</v>
      </c>
      <c r="EP15" s="7" t="n">
        <v>0.4700905025459579</v>
      </c>
      <c r="EQ15" s="7" t="n">
        <v>0.9852619715019455</v>
      </c>
      <c r="ER15" s="7" t="n">
        <v>0.374089960147464</v>
      </c>
      <c r="ES15" s="7" t="n">
        <v>-0.1436460149030216</v>
      </c>
      <c r="ET15" s="7" t="n">
        <v>0.5103912738875102</v>
      </c>
      <c r="EU15" s="7" t="n">
        <v>0.6983316016571922</v>
      </c>
      <c r="EV15" s="7" t="n">
        <v>0.9802717288536695</v>
      </c>
      <c r="EW15" s="7" t="n">
        <v>0.09339060549720699</v>
      </c>
      <c r="EX15" s="7" t="n">
        <v>0.7184157936227462</v>
      </c>
      <c r="EY15" s="7" t="n">
        <v>0.3877984869092135</v>
      </c>
      <c r="EZ15" s="7" t="n">
        <v>-0.05710400253770039</v>
      </c>
      <c r="FA15" s="7" t="n">
        <v>0.6193015166372824</v>
      </c>
      <c r="FB15" s="7" t="n">
        <v>0.2708092796300722</v>
      </c>
      <c r="FC15" s="7" t="n">
        <v>-0.009532256860399121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0.7559019790080715</v>
      </c>
      <c r="D16" s="7" t="n">
        <v>0.6889939047547334</v>
      </c>
      <c r="E16" s="7" t="n">
        <v>0.07742068958402362</v>
      </c>
      <c r="F16" s="7" t="n">
        <v>0.5629933355345456</v>
      </c>
      <c r="G16" s="7" t="n">
        <v>0.1327511588970237</v>
      </c>
      <c r="H16" s="7" t="n">
        <v>0.3959711069136717</v>
      </c>
      <c r="I16" s="7" t="n">
        <v>0.5815025627574552</v>
      </c>
      <c r="J16" s="7" t="n">
        <v>0.5984348702499535</v>
      </c>
      <c r="K16" s="7" t="n">
        <v>0.05614121938383282</v>
      </c>
      <c r="L16" s="7" t="n">
        <v>0.7695497019049555</v>
      </c>
      <c r="M16" s="7" t="n">
        <v>0.6376146631576529</v>
      </c>
      <c r="N16" s="7" t="n">
        <v>0.654138216276392</v>
      </c>
      <c r="O16" s="7" t="n">
        <v>0.6124216590537972</v>
      </c>
      <c r="P16" s="7" t="n">
        <v>0.6771921685458684</v>
      </c>
      <c r="Q16" s="7" t="n">
        <v>1</v>
      </c>
      <c r="R16" s="7" t="n">
        <v>0.6653089970834641</v>
      </c>
      <c r="S16" s="7" t="n">
        <v>0.8576353382835616</v>
      </c>
      <c r="T16" s="7" t="n">
        <v>0.8621457539185863</v>
      </c>
      <c r="U16" s="7" t="n">
        <v>0.5982401602387194</v>
      </c>
      <c r="V16" s="7" t="n">
        <v>0.6613033951120937</v>
      </c>
      <c r="W16" s="7" t="n">
        <v>0.3817608066422252</v>
      </c>
      <c r="X16" s="7" t="n">
        <v>0.60559427235775</v>
      </c>
      <c r="Y16" s="7" t="n">
        <v>0.7259591277559214</v>
      </c>
      <c r="Z16" s="7" t="n">
        <v>0.8766854522227664</v>
      </c>
      <c r="AA16" s="7" t="n">
        <v>0.904840479272695</v>
      </c>
      <c r="AB16" s="7" t="n">
        <v>0.8339807905436259</v>
      </c>
      <c r="AC16" s="7" t="n">
        <v>0.554041691103467</v>
      </c>
      <c r="AD16" s="7" t="n">
        <v>0.7632763787957798</v>
      </c>
      <c r="AE16" s="7" t="n">
        <v>0.272067933840704</v>
      </c>
      <c r="AF16" s="7" t="n">
        <v>0.1506582954618987</v>
      </c>
      <c r="AG16" s="7" t="n">
        <v>0.3908382644731028</v>
      </c>
      <c r="AH16" s="7" t="n">
        <v>0.6459238848319575</v>
      </c>
      <c r="AI16" s="7" t="n">
        <v>0.5921784606173599</v>
      </c>
      <c r="AJ16" s="7" t="n">
        <v>0.7347639326714096</v>
      </c>
      <c r="AK16" s="7" t="n">
        <v>0.4850695941678682</v>
      </c>
      <c r="AL16" s="7" t="n">
        <v>0.4078063645204063</v>
      </c>
      <c r="AM16" s="7" t="n">
        <v>0.6907769464152539</v>
      </c>
      <c r="AN16" s="7" t="n">
        <v>0.6567382057845927</v>
      </c>
      <c r="AO16" s="7" t="n">
        <v>0.7456325717539974</v>
      </c>
      <c r="AP16" s="7" t="n">
        <v>0.8733339364910331</v>
      </c>
      <c r="AQ16" s="7" t="n">
        <v>0.8138555249659645</v>
      </c>
      <c r="AR16" s="7" t="n">
        <v>0.7786849962132875</v>
      </c>
      <c r="AS16" s="7" t="n">
        <v>0.808666516116396</v>
      </c>
      <c r="AT16" s="7" t="n">
        <v>0.8527168744765509</v>
      </c>
      <c r="AU16" s="7" t="n">
        <v>0.5290810226920306</v>
      </c>
      <c r="AV16" s="7" t="n">
        <v>0.8277929166558827</v>
      </c>
      <c r="AW16" s="7" t="n">
        <v>0.5829709039558744</v>
      </c>
      <c r="AX16" s="7" t="n">
        <v>0.6085700715884469</v>
      </c>
      <c r="AY16" s="7" t="n">
        <v>0.3816646433119841</v>
      </c>
      <c r="AZ16" s="7" t="n">
        <v>0.5867603435342462</v>
      </c>
      <c r="BA16" s="7" t="n">
        <v>0.625991370428634</v>
      </c>
      <c r="BB16" s="7" t="n">
        <v>0.783533833616781</v>
      </c>
      <c r="BC16" s="7" t="n">
        <v>0.7590649289326501</v>
      </c>
      <c r="BD16" s="7" t="n">
        <v>0.8220499955564035</v>
      </c>
      <c r="BE16" s="7" t="n">
        <v>0.4850696102605068</v>
      </c>
      <c r="BF16" s="7" t="n">
        <v>0.5647838366395053</v>
      </c>
      <c r="BG16" s="7" t="n">
        <v>0.7219588484070184</v>
      </c>
      <c r="BH16" s="7" t="n">
        <v>0.6085929491293224</v>
      </c>
      <c r="BI16" s="7" t="n">
        <v>0.6969031691966303</v>
      </c>
      <c r="BJ16" s="7" t="n">
        <v>0.6029357040325409</v>
      </c>
      <c r="BK16" s="7" t="n">
        <v>0.771854965567611</v>
      </c>
      <c r="BL16" s="7" t="n">
        <v>-0.1991745688000213</v>
      </c>
      <c r="BM16" s="7" t="n">
        <v>0.3530630513525361</v>
      </c>
      <c r="BN16" s="7" t="n">
        <v>0.6996357867022038</v>
      </c>
      <c r="BO16" s="7" t="n">
        <v>0.3495763600718968</v>
      </c>
      <c r="BP16" s="7" t="n">
        <v>0.2174720653658009</v>
      </c>
      <c r="BQ16" s="7" t="n">
        <v>0.7763580578074836</v>
      </c>
      <c r="BR16" s="7" t="n">
        <v>0.603285985433517</v>
      </c>
      <c r="BS16" s="7" t="n">
        <v>0.688034407487914</v>
      </c>
      <c r="BT16" s="7" t="n">
        <v>0.5773271114535727</v>
      </c>
      <c r="BU16" s="7" t="n">
        <v>0.6884719950561624</v>
      </c>
      <c r="BV16" s="7" t="n">
        <v>0.4271172213789217</v>
      </c>
      <c r="BW16" s="7" t="n">
        <v>0.328219691657298</v>
      </c>
      <c r="BX16" s="7" t="n">
        <v>0.6824894908897238</v>
      </c>
      <c r="BY16" s="7" t="n">
        <v>0.2952609166887393</v>
      </c>
      <c r="BZ16" s="7" t="n">
        <v>0.5657931576953539</v>
      </c>
      <c r="CA16" s="7" t="n">
        <v>0.6971810088236695</v>
      </c>
      <c r="CB16" s="7" t="n">
        <v>0.7140714315538546</v>
      </c>
      <c r="CC16" s="7" t="n">
        <v>0.3846956509890833</v>
      </c>
      <c r="CD16" s="7" t="n">
        <v>0.6098344647043877</v>
      </c>
      <c r="CE16" s="7" t="n">
        <v>0.3605874815756751</v>
      </c>
      <c r="CF16" s="7" t="n">
        <v>0.6222044360243926</v>
      </c>
      <c r="CG16" s="7" t="n">
        <v>0.6278422237708275</v>
      </c>
      <c r="CH16" s="7" t="n">
        <v>0.7357105235291342</v>
      </c>
      <c r="CI16" s="7" t="n">
        <v>0.5786933246018001</v>
      </c>
      <c r="CJ16" s="7" t="n">
        <v>0.01479195563622052</v>
      </c>
      <c r="CK16" s="7" t="n">
        <v>0.6189759075484492</v>
      </c>
      <c r="CL16" s="7" t="n">
        <v>0.7417694720596999</v>
      </c>
      <c r="CM16" s="7" t="n">
        <v>0.6370508062857225</v>
      </c>
      <c r="CN16" s="7" t="n">
        <v>0.4916866200981602</v>
      </c>
      <c r="CO16" s="7" t="n">
        <v>0.636132087627178</v>
      </c>
      <c r="CP16" s="7" t="n">
        <v>0.2741487490249568</v>
      </c>
      <c r="CQ16" s="7" t="n">
        <v>0.6331338891136906</v>
      </c>
      <c r="CR16" s="7" t="n">
        <v>0.7781659245537733</v>
      </c>
      <c r="CS16" s="7" t="n">
        <v>0.3262450855598837</v>
      </c>
      <c r="CT16" s="7" t="n">
        <v>-0.1192488965499753</v>
      </c>
      <c r="CU16" s="7" t="n">
        <v>0.610260572300089</v>
      </c>
      <c r="CV16" s="7" t="n">
        <v>0.6212585659375581</v>
      </c>
      <c r="CW16" s="7" t="n">
        <v>0.5985167657200759</v>
      </c>
      <c r="CX16" s="7" t="n">
        <v>0.5934114133670416</v>
      </c>
      <c r="CY16" s="7" t="n">
        <v>0.7119973964655726</v>
      </c>
      <c r="CZ16" s="7" t="n">
        <v>0.4059888687454078</v>
      </c>
      <c r="DA16" s="7" t="n">
        <v>0.6229832526214087</v>
      </c>
      <c r="DB16" s="7" t="n">
        <v>0.7206727211679134</v>
      </c>
      <c r="DC16" s="7" t="n">
        <v>0.5828748980367996</v>
      </c>
      <c r="DD16" s="7" t="n">
        <v>0.5321717696237357</v>
      </c>
      <c r="DE16" s="7" t="n">
        <v>0.80557964238741</v>
      </c>
      <c r="DF16" s="7" t="n">
        <v>0.6250969840304472</v>
      </c>
      <c r="DG16" s="7" t="n">
        <v>0.2682442435012982</v>
      </c>
      <c r="DH16" s="7" t="n">
        <v>0.6412659810598208</v>
      </c>
      <c r="DI16" s="7" t="n">
        <v>0.5642220942166412</v>
      </c>
      <c r="DJ16" s="7" t="n">
        <v>0.7130140089705218</v>
      </c>
      <c r="DK16" s="7" t="n">
        <v>0.4421527127195762</v>
      </c>
      <c r="DL16" s="7" t="n">
        <v>0.6074766074133356</v>
      </c>
      <c r="DM16" s="7" t="n">
        <v>0.6853169419891093</v>
      </c>
      <c r="DN16" s="7" t="n">
        <v>0.7806837930187279</v>
      </c>
      <c r="DO16" s="7" t="n">
        <v>0.5770026530806707</v>
      </c>
      <c r="DP16" s="7" t="n">
        <v>0.5911168338745265</v>
      </c>
      <c r="DQ16" s="7" t="n">
        <v>0.6155476108986891</v>
      </c>
      <c r="DR16" s="7" t="n">
        <v>0.598843801063905</v>
      </c>
      <c r="DS16" s="7" t="n">
        <v>0.7025262693854862</v>
      </c>
      <c r="DT16" s="7" t="n">
        <v>0.702911307728282</v>
      </c>
      <c r="DU16" s="7" t="n">
        <v>0.707081257460746</v>
      </c>
      <c r="DV16" s="7" t="n">
        <v>0.7269063277022895</v>
      </c>
      <c r="DW16" s="7" t="n">
        <v>0.7343875881559713</v>
      </c>
      <c r="DX16" s="7" t="n">
        <v>0.7081445498602368</v>
      </c>
      <c r="DY16" s="7" t="n">
        <v>0.4785556203510352</v>
      </c>
      <c r="DZ16" s="7" t="n">
        <v>0.7152167703536272</v>
      </c>
      <c r="EA16" s="7" t="n">
        <v>0.467580414791079</v>
      </c>
      <c r="EB16" s="7" t="n">
        <v>0.7377354631514074</v>
      </c>
      <c r="EC16" s="7" t="n">
        <v>0.6306340654516588</v>
      </c>
      <c r="ED16" s="7" t="n">
        <v>0.7948306659664565</v>
      </c>
      <c r="EE16" s="7" t="n">
        <v>0.7982653979529954</v>
      </c>
      <c r="EF16" s="7" t="n">
        <v>0.7728103193513784</v>
      </c>
      <c r="EG16" s="7" t="n">
        <v>0.6320619614394638</v>
      </c>
      <c r="EH16" s="7" t="n">
        <v>0.7278844621905941</v>
      </c>
      <c r="EI16" s="7" t="n">
        <v>0.62328439774766</v>
      </c>
      <c r="EJ16" s="7" t="n">
        <v>0.6165373494195768</v>
      </c>
      <c r="EK16" s="7" t="n">
        <v>0.7002632745920535</v>
      </c>
      <c r="EL16" s="7" t="n">
        <v>0.7792694923715119</v>
      </c>
      <c r="EM16" s="7" t="n">
        <v>0.7514170660323307</v>
      </c>
      <c r="EN16" s="7" t="n">
        <v>0.6481886542743468</v>
      </c>
      <c r="EO16" s="7" t="n">
        <v>0.445230657409909</v>
      </c>
      <c r="EP16" s="7" t="n">
        <v>0.574216785001283</v>
      </c>
      <c r="EQ16" s="7" t="n">
        <v>0.6487571074455832</v>
      </c>
      <c r="ER16" s="7" t="n">
        <v>0.5034376545802187</v>
      </c>
      <c r="ES16" s="7" t="n">
        <v>-0.2062939792138697</v>
      </c>
      <c r="ET16" s="7" t="n">
        <v>0.5355322058906856</v>
      </c>
      <c r="EU16" s="7" t="n">
        <v>0.6694348495956832</v>
      </c>
      <c r="EV16" s="7" t="n">
        <v>0.6682790300477451</v>
      </c>
      <c r="EW16" s="7" t="n">
        <v>0.3299929385725965</v>
      </c>
      <c r="EX16" s="7" t="n">
        <v>0.6792229985645334</v>
      </c>
      <c r="EY16" s="7" t="n">
        <v>0.6634564701830579</v>
      </c>
      <c r="EZ16" s="7" t="n">
        <v>0.006899608834768607</v>
      </c>
      <c r="FA16" s="7" t="n">
        <v>0.706800524915098</v>
      </c>
      <c r="FB16" s="7" t="n">
        <v>0.4452644771927407</v>
      </c>
      <c r="FC16" s="7" t="n">
        <v>0.1114531933458872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0.6473991692673541</v>
      </c>
      <c r="D17" s="7" t="n">
        <v>0.7285677439298618</v>
      </c>
      <c r="E17" s="7" t="n">
        <v>-0.1473824801658394</v>
      </c>
      <c r="F17" s="7" t="n">
        <v>0.6297984020807197</v>
      </c>
      <c r="G17" s="7" t="n">
        <v>0.1251544355867573</v>
      </c>
      <c r="H17" s="7" t="n">
        <v>0.08670838110730406</v>
      </c>
      <c r="I17" s="7" t="n">
        <v>0.4311649067952909</v>
      </c>
      <c r="J17" s="7" t="n">
        <v>0.3879931874899538</v>
      </c>
      <c r="K17" s="7" t="n">
        <v>-0.1448794014323881</v>
      </c>
      <c r="L17" s="7" t="n">
        <v>0.7319145523213177</v>
      </c>
      <c r="M17" s="7" t="n">
        <v>0.931563453656878</v>
      </c>
      <c r="N17" s="7" t="n">
        <v>0.5048844580885556</v>
      </c>
      <c r="O17" s="7" t="n">
        <v>0.9200290355436649</v>
      </c>
      <c r="P17" s="7" t="n">
        <v>0.9301971278423413</v>
      </c>
      <c r="Q17" s="7" t="n">
        <v>0.6653089970834641</v>
      </c>
      <c r="R17" s="7" t="n">
        <v>1</v>
      </c>
      <c r="S17" s="7" t="n">
        <v>0.3860759384193077</v>
      </c>
      <c r="T17" s="7" t="n">
        <v>0.8600039187490016</v>
      </c>
      <c r="U17" s="7" t="n">
        <v>0.4294669819923271</v>
      </c>
      <c r="V17" s="7" t="n">
        <v>0.2702054470821773</v>
      </c>
      <c r="W17" s="7" t="n">
        <v>0.09723341353339408</v>
      </c>
      <c r="X17" s="7" t="n">
        <v>0.4464571062334192</v>
      </c>
      <c r="Y17" s="7" t="n">
        <v>0.3354427448233541</v>
      </c>
      <c r="Z17" s="7" t="n">
        <v>0.7123638274488749</v>
      </c>
      <c r="AA17" s="7" t="n">
        <v>0.7454675969825908</v>
      </c>
      <c r="AB17" s="7" t="n">
        <v>0.7559483817194693</v>
      </c>
      <c r="AC17" s="7" t="n">
        <v>0.4220437713660813</v>
      </c>
      <c r="AD17" s="7" t="n">
        <v>0.7200157104418377</v>
      </c>
      <c r="AE17" s="7" t="n">
        <v>-0.06689812005278446</v>
      </c>
      <c r="AF17" s="7" t="n">
        <v>-0.07946592493575366</v>
      </c>
      <c r="AG17" s="7" t="n">
        <v>0.0756780226427379</v>
      </c>
      <c r="AH17" s="7" t="n">
        <v>0.465135263149758</v>
      </c>
      <c r="AI17" s="7" t="n">
        <v>0.7897173099908067</v>
      </c>
      <c r="AJ17" s="7" t="n">
        <v>0.4017939806876322</v>
      </c>
      <c r="AK17" s="7" t="n">
        <v>0.3206976417887457</v>
      </c>
      <c r="AL17" s="7" t="n">
        <v>0.01776584362245749</v>
      </c>
      <c r="AM17" s="7" t="n">
        <v>0.3208690158852985</v>
      </c>
      <c r="AN17" s="7" t="n">
        <v>0.4667203489681477</v>
      </c>
      <c r="AO17" s="7" t="n">
        <v>0.9166480155133974</v>
      </c>
      <c r="AP17" s="7" t="n">
        <v>0.7552380497381823</v>
      </c>
      <c r="AQ17" s="7" t="n">
        <v>0.7725129131764275</v>
      </c>
      <c r="AR17" s="7" t="n">
        <v>0.7864375519261468</v>
      </c>
      <c r="AS17" s="7" t="n">
        <v>0.7645928231169609</v>
      </c>
      <c r="AT17" s="7" t="n">
        <v>0.6788655816106424</v>
      </c>
      <c r="AU17" s="7" t="n">
        <v>0.2534238895478633</v>
      </c>
      <c r="AV17" s="7" t="n">
        <v>0.7365295074200997</v>
      </c>
      <c r="AW17" s="7" t="n">
        <v>0.8058174243465916</v>
      </c>
      <c r="AX17" s="7" t="n">
        <v>0.4563908705650773</v>
      </c>
      <c r="AY17" s="7" t="n">
        <v>0.1035642062455445</v>
      </c>
      <c r="AZ17" s="7" t="n">
        <v>0.5140047841910433</v>
      </c>
      <c r="BA17" s="7" t="n">
        <v>0.4752043775039053</v>
      </c>
      <c r="BB17" s="7" t="n">
        <v>0.7623604252496634</v>
      </c>
      <c r="BC17" s="7" t="n">
        <v>0.3535960005600655</v>
      </c>
      <c r="BD17" s="7" t="n">
        <v>0.7621307396031978</v>
      </c>
      <c r="BE17" s="7" t="n">
        <v>0.3206977481173193</v>
      </c>
      <c r="BF17" s="7" t="n">
        <v>0.4823458909522851</v>
      </c>
      <c r="BG17" s="7" t="n">
        <v>0.6312393917028658</v>
      </c>
      <c r="BH17" s="7" t="n">
        <v>0.5066685513338927</v>
      </c>
      <c r="BI17" s="7" t="n">
        <v>0.5793303313918505</v>
      </c>
      <c r="BJ17" s="7" t="n">
        <v>0.5110187602758499</v>
      </c>
      <c r="BK17" s="7" t="n">
        <v>0.3560521709324068</v>
      </c>
      <c r="BL17" s="7" t="n">
        <v>-0.1823451799842061</v>
      </c>
      <c r="BM17" s="7" t="n">
        <v>0.1141368859171809</v>
      </c>
      <c r="BN17" s="7" t="n">
        <v>0.4929629693649213</v>
      </c>
      <c r="BO17" s="7" t="n">
        <v>0.1228048444276691</v>
      </c>
      <c r="BP17" s="7" t="n">
        <v>-0.06791598868520718</v>
      </c>
      <c r="BQ17" s="7" t="n">
        <v>0.7176049167023756</v>
      </c>
      <c r="BR17" s="7" t="n">
        <v>0.7475383770555278</v>
      </c>
      <c r="BS17" s="7" t="n">
        <v>0.5234884642965237</v>
      </c>
      <c r="BT17" s="7" t="n">
        <v>0.6102191474630845</v>
      </c>
      <c r="BU17" s="7" t="n">
        <v>0.7437740268688923</v>
      </c>
      <c r="BV17" s="7" t="n">
        <v>0.1827762296552767</v>
      </c>
      <c r="BW17" s="7" t="n">
        <v>0.06390986644998117</v>
      </c>
      <c r="BX17" s="7" t="n">
        <v>0.4960778230904467</v>
      </c>
      <c r="BY17" s="7" t="n">
        <v>0.03295583855237511</v>
      </c>
      <c r="BZ17" s="7" t="n">
        <v>0.2151338361311029</v>
      </c>
      <c r="CA17" s="7" t="n">
        <v>0.8131394594524634</v>
      </c>
      <c r="CB17" s="7" t="n">
        <v>0.9165372866974896</v>
      </c>
      <c r="CC17" s="7" t="n">
        <v>0.09033554314370043</v>
      </c>
      <c r="CD17" s="7" t="n">
        <v>0.531268228509033</v>
      </c>
      <c r="CE17" s="7" t="n">
        <v>-0.04024807695939363</v>
      </c>
      <c r="CF17" s="7" t="n">
        <v>0.4383743499703408</v>
      </c>
      <c r="CG17" s="7" t="n">
        <v>0.9412998020545044</v>
      </c>
      <c r="CH17" s="7" t="n">
        <v>0.6991985586194083</v>
      </c>
      <c r="CI17" s="7" t="n">
        <v>0.4805560720784039</v>
      </c>
      <c r="CJ17" s="7" t="n">
        <v>-0.1092477387892991</v>
      </c>
      <c r="CK17" s="7" t="n">
        <v>0.492984392880431</v>
      </c>
      <c r="CL17" s="7" t="n">
        <v>0.6891476308301664</v>
      </c>
      <c r="CM17" s="7" t="n">
        <v>0.8672209511250785</v>
      </c>
      <c r="CN17" s="7" t="n">
        <v>0.3387406101157363</v>
      </c>
      <c r="CO17" s="7" t="n">
        <v>0.819644951621506</v>
      </c>
      <c r="CP17" s="7" t="n">
        <v>-0.045952569240568</v>
      </c>
      <c r="CQ17" s="7" t="n">
        <v>0.6439449173624934</v>
      </c>
      <c r="CR17" s="7" t="n">
        <v>0.3663904670197143</v>
      </c>
      <c r="CS17" s="7" t="n">
        <v>0.04360656877040497</v>
      </c>
      <c r="CT17" s="7" t="n">
        <v>-0.1335286589535613</v>
      </c>
      <c r="CU17" s="7" t="n">
        <v>0.2397094544309127</v>
      </c>
      <c r="CV17" s="7" t="n">
        <v>0.5089750802028663</v>
      </c>
      <c r="CW17" s="7" t="n">
        <v>0.9190266691639899</v>
      </c>
      <c r="CX17" s="7" t="n">
        <v>0.7979040127280111</v>
      </c>
      <c r="CY17" s="7" t="n">
        <v>0.9091054739497391</v>
      </c>
      <c r="CZ17" s="7" t="n">
        <v>0.1142809333606743</v>
      </c>
      <c r="DA17" s="7" t="n">
        <v>0.4386367593396515</v>
      </c>
      <c r="DB17" s="7" t="n">
        <v>0.3957781296797673</v>
      </c>
      <c r="DC17" s="7" t="n">
        <v>0.4630279136025902</v>
      </c>
      <c r="DD17" s="7" t="n">
        <v>0.765814602058323</v>
      </c>
      <c r="DE17" s="7" t="n">
        <v>0.8480121408582976</v>
      </c>
      <c r="DF17" s="7" t="n">
        <v>0.4761715664635509</v>
      </c>
      <c r="DG17" s="7" t="n">
        <v>0.1733164551343468</v>
      </c>
      <c r="DH17" s="7" t="n">
        <v>0.8274620753434526</v>
      </c>
      <c r="DI17" s="7" t="n">
        <v>0.7906699447313187</v>
      </c>
      <c r="DJ17" s="7" t="n">
        <v>0.9312478613862959</v>
      </c>
      <c r="DK17" s="7" t="n">
        <v>0.3482598825614064</v>
      </c>
      <c r="DL17" s="7" t="n">
        <v>0.5255810636124661</v>
      </c>
      <c r="DM17" s="7" t="n">
        <v>0.9176725344143873</v>
      </c>
      <c r="DN17" s="7" t="n">
        <v>0.6419286729175103</v>
      </c>
      <c r="DO17" s="7" t="n">
        <v>0.8351071596200862</v>
      </c>
      <c r="DP17" s="7" t="n">
        <v>0.8241974892728909</v>
      </c>
      <c r="DQ17" s="7" t="n">
        <v>0.4519118484673261</v>
      </c>
      <c r="DR17" s="7" t="n">
        <v>0.9462608611344748</v>
      </c>
      <c r="DS17" s="7" t="n">
        <v>0.895275115703812</v>
      </c>
      <c r="DT17" s="7" t="n">
        <v>0.6090187153765182</v>
      </c>
      <c r="DU17" s="7" t="n">
        <v>0.9145815197229913</v>
      </c>
      <c r="DV17" s="7" t="n">
        <v>0.9070940355842725</v>
      </c>
      <c r="DW17" s="7" t="n">
        <v>0.3661777220641248</v>
      </c>
      <c r="DX17" s="7" t="n">
        <v>0.6603090598557941</v>
      </c>
      <c r="DY17" s="7" t="n">
        <v>0.2019334894456105</v>
      </c>
      <c r="DZ17" s="7" t="n">
        <v>0.3757133053597529</v>
      </c>
      <c r="EA17" s="7" t="n">
        <v>0.2912797397940125</v>
      </c>
      <c r="EB17" s="7" t="n">
        <v>0.4574840595549162</v>
      </c>
      <c r="EC17" s="7" t="n">
        <v>0.8160541096822425</v>
      </c>
      <c r="ED17" s="7" t="n">
        <v>0.6840844218372318</v>
      </c>
      <c r="EE17" s="7" t="n">
        <v>0.5522826475849859</v>
      </c>
      <c r="EF17" s="7" t="n">
        <v>0.8602404413613672</v>
      </c>
      <c r="EG17" s="7" t="n">
        <v>0.927674248704135</v>
      </c>
      <c r="EH17" s="7" t="n">
        <v>0.6210743800887434</v>
      </c>
      <c r="EI17" s="7" t="n">
        <v>0.9041895155511056</v>
      </c>
      <c r="EJ17" s="7" t="n">
        <v>0.4933744168278522</v>
      </c>
      <c r="EK17" s="7" t="n">
        <v>0.4756250329651797</v>
      </c>
      <c r="EL17" s="7" t="n">
        <v>0.7895907311505593</v>
      </c>
      <c r="EM17" s="7" t="n">
        <v>0.3560210488215906</v>
      </c>
      <c r="EN17" s="7" t="n">
        <v>0.9033333662555992</v>
      </c>
      <c r="EO17" s="7" t="n">
        <v>0.01453242552850264</v>
      </c>
      <c r="EP17" s="7" t="n">
        <v>0.5108742414636953</v>
      </c>
      <c r="EQ17" s="7" t="n">
        <v>0.9066214540878996</v>
      </c>
      <c r="ER17" s="7" t="n">
        <v>0.3289581260834701</v>
      </c>
      <c r="ES17" s="7" t="n">
        <v>-0.1852414269798867</v>
      </c>
      <c r="ET17" s="7" t="n">
        <v>0.4741756303547522</v>
      </c>
      <c r="EU17" s="7" t="n">
        <v>0.7166310306053548</v>
      </c>
      <c r="EV17" s="7" t="n">
        <v>0.9072460129173664</v>
      </c>
      <c r="EW17" s="7" t="n">
        <v>-0.003387649293819235</v>
      </c>
      <c r="EX17" s="7" t="n">
        <v>0.7239733731648332</v>
      </c>
      <c r="EY17" s="7" t="n">
        <v>0.3647288827851821</v>
      </c>
      <c r="EZ17" s="7" t="n">
        <v>-0.1212333257783072</v>
      </c>
      <c r="FA17" s="7" t="n">
        <v>0.6090477600057232</v>
      </c>
      <c r="FB17" s="7" t="n">
        <v>0.362482868383524</v>
      </c>
      <c r="FC17" s="7" t="n">
        <v>-0.1072510995886718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0.6652836342604507</v>
      </c>
      <c r="D18" s="7" t="n">
        <v>0.5798576993946056</v>
      </c>
      <c r="E18" s="7" t="n">
        <v>0.1837799495058364</v>
      </c>
      <c r="F18" s="7" t="n">
        <v>0.473687814364854</v>
      </c>
      <c r="G18" s="7" t="n">
        <v>0.127976257362369</v>
      </c>
      <c r="H18" s="7" t="n">
        <v>0.5106563952534144</v>
      </c>
      <c r="I18" s="7" t="n">
        <v>0.5775469785803354</v>
      </c>
      <c r="J18" s="7" t="n">
        <v>0.6231966573135673</v>
      </c>
      <c r="K18" s="7" t="n">
        <v>0.1704381477513515</v>
      </c>
      <c r="L18" s="7" t="n">
        <v>0.676601328679714</v>
      </c>
      <c r="M18" s="7" t="n">
        <v>0.3441303267158832</v>
      </c>
      <c r="N18" s="7" t="n">
        <v>0.5866047084791017</v>
      </c>
      <c r="O18" s="7" t="n">
        <v>0.3199122004463786</v>
      </c>
      <c r="P18" s="7" t="n">
        <v>0.4048128496053571</v>
      </c>
      <c r="Q18" s="7" t="n">
        <v>0.8576353382835616</v>
      </c>
      <c r="R18" s="7" t="n">
        <v>0.3860759384193077</v>
      </c>
      <c r="S18" s="7" t="n">
        <v>1</v>
      </c>
      <c r="T18" s="7" t="n">
        <v>0.6812004522128835</v>
      </c>
      <c r="U18" s="7" t="n">
        <v>0.5965649467015558</v>
      </c>
      <c r="V18" s="7" t="n">
        <v>0.7084556843406986</v>
      </c>
      <c r="W18" s="7" t="n">
        <v>0.5079438007608783</v>
      </c>
      <c r="X18" s="7" t="n">
        <v>0.5991147459720833</v>
      </c>
      <c r="Y18" s="7" t="n">
        <v>0.8978203659946346</v>
      </c>
      <c r="Z18" s="7" t="n">
        <v>0.759878943026336</v>
      </c>
      <c r="AA18" s="7" t="n">
        <v>0.7797375033162354</v>
      </c>
      <c r="AB18" s="7" t="n">
        <v>0.7279709191466338</v>
      </c>
      <c r="AC18" s="7" t="n">
        <v>0.5032955510311864</v>
      </c>
      <c r="AD18" s="7" t="n">
        <v>0.6790157795179915</v>
      </c>
      <c r="AE18" s="7" t="n">
        <v>0.3891115458877006</v>
      </c>
      <c r="AF18" s="7" t="n">
        <v>0.2608752096887892</v>
      </c>
      <c r="AG18" s="7" t="n">
        <v>0.4954514570707233</v>
      </c>
      <c r="AH18" s="7" t="n">
        <v>0.5850583818039344</v>
      </c>
      <c r="AI18" s="7" t="n">
        <v>0.3968670899278214</v>
      </c>
      <c r="AJ18" s="7" t="n">
        <v>0.8689711665779586</v>
      </c>
      <c r="AK18" s="7" t="n">
        <v>0.4494911750313771</v>
      </c>
      <c r="AL18" s="7" t="n">
        <v>0.4595682058725676</v>
      </c>
      <c r="AM18" s="7" t="n">
        <v>0.8659712753798844</v>
      </c>
      <c r="AN18" s="7" t="n">
        <v>0.6047770685246789</v>
      </c>
      <c r="AO18" s="7" t="n">
        <v>0.4832713662104283</v>
      </c>
      <c r="AP18" s="7" t="n">
        <v>0.7736388193101952</v>
      </c>
      <c r="AQ18" s="7" t="n">
        <v>0.7187765648177123</v>
      </c>
      <c r="AR18" s="7" t="n">
        <v>0.6736087184204033</v>
      </c>
      <c r="AS18" s="7" t="n">
        <v>0.6992542940656087</v>
      </c>
      <c r="AT18" s="7" t="n">
        <v>0.7369720200023592</v>
      </c>
      <c r="AU18" s="7" t="n">
        <v>0.5990441692236487</v>
      </c>
      <c r="AV18" s="7" t="n">
        <v>0.7434947050919918</v>
      </c>
      <c r="AW18" s="7" t="n">
        <v>0.3835010007310342</v>
      </c>
      <c r="AX18" s="7" t="n">
        <v>0.6015321681231592</v>
      </c>
      <c r="AY18" s="7" t="n">
        <v>0.5082546769783562</v>
      </c>
      <c r="AZ18" s="7" t="n">
        <v>0.5286248864188321</v>
      </c>
      <c r="BA18" s="7" t="n">
        <v>0.565237511605284</v>
      </c>
      <c r="BB18" s="7" t="n">
        <v>0.6942918371362334</v>
      </c>
      <c r="BC18" s="7" t="n">
        <v>0.9195744242241578</v>
      </c>
      <c r="BD18" s="7" t="n">
        <v>0.707877827646207</v>
      </c>
      <c r="BE18" s="7" t="n">
        <v>0.4494912403950291</v>
      </c>
      <c r="BF18" s="7" t="n">
        <v>0.5103188076488873</v>
      </c>
      <c r="BG18" s="7" t="n">
        <v>0.5055623192001459</v>
      </c>
      <c r="BH18" s="7" t="n">
        <v>0.4918675458907163</v>
      </c>
      <c r="BI18" s="7" t="n">
        <v>0.4827467866965173</v>
      </c>
      <c r="BJ18" s="7" t="n">
        <v>0.5426889450617376</v>
      </c>
      <c r="BK18" s="7" t="n">
        <v>0.8715618609279797</v>
      </c>
      <c r="BL18" s="7" t="n">
        <v>-0.1712422396545176</v>
      </c>
      <c r="BM18" s="7" t="n">
        <v>0.4949351745579107</v>
      </c>
      <c r="BN18" s="7" t="n">
        <v>0.590827331842936</v>
      </c>
      <c r="BO18" s="7" t="n">
        <v>0.4417719501127942</v>
      </c>
      <c r="BP18" s="7" t="n">
        <v>0.372813370506074</v>
      </c>
      <c r="BQ18" s="7" t="n">
        <v>0.6940775582381942</v>
      </c>
      <c r="BR18" s="7" t="n">
        <v>0.4875670731026176</v>
      </c>
      <c r="BS18" s="7" t="n">
        <v>0.6726231415838219</v>
      </c>
      <c r="BT18" s="7" t="n">
        <v>0.4622148006585639</v>
      </c>
      <c r="BU18" s="7" t="n">
        <v>0.4555497813128137</v>
      </c>
      <c r="BV18" s="7" t="n">
        <v>0.474643841201892</v>
      </c>
      <c r="BW18" s="7" t="n">
        <v>0.4620376663920268</v>
      </c>
      <c r="BX18" s="7" t="n">
        <v>0.6439196735840157</v>
      </c>
      <c r="BY18" s="7" t="n">
        <v>0.4224605691339558</v>
      </c>
      <c r="BZ18" s="7" t="n">
        <v>0.6040697955100992</v>
      </c>
      <c r="CA18" s="7" t="n">
        <v>0.435822764169254</v>
      </c>
      <c r="CB18" s="7" t="n">
        <v>0.4575514049939595</v>
      </c>
      <c r="CC18" s="7" t="n">
        <v>0.5073276372731489</v>
      </c>
      <c r="CD18" s="7" t="n">
        <v>0.5239324064404272</v>
      </c>
      <c r="CE18" s="7" t="n">
        <v>0.3935860536038907</v>
      </c>
      <c r="CF18" s="7" t="n">
        <v>0.6158232788928811</v>
      </c>
      <c r="CG18" s="7" t="n">
        <v>0.3561138437480533</v>
      </c>
      <c r="CH18" s="7" t="n">
        <v>0.5616072542718115</v>
      </c>
      <c r="CI18" s="7" t="n">
        <v>0.5121659059148764</v>
      </c>
      <c r="CJ18" s="7" t="n">
        <v>0.08201083509627759</v>
      </c>
      <c r="CK18" s="7" t="n">
        <v>0.5528975846611285</v>
      </c>
      <c r="CL18" s="7" t="n">
        <v>0.5873757679929059</v>
      </c>
      <c r="CM18" s="7" t="n">
        <v>0.3684908651483341</v>
      </c>
      <c r="CN18" s="7" t="n">
        <v>0.4657863081583891</v>
      </c>
      <c r="CO18" s="7" t="n">
        <v>0.3497485862032959</v>
      </c>
      <c r="CP18" s="7" t="n">
        <v>0.4026754814211551</v>
      </c>
      <c r="CQ18" s="7" t="n">
        <v>0.5166114121901429</v>
      </c>
      <c r="CR18" s="7" t="n">
        <v>0.8742640201041773</v>
      </c>
      <c r="CS18" s="7" t="n">
        <v>0.4622957500693958</v>
      </c>
      <c r="CT18" s="7" t="n">
        <v>-0.07969219759215988</v>
      </c>
      <c r="CU18" s="7" t="n">
        <v>0.6547239971767915</v>
      </c>
      <c r="CV18" s="7" t="n">
        <v>0.4146309746124257</v>
      </c>
      <c r="CW18" s="7" t="n">
        <v>0.3448492435615178</v>
      </c>
      <c r="CX18" s="7" t="n">
        <v>0.3994254512176659</v>
      </c>
      <c r="CY18" s="7" t="n">
        <v>0.4664329830503269</v>
      </c>
      <c r="CZ18" s="7" t="n">
        <v>0.5002586918803034</v>
      </c>
      <c r="DA18" s="7" t="n">
        <v>0.5553260942887183</v>
      </c>
      <c r="DB18" s="7" t="n">
        <v>0.8645448963070025</v>
      </c>
      <c r="DC18" s="7" t="n">
        <v>0.5419077834714812</v>
      </c>
      <c r="DD18" s="7" t="n">
        <v>0.3494065174154483</v>
      </c>
      <c r="DE18" s="7" t="n">
        <v>0.6221884420310994</v>
      </c>
      <c r="DF18" s="7" t="n">
        <v>0.5291707778771682</v>
      </c>
      <c r="DG18" s="7" t="n">
        <v>0.316164046483691</v>
      </c>
      <c r="DH18" s="7" t="n">
        <v>0.3637933677107563</v>
      </c>
      <c r="DI18" s="7" t="n">
        <v>0.3651576221708195</v>
      </c>
      <c r="DJ18" s="7" t="n">
        <v>0.4828389874092278</v>
      </c>
      <c r="DK18" s="7" t="n">
        <v>0.4086424665788486</v>
      </c>
      <c r="DL18" s="7" t="n">
        <v>0.5433915381441481</v>
      </c>
      <c r="DM18" s="7" t="n">
        <v>0.4275763799226058</v>
      </c>
      <c r="DN18" s="7" t="n">
        <v>0.6255176887039587</v>
      </c>
      <c r="DO18" s="7" t="n">
        <v>0.3370953312924355</v>
      </c>
      <c r="DP18" s="7" t="n">
        <v>0.3481993751840718</v>
      </c>
      <c r="DQ18" s="7" t="n">
        <v>0.5511153076863161</v>
      </c>
      <c r="DR18" s="7" t="n">
        <v>0.3222749040264583</v>
      </c>
      <c r="DS18" s="7" t="n">
        <v>0.4806126843884096</v>
      </c>
      <c r="DT18" s="7" t="n">
        <v>0.4856347702310072</v>
      </c>
      <c r="DU18" s="7" t="n">
        <v>0.4270833589388698</v>
      </c>
      <c r="DV18" s="7" t="n">
        <v>0.5401764258236568</v>
      </c>
      <c r="DW18" s="7" t="n">
        <v>0.8732611131744573</v>
      </c>
      <c r="DX18" s="7" t="n">
        <v>0.4592293420015274</v>
      </c>
      <c r="DY18" s="7" t="n">
        <v>0.596649148468946</v>
      </c>
      <c r="DZ18" s="7" t="n">
        <v>0.8233053221908714</v>
      </c>
      <c r="EA18" s="7" t="n">
        <v>0.4855471601546584</v>
      </c>
      <c r="EB18" s="7" t="n">
        <v>0.8331285592288655</v>
      </c>
      <c r="EC18" s="7" t="n">
        <v>0.3499148226499541</v>
      </c>
      <c r="ED18" s="7" t="n">
        <v>0.6392349255398856</v>
      </c>
      <c r="EE18" s="7" t="n">
        <v>0.717990598623589</v>
      </c>
      <c r="EF18" s="7" t="n">
        <v>0.5136388112926169</v>
      </c>
      <c r="EG18" s="7" t="n">
        <v>0.3399275567359714</v>
      </c>
      <c r="EH18" s="7" t="n">
        <v>0.5766360691492433</v>
      </c>
      <c r="EI18" s="7" t="n">
        <v>0.3379383776629659</v>
      </c>
      <c r="EJ18" s="7" t="n">
        <v>0.4876619713449045</v>
      </c>
      <c r="EK18" s="7" t="n">
        <v>0.8114284048842842</v>
      </c>
      <c r="EL18" s="7" t="n">
        <v>0.6002295276798282</v>
      </c>
      <c r="EM18" s="7" t="n">
        <v>0.8632496227738808</v>
      </c>
      <c r="EN18" s="7" t="n">
        <v>0.3568901762535016</v>
      </c>
      <c r="EO18" s="7" t="n">
        <v>0.5605806999714338</v>
      </c>
      <c r="EP18" s="7" t="n">
        <v>0.5222408676714144</v>
      </c>
      <c r="EQ18" s="7" t="n">
        <v>0.3573604354812982</v>
      </c>
      <c r="ER18" s="7" t="n">
        <v>0.5298676816206288</v>
      </c>
      <c r="ES18" s="7" t="n">
        <v>-0.1782806875760492</v>
      </c>
      <c r="ET18" s="7" t="n">
        <v>0.4870730884375369</v>
      </c>
      <c r="EU18" s="7" t="n">
        <v>0.4613756264761367</v>
      </c>
      <c r="EV18" s="7" t="n">
        <v>0.3749519849567548</v>
      </c>
      <c r="EW18" s="7" t="n">
        <v>0.4020641263703576</v>
      </c>
      <c r="EX18" s="7" t="n">
        <v>0.4696640891909206</v>
      </c>
      <c r="EY18" s="7" t="n">
        <v>0.5485434001936406</v>
      </c>
      <c r="EZ18" s="7" t="n">
        <v>0.07938158217266487</v>
      </c>
      <c r="FA18" s="7" t="n">
        <v>0.5360271544197783</v>
      </c>
      <c r="FB18" s="7" t="n">
        <v>0.4057040108071839</v>
      </c>
      <c r="FC18" s="7" t="n">
        <v>0.1958055452427487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0.7169176623285116</v>
      </c>
      <c r="D19" s="7" t="n">
        <v>0.7104354915814397</v>
      </c>
      <c r="E19" s="7" t="n">
        <v>-0.1021891841983341</v>
      </c>
      <c r="F19" s="7" t="n">
        <v>0.553939029326683</v>
      </c>
      <c r="G19" s="7" t="n">
        <v>0.005593260600073666</v>
      </c>
      <c r="H19" s="7" t="n">
        <v>0.2256838105480848</v>
      </c>
      <c r="I19" s="7" t="n">
        <v>0.5267262231531123</v>
      </c>
      <c r="J19" s="7" t="n">
        <v>0.5550986257703411</v>
      </c>
      <c r="K19" s="7" t="n">
        <v>-0.09367044565182688</v>
      </c>
      <c r="L19" s="7" t="n">
        <v>0.761440451445674</v>
      </c>
      <c r="M19" s="7" t="n">
        <v>0.8162610797717158</v>
      </c>
      <c r="N19" s="7" t="n">
        <v>0.6853887494083863</v>
      </c>
      <c r="O19" s="7" t="n">
        <v>0.8102470751823854</v>
      </c>
      <c r="P19" s="7" t="n">
        <v>0.8252299510285719</v>
      </c>
      <c r="Q19" s="7" t="n">
        <v>0.8621457539185863</v>
      </c>
      <c r="R19" s="7" t="n">
        <v>0.8600039187490016</v>
      </c>
      <c r="S19" s="7" t="n">
        <v>0.6812004522128835</v>
      </c>
      <c r="T19" s="7" t="n">
        <v>1</v>
      </c>
      <c r="U19" s="7" t="n">
        <v>0.5433407636128764</v>
      </c>
      <c r="V19" s="7" t="n">
        <v>0.4916346677331604</v>
      </c>
      <c r="W19" s="7" t="n">
        <v>0.2205759014879628</v>
      </c>
      <c r="X19" s="7" t="n">
        <v>0.560116740597819</v>
      </c>
      <c r="Y19" s="7" t="n">
        <v>0.573859247675366</v>
      </c>
      <c r="Z19" s="7" t="n">
        <v>0.8986060392779088</v>
      </c>
      <c r="AA19" s="7" t="n">
        <v>0.899874183825433</v>
      </c>
      <c r="AB19" s="7" t="n">
        <v>0.8268907921577321</v>
      </c>
      <c r="AC19" s="7" t="n">
        <v>0.5484559479066529</v>
      </c>
      <c r="AD19" s="7" t="n">
        <v>0.7783036696960306</v>
      </c>
      <c r="AE19" s="7" t="n">
        <v>0.05800291373270734</v>
      </c>
      <c r="AF19" s="7" t="n">
        <v>0.02225432181807591</v>
      </c>
      <c r="AG19" s="7" t="n">
        <v>0.2022363846463322</v>
      </c>
      <c r="AH19" s="7" t="n">
        <v>0.6275143693702551</v>
      </c>
      <c r="AI19" s="7" t="n">
        <v>0.7238416669193862</v>
      </c>
      <c r="AJ19" s="7" t="n">
        <v>0.6187803173483997</v>
      </c>
      <c r="AK19" s="7" t="n">
        <v>0.4045328080647656</v>
      </c>
      <c r="AL19" s="7" t="n">
        <v>0.1793911873264477</v>
      </c>
      <c r="AM19" s="7" t="n">
        <v>0.5439520001544442</v>
      </c>
      <c r="AN19" s="7" t="n">
        <v>0.6399320364496673</v>
      </c>
      <c r="AO19" s="7" t="n">
        <v>0.891007714469972</v>
      </c>
      <c r="AP19" s="7" t="n">
        <v>0.876483349820819</v>
      </c>
      <c r="AQ19" s="7" t="n">
        <v>0.8576566914040071</v>
      </c>
      <c r="AR19" s="7" t="n">
        <v>0.8415720525124183</v>
      </c>
      <c r="AS19" s="7" t="n">
        <v>0.8227247490360513</v>
      </c>
      <c r="AT19" s="7" t="n">
        <v>0.8683356137036964</v>
      </c>
      <c r="AU19" s="7" t="n">
        <v>0.3979626960447643</v>
      </c>
      <c r="AV19" s="7" t="n">
        <v>0.8300985470631704</v>
      </c>
      <c r="AW19" s="7" t="n">
        <v>0.7257600943937593</v>
      </c>
      <c r="AX19" s="7" t="n">
        <v>0.5671812638890911</v>
      </c>
      <c r="AY19" s="7" t="n">
        <v>0.2267006617663902</v>
      </c>
      <c r="AZ19" s="7" t="n">
        <v>0.5798656119914846</v>
      </c>
      <c r="BA19" s="7" t="n">
        <v>0.6356587864255373</v>
      </c>
      <c r="BB19" s="7" t="n">
        <v>0.8330554379163738</v>
      </c>
      <c r="BC19" s="7" t="n">
        <v>0.609102641757067</v>
      </c>
      <c r="BD19" s="7" t="n">
        <v>0.8335943334176013</v>
      </c>
      <c r="BE19" s="7" t="n">
        <v>0.404532999838334</v>
      </c>
      <c r="BF19" s="7" t="n">
        <v>0.53559784265753</v>
      </c>
      <c r="BG19" s="7" t="n">
        <v>0.6889088631590355</v>
      </c>
      <c r="BH19" s="7" t="n">
        <v>0.6110828882718051</v>
      </c>
      <c r="BI19" s="7" t="n">
        <v>0.6381169739729862</v>
      </c>
      <c r="BJ19" s="7" t="n">
        <v>0.5898462220174114</v>
      </c>
      <c r="BK19" s="7" t="n">
        <v>0.6200100097719418</v>
      </c>
      <c r="BL19" s="7" t="n">
        <v>-0.3560625907280892</v>
      </c>
      <c r="BM19" s="7" t="n">
        <v>0.2242620525833975</v>
      </c>
      <c r="BN19" s="7" t="n">
        <v>0.6706715333753969</v>
      </c>
      <c r="BO19" s="7" t="n">
        <v>0.263584160481225</v>
      </c>
      <c r="BP19" s="7" t="n">
        <v>0.105104850714622</v>
      </c>
      <c r="BQ19" s="7" t="n">
        <v>0.7626736961107681</v>
      </c>
      <c r="BR19" s="7" t="n">
        <v>0.6613151588220876</v>
      </c>
      <c r="BS19" s="7" t="n">
        <v>0.6102637400792456</v>
      </c>
      <c r="BT19" s="7" t="n">
        <v>0.6383807202492157</v>
      </c>
      <c r="BU19" s="7" t="n">
        <v>0.7939431384854247</v>
      </c>
      <c r="BV19" s="7" t="n">
        <v>0.3318545094270526</v>
      </c>
      <c r="BW19" s="7" t="n">
        <v>0.2205136136819825</v>
      </c>
      <c r="BX19" s="7" t="n">
        <v>0.6259297874148094</v>
      </c>
      <c r="BY19" s="7" t="n">
        <v>0.2049481719561718</v>
      </c>
      <c r="BZ19" s="7" t="n">
        <v>0.4399221772584042</v>
      </c>
      <c r="CA19" s="7" t="n">
        <v>0.8281389138581338</v>
      </c>
      <c r="CB19" s="7" t="n">
        <v>0.8657048717268687</v>
      </c>
      <c r="CC19" s="7" t="n">
        <v>0.2229501044582081</v>
      </c>
      <c r="CD19" s="7" t="n">
        <v>0.6406070230768377</v>
      </c>
      <c r="CE19" s="7" t="n">
        <v>0.1276630180617633</v>
      </c>
      <c r="CF19" s="7" t="n">
        <v>0.5640554017555182</v>
      </c>
      <c r="CG19" s="7" t="n">
        <v>0.8239278369776138</v>
      </c>
      <c r="CH19" s="7" t="n">
        <v>0.8152958171963771</v>
      </c>
      <c r="CI19" s="7" t="n">
        <v>0.5969798453754321</v>
      </c>
      <c r="CJ19" s="7" t="n">
        <v>-0.1647871623187719</v>
      </c>
      <c r="CK19" s="7" t="n">
        <v>0.6374487404213192</v>
      </c>
      <c r="CL19" s="7" t="n">
        <v>0.7903888290064768</v>
      </c>
      <c r="CM19" s="7" t="n">
        <v>0.8099241509134707</v>
      </c>
      <c r="CN19" s="7" t="n">
        <v>0.4795156710295553</v>
      </c>
      <c r="CO19" s="7" t="n">
        <v>0.7962046997913029</v>
      </c>
      <c r="CP19" s="7" t="n">
        <v>0.06339329348714171</v>
      </c>
      <c r="CQ19" s="7" t="n">
        <v>0.717830057342573</v>
      </c>
      <c r="CR19" s="7" t="n">
        <v>0.6314325133735726</v>
      </c>
      <c r="CS19" s="7" t="n">
        <v>0.1985922569203617</v>
      </c>
      <c r="CT19" s="7" t="n">
        <v>-0.2787378051147533</v>
      </c>
      <c r="CU19" s="7" t="n">
        <v>0.4547940457505369</v>
      </c>
      <c r="CV19" s="7" t="n">
        <v>0.5412966676589517</v>
      </c>
      <c r="CW19" s="7" t="n">
        <v>0.8020086866240896</v>
      </c>
      <c r="CX19" s="7" t="n">
        <v>0.7440092468221127</v>
      </c>
      <c r="CY19" s="7" t="n">
        <v>0.8558222388451828</v>
      </c>
      <c r="CZ19" s="7" t="n">
        <v>0.2360800674925407</v>
      </c>
      <c r="DA19" s="7" t="n">
        <v>0.6036689475254239</v>
      </c>
      <c r="DB19" s="7" t="n">
        <v>0.6174509647737714</v>
      </c>
      <c r="DC19" s="7" t="n">
        <v>0.6080488147463891</v>
      </c>
      <c r="DD19" s="7" t="n">
        <v>0.6889359741841652</v>
      </c>
      <c r="DE19" s="7" t="n">
        <v>0.8983774163089323</v>
      </c>
      <c r="DF19" s="7" t="n">
        <v>0.6411532089887849</v>
      </c>
      <c r="DG19" s="7" t="n">
        <v>0.241686289763769</v>
      </c>
      <c r="DH19" s="7" t="n">
        <v>0.8036912791132924</v>
      </c>
      <c r="DI19" s="7" t="n">
        <v>0.7157285728584657</v>
      </c>
      <c r="DJ19" s="7" t="n">
        <v>0.8610127586519144</v>
      </c>
      <c r="DK19" s="7" t="n">
        <v>0.4673654318402471</v>
      </c>
      <c r="DL19" s="7" t="n">
        <v>0.5949514279752678</v>
      </c>
      <c r="DM19" s="7" t="n">
        <v>0.8392521757258148</v>
      </c>
      <c r="DN19" s="7" t="n">
        <v>0.7681963829774335</v>
      </c>
      <c r="DO19" s="7" t="n">
        <v>0.7579721327908564</v>
      </c>
      <c r="DP19" s="7" t="n">
        <v>0.772178508192389</v>
      </c>
      <c r="DQ19" s="7" t="n">
        <v>0.6043246937915424</v>
      </c>
      <c r="DR19" s="7" t="n">
        <v>0.8182882200580018</v>
      </c>
      <c r="DS19" s="7" t="n">
        <v>0.8564547834482762</v>
      </c>
      <c r="DT19" s="7" t="n">
        <v>0.6510875428684777</v>
      </c>
      <c r="DU19" s="7" t="n">
        <v>0.8581102184633109</v>
      </c>
      <c r="DV19" s="7" t="n">
        <v>0.8586849438961615</v>
      </c>
      <c r="DW19" s="7" t="n">
        <v>0.6073379517991615</v>
      </c>
      <c r="DX19" s="7" t="n">
        <v>0.7438552640779762</v>
      </c>
      <c r="DY19" s="7" t="n">
        <v>0.3967523833700027</v>
      </c>
      <c r="DZ19" s="7" t="n">
        <v>0.574457639609144</v>
      </c>
      <c r="EA19" s="7" t="n">
        <v>0.4146542572902929</v>
      </c>
      <c r="EB19" s="7" t="n">
        <v>0.6545704635364309</v>
      </c>
      <c r="EC19" s="7" t="n">
        <v>0.7602612625379126</v>
      </c>
      <c r="ED19" s="7" t="n">
        <v>0.8059050901828182</v>
      </c>
      <c r="EE19" s="7" t="n">
        <v>0.7674014537013493</v>
      </c>
      <c r="EF19" s="7" t="n">
        <v>0.8563295031350572</v>
      </c>
      <c r="EG19" s="7" t="n">
        <v>0.8319011446806156</v>
      </c>
      <c r="EH19" s="7" t="n">
        <v>0.6857539287104133</v>
      </c>
      <c r="EI19" s="7" t="n">
        <v>0.793309272922571</v>
      </c>
      <c r="EJ19" s="7" t="n">
        <v>0.6208492476206149</v>
      </c>
      <c r="EK19" s="7" t="n">
        <v>0.6656307885947693</v>
      </c>
      <c r="EL19" s="7" t="n">
        <v>0.8523599869343317</v>
      </c>
      <c r="EM19" s="7" t="n">
        <v>0.6042002951708635</v>
      </c>
      <c r="EN19" s="7" t="n">
        <v>0.8143904072860136</v>
      </c>
      <c r="EO19" s="7" t="n">
        <v>0.2156131770355844</v>
      </c>
      <c r="EP19" s="7" t="n">
        <v>0.5699509470155681</v>
      </c>
      <c r="EQ19" s="7" t="n">
        <v>0.8184571343577925</v>
      </c>
      <c r="ER19" s="7" t="n">
        <v>0.4989022253843573</v>
      </c>
      <c r="ES19" s="7" t="n">
        <v>-0.3613480348071484</v>
      </c>
      <c r="ET19" s="7" t="n">
        <v>0.5048533861647069</v>
      </c>
      <c r="EU19" s="7" t="n">
        <v>0.7766697240869243</v>
      </c>
      <c r="EV19" s="7" t="n">
        <v>0.8410656689020387</v>
      </c>
      <c r="EW19" s="7" t="n">
        <v>0.08073616105119898</v>
      </c>
      <c r="EX19" s="7" t="n">
        <v>0.7792963775186802</v>
      </c>
      <c r="EY19" s="7" t="n">
        <v>0.5789804261765173</v>
      </c>
      <c r="EZ19" s="7" t="n">
        <v>-0.1625749057558282</v>
      </c>
      <c r="FA19" s="7" t="n">
        <v>0.7299960217603695</v>
      </c>
      <c r="FB19" s="7" t="n">
        <v>0.4694298953011712</v>
      </c>
      <c r="FC19" s="7" t="n">
        <v>-0.1067629170162038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0.6936491989452742</v>
      </c>
      <c r="D20" s="7" t="n">
        <v>0.7377058691988631</v>
      </c>
      <c r="E20" s="7" t="n">
        <v>0.2693739405068912</v>
      </c>
      <c r="F20" s="7" t="n">
        <v>0.6482678677724417</v>
      </c>
      <c r="G20" s="7" t="n">
        <v>0.2071072996636139</v>
      </c>
      <c r="H20" s="7" t="n">
        <v>0.5039841927287777</v>
      </c>
      <c r="I20" s="7" t="n">
        <v>0.9565891741261696</v>
      </c>
      <c r="J20" s="7" t="n">
        <v>0.585618292452227</v>
      </c>
      <c r="K20" s="7" t="n">
        <v>0.3105399395129763</v>
      </c>
      <c r="L20" s="7" t="n">
        <v>0.7243692798398225</v>
      </c>
      <c r="M20" s="7" t="n">
        <v>0.3657231779036386</v>
      </c>
      <c r="N20" s="7" t="n">
        <v>0.5041639970680011</v>
      </c>
      <c r="O20" s="7" t="n">
        <v>0.3651970210090695</v>
      </c>
      <c r="P20" s="7" t="n">
        <v>0.4101698077592265</v>
      </c>
      <c r="Q20" s="7" t="n">
        <v>0.5982401602387194</v>
      </c>
      <c r="R20" s="7" t="n">
        <v>0.4294669819923271</v>
      </c>
      <c r="S20" s="7" t="n">
        <v>0.5965649467015558</v>
      </c>
      <c r="T20" s="7" t="n">
        <v>0.5433407636128764</v>
      </c>
      <c r="U20" s="7" t="n">
        <v>1</v>
      </c>
      <c r="V20" s="7" t="n">
        <v>0.6592979999371792</v>
      </c>
      <c r="W20" s="7" t="n">
        <v>0.4932967888541148</v>
      </c>
      <c r="X20" s="7" t="n">
        <v>0.9972338195327854</v>
      </c>
      <c r="Y20" s="7" t="n">
        <v>0.6153812939530541</v>
      </c>
      <c r="Z20" s="7" t="n">
        <v>0.6247772312434016</v>
      </c>
      <c r="AA20" s="7" t="n">
        <v>0.6890294727461975</v>
      </c>
      <c r="AB20" s="7" t="n">
        <v>0.7317538552346931</v>
      </c>
      <c r="AC20" s="7" t="n">
        <v>0.5324896758374547</v>
      </c>
      <c r="AD20" s="7" t="n">
        <v>0.7082988960515995</v>
      </c>
      <c r="AE20" s="7" t="n">
        <v>0.4651398097515901</v>
      </c>
      <c r="AF20" s="7" t="n">
        <v>0.3801818572148896</v>
      </c>
      <c r="AG20" s="7" t="n">
        <v>0.4898212672351847</v>
      </c>
      <c r="AH20" s="7" t="n">
        <v>0.568359753546304</v>
      </c>
      <c r="AI20" s="7" t="n">
        <v>0.4072095832415737</v>
      </c>
      <c r="AJ20" s="7" t="n">
        <v>0.6015309342882974</v>
      </c>
      <c r="AK20" s="7" t="n">
        <v>0.6545157336040425</v>
      </c>
      <c r="AL20" s="7" t="n">
        <v>0.4673936474814548</v>
      </c>
      <c r="AM20" s="7" t="n">
        <v>0.5946027126926315</v>
      </c>
      <c r="AN20" s="7" t="n">
        <v>0.5637090394623141</v>
      </c>
      <c r="AO20" s="7" t="n">
        <v>0.4088293553238126</v>
      </c>
      <c r="AP20" s="7" t="n">
        <v>0.6737643159724037</v>
      </c>
      <c r="AQ20" s="7" t="n">
        <v>0.5956981616973926</v>
      </c>
      <c r="AR20" s="7" t="n">
        <v>0.5604444881016748</v>
      </c>
      <c r="AS20" s="7" t="n">
        <v>0.5775490637768843</v>
      </c>
      <c r="AT20" s="7" t="n">
        <v>0.5709767935635056</v>
      </c>
      <c r="AU20" s="7" t="n">
        <v>0.6848130810127475</v>
      </c>
      <c r="AV20" s="7" t="n">
        <v>0.6562680222592725</v>
      </c>
      <c r="AW20" s="7" t="n">
        <v>0.3965536341434573</v>
      </c>
      <c r="AX20" s="7" t="n">
        <v>0.9976046384208272</v>
      </c>
      <c r="AY20" s="7" t="n">
        <v>0.5038839079261526</v>
      </c>
      <c r="AZ20" s="7" t="n">
        <v>0.5640215764108151</v>
      </c>
      <c r="BA20" s="7" t="n">
        <v>0.5643615560231069</v>
      </c>
      <c r="BB20" s="7" t="n">
        <v>0.5758525567553292</v>
      </c>
      <c r="BC20" s="7" t="n">
        <v>0.640077073097621</v>
      </c>
      <c r="BD20" s="7" t="n">
        <v>0.619618772945736</v>
      </c>
      <c r="BE20" s="7" t="n">
        <v>0.6545159309638761</v>
      </c>
      <c r="BF20" s="7" t="n">
        <v>0.5391012382205981</v>
      </c>
      <c r="BG20" s="7" t="n">
        <v>0.5188558925885323</v>
      </c>
      <c r="BH20" s="7" t="n">
        <v>0.3406900153907483</v>
      </c>
      <c r="BI20" s="7" t="n">
        <v>0.4772749523610837</v>
      </c>
      <c r="BJ20" s="7" t="n">
        <v>0.5497420977528005</v>
      </c>
      <c r="BK20" s="7" t="n">
        <v>0.6063822087799166</v>
      </c>
      <c r="BL20" s="7" t="n">
        <v>-0.112766535718205</v>
      </c>
      <c r="BM20" s="7" t="n">
        <v>0.4812807879820666</v>
      </c>
      <c r="BN20" s="7" t="n">
        <v>0.5767960897869593</v>
      </c>
      <c r="BO20" s="7" t="n">
        <v>0.532986780741099</v>
      </c>
      <c r="BP20" s="7" t="n">
        <v>0.4201877747612662</v>
      </c>
      <c r="BQ20" s="7" t="n">
        <v>0.7337019286037796</v>
      </c>
      <c r="BR20" s="7" t="n">
        <v>0.6462922284050469</v>
      </c>
      <c r="BS20" s="7" t="n">
        <v>0.7011213137267913</v>
      </c>
      <c r="BT20" s="7" t="n">
        <v>0.7082688162543438</v>
      </c>
      <c r="BU20" s="7" t="n">
        <v>0.3004288440526683</v>
      </c>
      <c r="BV20" s="7" t="n">
        <v>0.675563371855095</v>
      </c>
      <c r="BW20" s="7" t="n">
        <v>0.5490503875137925</v>
      </c>
      <c r="BX20" s="7" t="n">
        <v>0.8577427237848743</v>
      </c>
      <c r="BY20" s="7" t="n">
        <v>0.3851536038185247</v>
      </c>
      <c r="BZ20" s="7" t="n">
        <v>0.3788560140828685</v>
      </c>
      <c r="CA20" s="7" t="n">
        <v>0.3392046812172835</v>
      </c>
      <c r="CB20" s="7" t="n">
        <v>0.4025461618166149</v>
      </c>
      <c r="CC20" s="7" t="n">
        <v>0.4919705219111135</v>
      </c>
      <c r="CD20" s="7" t="n">
        <v>0.3585070679294121</v>
      </c>
      <c r="CE20" s="7" t="n">
        <v>0.3159171260899067</v>
      </c>
      <c r="CF20" s="7" t="n">
        <v>0.9974864603500845</v>
      </c>
      <c r="CG20" s="7" t="n">
        <v>0.3977359649020875</v>
      </c>
      <c r="CH20" s="7" t="n">
        <v>0.3453319790496906</v>
      </c>
      <c r="CI20" s="7" t="n">
        <v>0.5674623727026338</v>
      </c>
      <c r="CJ20" s="7" t="n">
        <v>0.2011744512371126</v>
      </c>
      <c r="CK20" s="7" t="n">
        <v>0.5670940352089756</v>
      </c>
      <c r="CL20" s="7" t="n">
        <v>0.3554384667350778</v>
      </c>
      <c r="CM20" s="7" t="n">
        <v>0.3617045660019689</v>
      </c>
      <c r="CN20" s="7" t="n">
        <v>0.2305165221553602</v>
      </c>
      <c r="CO20" s="7" t="n">
        <v>0.3215080375535125</v>
      </c>
      <c r="CP20" s="7" t="n">
        <v>0.4768008382969414</v>
      </c>
      <c r="CQ20" s="7" t="n">
        <v>0.393959474868856</v>
      </c>
      <c r="CR20" s="7" t="n">
        <v>0.6101277362043176</v>
      </c>
      <c r="CS20" s="7" t="n">
        <v>0.4988399886769206</v>
      </c>
      <c r="CT20" s="7" t="n">
        <v>-0.0006487536971830425</v>
      </c>
      <c r="CU20" s="7" t="n">
        <v>0.6793318165419501</v>
      </c>
      <c r="CV20" s="7" t="n">
        <v>0.4738337251896187</v>
      </c>
      <c r="CW20" s="7" t="n">
        <v>0.3878210738948042</v>
      </c>
      <c r="CX20" s="7" t="n">
        <v>0.3830880197459562</v>
      </c>
      <c r="CY20" s="7" t="n">
        <v>0.4592217075181642</v>
      </c>
      <c r="CZ20" s="7" t="n">
        <v>0.4628785772783741</v>
      </c>
      <c r="DA20" s="7" t="n">
        <v>0.5618523558824822</v>
      </c>
      <c r="DB20" s="7" t="n">
        <v>0.5265990946350455</v>
      </c>
      <c r="DC20" s="7" t="n">
        <v>0.510494717525949</v>
      </c>
      <c r="DD20" s="7" t="n">
        <v>0.370093589874501</v>
      </c>
      <c r="DE20" s="7" t="n">
        <v>0.458353923617584</v>
      </c>
      <c r="DF20" s="7" t="n">
        <v>0.2968037643862064</v>
      </c>
      <c r="DG20" s="7" t="n">
        <v>0.7365241606782222</v>
      </c>
      <c r="DH20" s="7" t="n">
        <v>0.303691739212215</v>
      </c>
      <c r="DI20" s="7" t="n">
        <v>0.3833062121932294</v>
      </c>
      <c r="DJ20" s="7" t="n">
        <v>0.4884622362367753</v>
      </c>
      <c r="DK20" s="7" t="n">
        <v>0.3853919529630559</v>
      </c>
      <c r="DL20" s="7" t="n">
        <v>0.5678522117388074</v>
      </c>
      <c r="DM20" s="7" t="n">
        <v>0.3849637070900553</v>
      </c>
      <c r="DN20" s="7" t="n">
        <v>0.5674827742993146</v>
      </c>
      <c r="DO20" s="7" t="n">
        <v>0.3629219112650678</v>
      </c>
      <c r="DP20" s="7" t="n">
        <v>0.4076946332397768</v>
      </c>
      <c r="DQ20" s="7" t="n">
        <v>0.5736965727882449</v>
      </c>
      <c r="DR20" s="7" t="n">
        <v>0.4225707492314019</v>
      </c>
      <c r="DS20" s="7" t="n">
        <v>0.4147873768084807</v>
      </c>
      <c r="DT20" s="7" t="n">
        <v>0.4825074399775672</v>
      </c>
      <c r="DU20" s="7" t="n">
        <v>0.395019515817091</v>
      </c>
      <c r="DV20" s="7" t="n">
        <v>0.5063106530857815</v>
      </c>
      <c r="DW20" s="7" t="n">
        <v>0.5315576443649525</v>
      </c>
      <c r="DX20" s="7" t="n">
        <v>0.3043845631834671</v>
      </c>
      <c r="DY20" s="7" t="n">
        <v>0.5688429355888249</v>
      </c>
      <c r="DZ20" s="7" t="n">
        <v>0.7783028867180897</v>
      </c>
      <c r="EA20" s="7" t="n">
        <v>0.6147107599239577</v>
      </c>
      <c r="EB20" s="7" t="n">
        <v>0.5134994893377656</v>
      </c>
      <c r="EC20" s="7" t="n">
        <v>0.3018039196644315</v>
      </c>
      <c r="ED20" s="7" t="n">
        <v>0.578866637397387</v>
      </c>
      <c r="EE20" s="7" t="n">
        <v>0.5041554591711757</v>
      </c>
      <c r="EF20" s="7" t="n">
        <v>0.4848494885341369</v>
      </c>
      <c r="EG20" s="7" t="n">
        <v>0.3889502084573638</v>
      </c>
      <c r="EH20" s="7" t="n">
        <v>0.6103404514413613</v>
      </c>
      <c r="EI20" s="7" t="n">
        <v>0.3580791271022094</v>
      </c>
      <c r="EJ20" s="7" t="n">
        <v>0.3301987450891035</v>
      </c>
      <c r="EK20" s="7" t="n">
        <v>0.5498207900387017</v>
      </c>
      <c r="EL20" s="7" t="n">
        <v>0.3994215605786379</v>
      </c>
      <c r="EM20" s="7" t="n">
        <v>0.620341492688832</v>
      </c>
      <c r="EN20" s="7" t="n">
        <v>0.3649249974713634</v>
      </c>
      <c r="EO20" s="7" t="n">
        <v>0.475214291443077</v>
      </c>
      <c r="EP20" s="7" t="n">
        <v>0.9602235109316684</v>
      </c>
      <c r="EQ20" s="7" t="n">
        <v>0.3680247515500389</v>
      </c>
      <c r="ER20" s="7" t="n">
        <v>0.3360171469602989</v>
      </c>
      <c r="ES20" s="7" t="n">
        <v>-0.11784757738522</v>
      </c>
      <c r="ET20" s="7" t="n">
        <v>0.5368267847486227</v>
      </c>
      <c r="EU20" s="7" t="n">
        <v>0.3088533194662721</v>
      </c>
      <c r="EV20" s="7" t="n">
        <v>0.3819858359586173</v>
      </c>
      <c r="EW20" s="7" t="n">
        <v>0.4611852061687923</v>
      </c>
      <c r="EX20" s="7" t="n">
        <v>0.3105301672025925</v>
      </c>
      <c r="EY20" s="7" t="n">
        <v>0.4735049458405179</v>
      </c>
      <c r="EZ20" s="7" t="n">
        <v>0.2005578683986347</v>
      </c>
      <c r="FA20" s="7" t="n">
        <v>0.3299314442532225</v>
      </c>
      <c r="FB20" s="7" t="n">
        <v>0.3909712551394947</v>
      </c>
      <c r="FC20" s="7" t="n">
        <v>0.328729509066414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0.7025607796420391</v>
      </c>
      <c r="D21" s="7" t="n">
        <v>0.6479658971677792</v>
      </c>
      <c r="E21" s="7" t="n">
        <v>0.4061082685057639</v>
      </c>
      <c r="F21" s="7" t="n">
        <v>0.5637989888629078</v>
      </c>
      <c r="G21" s="7" t="n">
        <v>0.2241652419838346</v>
      </c>
      <c r="H21" s="7" t="n">
        <v>0.7011429543521941</v>
      </c>
      <c r="I21" s="7" t="n">
        <v>0.6783921363212345</v>
      </c>
      <c r="J21" s="7" t="n">
        <v>0.643167319182494</v>
      </c>
      <c r="K21" s="7" t="n">
        <v>0.4097314682115412</v>
      </c>
      <c r="L21" s="7" t="n">
        <v>0.6798633361590497</v>
      </c>
      <c r="M21" s="7" t="n">
        <v>0.2760343911250208</v>
      </c>
      <c r="N21" s="7" t="n">
        <v>0.4458253248430167</v>
      </c>
      <c r="O21" s="7" t="n">
        <v>0.2438469212730024</v>
      </c>
      <c r="P21" s="7" t="n">
        <v>0.334956350476412</v>
      </c>
      <c r="Q21" s="7" t="n">
        <v>0.6613033951120937</v>
      </c>
      <c r="R21" s="7" t="n">
        <v>0.2702054470821773</v>
      </c>
      <c r="S21" s="7" t="n">
        <v>0.7084556843406986</v>
      </c>
      <c r="T21" s="7" t="n">
        <v>0.4916346677331604</v>
      </c>
      <c r="U21" s="7" t="n">
        <v>0.6592979999371792</v>
      </c>
      <c r="V21" s="7" t="n">
        <v>1</v>
      </c>
      <c r="W21" s="7" t="n">
        <v>0.6750775098502547</v>
      </c>
      <c r="X21" s="7" t="n">
        <v>0.6606155154564098</v>
      </c>
      <c r="Y21" s="7" t="n">
        <v>0.6561294606941572</v>
      </c>
      <c r="Z21" s="7" t="n">
        <v>0.6513980115450009</v>
      </c>
      <c r="AA21" s="7" t="n">
        <v>0.7058785159255622</v>
      </c>
      <c r="AB21" s="7" t="n">
        <v>0.7062775952398641</v>
      </c>
      <c r="AC21" s="7" t="n">
        <v>0.4946305148957573</v>
      </c>
      <c r="AD21" s="7" t="n">
        <v>0.6059852644440434</v>
      </c>
      <c r="AE21" s="7" t="n">
        <v>0.6197319669073686</v>
      </c>
      <c r="AF21" s="7" t="n">
        <v>0.4968429793593525</v>
      </c>
      <c r="AG21" s="7" t="n">
        <v>0.7473030148689302</v>
      </c>
      <c r="AH21" s="7" t="n">
        <v>0.5453856506173491</v>
      </c>
      <c r="AI21" s="7" t="n">
        <v>0.2342014185263794</v>
      </c>
      <c r="AJ21" s="7" t="n">
        <v>0.6047783550794446</v>
      </c>
      <c r="AK21" s="7" t="n">
        <v>0.5169346333575596</v>
      </c>
      <c r="AL21" s="7" t="n">
        <v>0.7891584194096455</v>
      </c>
      <c r="AM21" s="7" t="n">
        <v>0.6326751208612414</v>
      </c>
      <c r="AN21" s="7" t="n">
        <v>0.5501288932515256</v>
      </c>
      <c r="AO21" s="7" t="n">
        <v>0.3701736309509833</v>
      </c>
      <c r="AP21" s="7" t="n">
        <v>0.6688587807574926</v>
      </c>
      <c r="AQ21" s="7" t="n">
        <v>0.4821362179895595</v>
      </c>
      <c r="AR21" s="7" t="n">
        <v>0.4215098984920537</v>
      </c>
      <c r="AS21" s="7" t="n">
        <v>0.4874802706384106</v>
      </c>
      <c r="AT21" s="7" t="n">
        <v>0.6114098785343982</v>
      </c>
      <c r="AU21" s="7" t="n">
        <v>0.8062570479294429</v>
      </c>
      <c r="AV21" s="7" t="n">
        <v>0.6457990957838216</v>
      </c>
      <c r="AW21" s="7" t="n">
        <v>0.2201351957680959</v>
      </c>
      <c r="AX21" s="7" t="n">
        <v>0.6542629259103078</v>
      </c>
      <c r="AY21" s="7" t="n">
        <v>0.6706243778399322</v>
      </c>
      <c r="AZ21" s="7" t="n">
        <v>0.5247121084261214</v>
      </c>
      <c r="BA21" s="7" t="n">
        <v>0.4631641818260434</v>
      </c>
      <c r="BB21" s="7" t="n">
        <v>0.4390298305182588</v>
      </c>
      <c r="BC21" s="7" t="n">
        <v>0.6912829769971044</v>
      </c>
      <c r="BD21" s="7" t="n">
        <v>0.6033008116820777</v>
      </c>
      <c r="BE21" s="7" t="n">
        <v>0.5169346731526345</v>
      </c>
      <c r="BF21" s="7" t="n">
        <v>0.5225838722166922</v>
      </c>
      <c r="BG21" s="7" t="n">
        <v>0.5051272651520513</v>
      </c>
      <c r="BH21" s="7" t="n">
        <v>0.4558327590158351</v>
      </c>
      <c r="BI21" s="7" t="n">
        <v>0.4698288505401104</v>
      </c>
      <c r="BJ21" s="7" t="n">
        <v>0.5209150018176932</v>
      </c>
      <c r="BK21" s="7" t="n">
        <v>0.6774605055435707</v>
      </c>
      <c r="BL21" s="7" t="n">
        <v>-0.07975633399828398</v>
      </c>
      <c r="BM21" s="7" t="n">
        <v>0.6327374397464542</v>
      </c>
      <c r="BN21" s="7" t="n">
        <v>0.623438309948174</v>
      </c>
      <c r="BO21" s="7" t="n">
        <v>0.6305358481514401</v>
      </c>
      <c r="BP21" s="7" t="n">
        <v>0.5240583715621886</v>
      </c>
      <c r="BQ21" s="7" t="n">
        <v>0.6964035741716421</v>
      </c>
      <c r="BR21" s="7" t="n">
        <v>0.4752509294979021</v>
      </c>
      <c r="BS21" s="7" t="n">
        <v>0.7326840125920913</v>
      </c>
      <c r="BT21" s="7" t="n">
        <v>0.4823534865093757</v>
      </c>
      <c r="BU21" s="7" t="n">
        <v>0.3934118126378537</v>
      </c>
      <c r="BV21" s="7" t="n">
        <v>0.7237891095072454</v>
      </c>
      <c r="BW21" s="7" t="n">
        <v>0.623559938184716</v>
      </c>
      <c r="BX21" s="7" t="n">
        <v>0.6739501384063881</v>
      </c>
      <c r="BY21" s="7" t="n">
        <v>0.5315981061877959</v>
      </c>
      <c r="BZ21" s="7" t="n">
        <v>0.6037091145402996</v>
      </c>
      <c r="CA21" s="7" t="n">
        <v>0.3733735520476624</v>
      </c>
      <c r="CB21" s="7" t="n">
        <v>0.3432614657262471</v>
      </c>
      <c r="CC21" s="7" t="n">
        <v>0.6726166755084534</v>
      </c>
      <c r="CD21" s="7" t="n">
        <v>0.5068646940656101</v>
      </c>
      <c r="CE21" s="7" t="n">
        <v>0.6980598995584535</v>
      </c>
      <c r="CF21" s="7" t="n">
        <v>0.6752039109882809</v>
      </c>
      <c r="CG21" s="7" t="n">
        <v>0.2230269211205636</v>
      </c>
      <c r="CH21" s="7" t="n">
        <v>0.4711399968706345</v>
      </c>
      <c r="CI21" s="7" t="n">
        <v>0.4378253237495573</v>
      </c>
      <c r="CJ21" s="7" t="n">
        <v>0.3127918061646013</v>
      </c>
      <c r="CK21" s="7" t="n">
        <v>0.4534094231388807</v>
      </c>
      <c r="CL21" s="7" t="n">
        <v>0.5154248738567708</v>
      </c>
      <c r="CM21" s="7" t="n">
        <v>0.2242161711412372</v>
      </c>
      <c r="CN21" s="7" t="n">
        <v>0.4378614135152029</v>
      </c>
      <c r="CO21" s="7" t="n">
        <v>0.3033363201825668</v>
      </c>
      <c r="CP21" s="7" t="n">
        <v>0.6325839616621164</v>
      </c>
      <c r="CQ21" s="7" t="n">
        <v>0.4190020518765945</v>
      </c>
      <c r="CR21" s="7" t="n">
        <v>0.679681948329417</v>
      </c>
      <c r="CS21" s="7" t="n">
        <v>0.6439766064742976</v>
      </c>
      <c r="CT21" s="7" t="n">
        <v>-0.01980496008692203</v>
      </c>
      <c r="CU21" s="7" t="n">
        <v>0.7958871544558218</v>
      </c>
      <c r="CV21" s="7" t="n">
        <v>0.4657039515531898</v>
      </c>
      <c r="CW21" s="7" t="n">
        <v>0.1971108646736182</v>
      </c>
      <c r="CX21" s="7" t="n">
        <v>0.2228291767222865</v>
      </c>
      <c r="CY21" s="7" t="n">
        <v>0.3255135052378756</v>
      </c>
      <c r="CZ21" s="7" t="n">
        <v>0.7135503978121354</v>
      </c>
      <c r="DA21" s="7" t="n">
        <v>0.5536598667196913</v>
      </c>
      <c r="DB21" s="7" t="n">
        <v>0.6207450494998081</v>
      </c>
      <c r="DC21" s="7" t="n">
        <v>0.392975162243968</v>
      </c>
      <c r="DD21" s="7" t="n">
        <v>0.1524472605869027</v>
      </c>
      <c r="DE21" s="7" t="n">
        <v>0.4893713993045736</v>
      </c>
      <c r="DF21" s="7" t="n">
        <v>0.4263673841813216</v>
      </c>
      <c r="DG21" s="7" t="n">
        <v>0.344449912140705</v>
      </c>
      <c r="DH21" s="7" t="n">
        <v>0.297154289301386</v>
      </c>
      <c r="DI21" s="7" t="n">
        <v>0.1877769628749712</v>
      </c>
      <c r="DJ21" s="7" t="n">
        <v>0.3596698605091584</v>
      </c>
      <c r="DK21" s="7" t="n">
        <v>0.2668693658064087</v>
      </c>
      <c r="DL21" s="7" t="n">
        <v>0.5285657375392171</v>
      </c>
      <c r="DM21" s="7" t="n">
        <v>0.3175270226174045</v>
      </c>
      <c r="DN21" s="7" t="n">
        <v>0.7101086720364805</v>
      </c>
      <c r="DO21" s="7" t="n">
        <v>0.1646627454367932</v>
      </c>
      <c r="DP21" s="7" t="n">
        <v>0.1866609960792952</v>
      </c>
      <c r="DQ21" s="7" t="n">
        <v>0.5380299413830043</v>
      </c>
      <c r="DR21" s="7" t="n">
        <v>0.2283262009779449</v>
      </c>
      <c r="DS21" s="7" t="n">
        <v>0.3495745204437531</v>
      </c>
      <c r="DT21" s="7" t="n">
        <v>0.4971825364641351</v>
      </c>
      <c r="DU21" s="7" t="n">
        <v>0.3733195229544347</v>
      </c>
      <c r="DV21" s="7" t="n">
        <v>0.3553180297155884</v>
      </c>
      <c r="DW21" s="7" t="n">
        <v>0.5429999054134128</v>
      </c>
      <c r="DX21" s="7" t="n">
        <v>0.3844441900227462</v>
      </c>
      <c r="DY21" s="7" t="n">
        <v>0.6664194689233054</v>
      </c>
      <c r="DZ21" s="7" t="n">
        <v>0.7797959712557959</v>
      </c>
      <c r="EA21" s="7" t="n">
        <v>0.5768753658618848</v>
      </c>
      <c r="EB21" s="7" t="n">
        <v>0.5679253149671148</v>
      </c>
      <c r="EC21" s="7" t="n">
        <v>0.2955294232751136</v>
      </c>
      <c r="ED21" s="7" t="n">
        <v>0.5515219032848517</v>
      </c>
      <c r="EE21" s="7" t="n">
        <v>0.5873150047411863</v>
      </c>
      <c r="EF21" s="7" t="n">
        <v>0.4637036942256706</v>
      </c>
      <c r="EG21" s="7" t="n">
        <v>0.2693299039706186</v>
      </c>
      <c r="EH21" s="7" t="n">
        <v>0.6499005377682011</v>
      </c>
      <c r="EI21" s="7" t="n">
        <v>0.3021308106127024</v>
      </c>
      <c r="EJ21" s="7" t="n">
        <v>0.3908323719816263</v>
      </c>
      <c r="EK21" s="7" t="n">
        <v>0.4637678115660575</v>
      </c>
      <c r="EL21" s="7" t="n">
        <v>0.4646696150715481</v>
      </c>
      <c r="EM21" s="7" t="n">
        <v>0.6341466014433181</v>
      </c>
      <c r="EN21" s="7" t="n">
        <v>0.3088121748912873</v>
      </c>
      <c r="EO21" s="7" t="n">
        <v>0.7053601849175763</v>
      </c>
      <c r="EP21" s="7" t="n">
        <v>0.6028279784426005</v>
      </c>
      <c r="EQ21" s="7" t="n">
        <v>0.3079833533898513</v>
      </c>
      <c r="ER21" s="7" t="n">
        <v>0.4984809802078736</v>
      </c>
      <c r="ES21" s="7" t="n">
        <v>-0.08618357226769092</v>
      </c>
      <c r="ET21" s="7" t="n">
        <v>0.5249787024039708</v>
      </c>
      <c r="EU21" s="7" t="n">
        <v>0.3837039768883512</v>
      </c>
      <c r="EV21" s="7" t="n">
        <v>0.3085608890905781</v>
      </c>
      <c r="EW21" s="7" t="n">
        <v>0.5928308905628337</v>
      </c>
      <c r="EX21" s="7" t="n">
        <v>0.3980619806017948</v>
      </c>
      <c r="EY21" s="7" t="n">
        <v>0.6679271597084396</v>
      </c>
      <c r="EZ21" s="7" t="n">
        <v>0.270940981786825</v>
      </c>
      <c r="FA21" s="7" t="n">
        <v>0.4217371857783468</v>
      </c>
      <c r="FB21" s="7" t="n">
        <v>0.2633316093956179</v>
      </c>
      <c r="FC21" s="7" t="n">
        <v>0.431953260249044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0.6427571278135278</v>
      </c>
      <c r="D22" s="7" t="n">
        <v>0.5536347426493483</v>
      </c>
      <c r="E22" s="7" t="n">
        <v>0.5377257104869813</v>
      </c>
      <c r="F22" s="7" t="n">
        <v>0.5721473814968449</v>
      </c>
      <c r="G22" s="7" t="n">
        <v>0.4211821302207389</v>
      </c>
      <c r="H22" s="7" t="n">
        <v>0.9779307888097019</v>
      </c>
      <c r="I22" s="7" t="n">
        <v>0.5343543846672703</v>
      </c>
      <c r="J22" s="7" t="n">
        <v>0.6971833861540808</v>
      </c>
      <c r="K22" s="7" t="n">
        <v>0.508178748727016</v>
      </c>
      <c r="L22" s="7" t="n">
        <v>0.5679132168061725</v>
      </c>
      <c r="M22" s="7" t="n">
        <v>0.04778491072178771</v>
      </c>
      <c r="N22" s="7" t="n">
        <v>0.3164423202928225</v>
      </c>
      <c r="O22" s="7" t="n">
        <v>0.01355024303516258</v>
      </c>
      <c r="P22" s="7" t="n">
        <v>0.107047075886118</v>
      </c>
      <c r="Q22" s="7" t="n">
        <v>0.3817608066422252</v>
      </c>
      <c r="R22" s="7" t="n">
        <v>0.09723341353339408</v>
      </c>
      <c r="S22" s="7" t="n">
        <v>0.5079438007608783</v>
      </c>
      <c r="T22" s="7" t="n">
        <v>0.2205759014879628</v>
      </c>
      <c r="U22" s="7" t="n">
        <v>0.4932967888541148</v>
      </c>
      <c r="V22" s="7" t="n">
        <v>0.6750775098502547</v>
      </c>
      <c r="W22" s="7" t="n">
        <v>1</v>
      </c>
      <c r="X22" s="7" t="n">
        <v>0.4962834313198971</v>
      </c>
      <c r="Y22" s="7" t="n">
        <v>0.4907169693602551</v>
      </c>
      <c r="Z22" s="7" t="n">
        <v>0.4435690865114968</v>
      </c>
      <c r="AA22" s="7" t="n">
        <v>0.4582618371302216</v>
      </c>
      <c r="AB22" s="7" t="n">
        <v>0.5471982942354754</v>
      </c>
      <c r="AC22" s="7" t="n">
        <v>0.4000742347072192</v>
      </c>
      <c r="AD22" s="7" t="n">
        <v>0.4731291853241132</v>
      </c>
      <c r="AE22" s="7" t="n">
        <v>0.63393047206534</v>
      </c>
      <c r="AF22" s="7" t="n">
        <v>0.4864603773835001</v>
      </c>
      <c r="AG22" s="7" t="n">
        <v>0.9553045267613035</v>
      </c>
      <c r="AH22" s="7" t="n">
        <v>0.4461249108988045</v>
      </c>
      <c r="AI22" s="7" t="n">
        <v>0.1067176985860705</v>
      </c>
      <c r="AJ22" s="7" t="n">
        <v>0.3812326887031756</v>
      </c>
      <c r="AK22" s="7" t="n">
        <v>0.4564001655608225</v>
      </c>
      <c r="AL22" s="7" t="n">
        <v>0.6714170143742845</v>
      </c>
      <c r="AM22" s="7" t="n">
        <v>0.484130558858974</v>
      </c>
      <c r="AN22" s="7" t="n">
        <v>0.449820555007911</v>
      </c>
      <c r="AO22" s="7" t="n">
        <v>0.1234672685509054</v>
      </c>
      <c r="AP22" s="7" t="n">
        <v>0.4673939259464417</v>
      </c>
      <c r="AQ22" s="7" t="n">
        <v>0.2956656253605021</v>
      </c>
      <c r="AR22" s="7" t="n">
        <v>0.2519763094281889</v>
      </c>
      <c r="AS22" s="7" t="n">
        <v>0.3508965579898043</v>
      </c>
      <c r="AT22" s="7" t="n">
        <v>0.4248532683128777</v>
      </c>
      <c r="AU22" s="7" t="n">
        <v>0.7892737564815093</v>
      </c>
      <c r="AV22" s="7" t="n">
        <v>0.463130448866818</v>
      </c>
      <c r="AW22" s="7" t="n">
        <v>0.09972078830763779</v>
      </c>
      <c r="AX22" s="7" t="n">
        <v>0.4911016819607502</v>
      </c>
      <c r="AY22" s="7" t="n">
        <v>0.9982297596486992</v>
      </c>
      <c r="AZ22" s="7" t="n">
        <v>0.4269418331976457</v>
      </c>
      <c r="BA22" s="7" t="n">
        <v>0.3951864561922988</v>
      </c>
      <c r="BB22" s="7" t="n">
        <v>0.2642445118033183</v>
      </c>
      <c r="BC22" s="7" t="n">
        <v>0.4801563002121203</v>
      </c>
      <c r="BD22" s="7" t="n">
        <v>0.4337808528753297</v>
      </c>
      <c r="BE22" s="7" t="n">
        <v>0.4564002224592241</v>
      </c>
      <c r="BF22" s="7" t="n">
        <v>0.4679656512278744</v>
      </c>
      <c r="BG22" s="7" t="n">
        <v>0.3665162993299353</v>
      </c>
      <c r="BH22" s="7" t="n">
        <v>0.3409560133862996</v>
      </c>
      <c r="BI22" s="7" t="n">
        <v>0.3528313108276225</v>
      </c>
      <c r="BJ22" s="7" t="n">
        <v>0.4300450143549833</v>
      </c>
      <c r="BK22" s="7" t="n">
        <v>0.526287272353098</v>
      </c>
      <c r="BL22" s="7" t="n">
        <v>0.2169332958460615</v>
      </c>
      <c r="BM22" s="7" t="n">
        <v>0.9755329637222376</v>
      </c>
      <c r="BN22" s="7" t="n">
        <v>0.4650178029620273</v>
      </c>
      <c r="BO22" s="7" t="n">
        <v>0.4864148809622545</v>
      </c>
      <c r="BP22" s="7" t="n">
        <v>0.5001375356580993</v>
      </c>
      <c r="BQ22" s="7" t="n">
        <v>0.5958745600515737</v>
      </c>
      <c r="BR22" s="7" t="n">
        <v>0.4469363253490973</v>
      </c>
      <c r="BS22" s="7" t="n">
        <v>0.6375669793571906</v>
      </c>
      <c r="BT22" s="7" t="n">
        <v>0.3556048681505127</v>
      </c>
      <c r="BU22" s="7" t="n">
        <v>0.1659602548312907</v>
      </c>
      <c r="BV22" s="7" t="n">
        <v>0.61537790247661</v>
      </c>
      <c r="BW22" s="7" t="n">
        <v>0.4932790721407193</v>
      </c>
      <c r="BX22" s="7" t="n">
        <v>0.4903021788333218</v>
      </c>
      <c r="BY22" s="7" t="n">
        <v>0.5706702333031436</v>
      </c>
      <c r="BZ22" s="7" t="n">
        <v>0.6533369654355883</v>
      </c>
      <c r="CA22" s="7" t="n">
        <v>0.1456176828253158</v>
      </c>
      <c r="CB22" s="7" t="n">
        <v>0.1117892976442677</v>
      </c>
      <c r="CC22" s="7" t="n">
        <v>0.9939644152591552</v>
      </c>
      <c r="CD22" s="7" t="n">
        <v>0.4208114976309214</v>
      </c>
      <c r="CE22" s="7" t="n">
        <v>0.6071187012203433</v>
      </c>
      <c r="CF22" s="7" t="n">
        <v>0.5068022324843505</v>
      </c>
      <c r="CG22" s="7" t="n">
        <v>0.0452844207776825</v>
      </c>
      <c r="CH22" s="7" t="n">
        <v>0.2431218412939069</v>
      </c>
      <c r="CI22" s="7" t="n">
        <v>0.3515209382353994</v>
      </c>
      <c r="CJ22" s="7" t="n">
        <v>0.4970743994242118</v>
      </c>
      <c r="CK22" s="7" t="n">
        <v>0.3654684495792734</v>
      </c>
      <c r="CL22" s="7" t="n">
        <v>0.2900598395903177</v>
      </c>
      <c r="CM22" s="7" t="n">
        <v>0.04885113345035001</v>
      </c>
      <c r="CN22" s="7" t="n">
        <v>0.2952603736102576</v>
      </c>
      <c r="CO22" s="7" t="n">
        <v>0.09519297165823408</v>
      </c>
      <c r="CP22" s="7" t="n">
        <v>0.7004933711630331</v>
      </c>
      <c r="CQ22" s="7" t="n">
        <v>0.3013077426518361</v>
      </c>
      <c r="CR22" s="7" t="n">
        <v>0.5203818098657632</v>
      </c>
      <c r="CS22" s="7" t="n">
        <v>0.5259430978188981</v>
      </c>
      <c r="CT22" s="7" t="n">
        <v>0.2289731146500711</v>
      </c>
      <c r="CU22" s="7" t="n">
        <v>0.7017134631988008</v>
      </c>
      <c r="CV22" s="7" t="n">
        <v>0.4079628453157333</v>
      </c>
      <c r="CW22" s="7" t="n">
        <v>0.03477072369913387</v>
      </c>
      <c r="CX22" s="7" t="n">
        <v>0.08404589008237638</v>
      </c>
      <c r="CY22" s="7" t="n">
        <v>0.1044653320303046</v>
      </c>
      <c r="CZ22" s="7" t="n">
        <v>0.8959706599929033</v>
      </c>
      <c r="DA22" s="7" t="n">
        <v>0.4241098296525815</v>
      </c>
      <c r="DB22" s="7" t="n">
        <v>0.3835379859503998</v>
      </c>
      <c r="DC22" s="7" t="n">
        <v>0.3430048992518816</v>
      </c>
      <c r="DD22" s="7" t="n">
        <v>0.06124316211978328</v>
      </c>
      <c r="DE22" s="7" t="n">
        <v>0.2006428670430225</v>
      </c>
      <c r="DF22" s="7" t="n">
        <v>0.3209185784391918</v>
      </c>
      <c r="DG22" s="7" t="n">
        <v>0.2998859451882761</v>
      </c>
      <c r="DH22" s="7" t="n">
        <v>0.127611031587002</v>
      </c>
      <c r="DI22" s="7" t="n">
        <v>0.06878404141282242</v>
      </c>
      <c r="DJ22" s="7" t="n">
        <v>0.1428183548817132</v>
      </c>
      <c r="DK22" s="7" t="n">
        <v>0.222845331251253</v>
      </c>
      <c r="DL22" s="7" t="n">
        <v>0.4354696835569959</v>
      </c>
      <c r="DM22" s="7" t="n">
        <v>0.1063675010681582</v>
      </c>
      <c r="DN22" s="7" t="n">
        <v>0.520063792451072</v>
      </c>
      <c r="DO22" s="7" t="n">
        <v>0.02693298145171905</v>
      </c>
      <c r="DP22" s="7" t="n">
        <v>0.03403115464850558</v>
      </c>
      <c r="DQ22" s="7" t="n">
        <v>0.4291564816333431</v>
      </c>
      <c r="DR22" s="7" t="n">
        <v>0.05534140890334285</v>
      </c>
      <c r="DS22" s="7" t="n">
        <v>0.1288906769315069</v>
      </c>
      <c r="DT22" s="7" t="n">
        <v>0.3775818223804679</v>
      </c>
      <c r="DU22" s="7" t="n">
        <v>0.1368799285557793</v>
      </c>
      <c r="DV22" s="7" t="n">
        <v>0.1530708393001948</v>
      </c>
      <c r="DW22" s="7" t="n">
        <v>0.3753402591439757</v>
      </c>
      <c r="DX22" s="7" t="n">
        <v>0.02816259386085539</v>
      </c>
      <c r="DY22" s="7" t="n">
        <v>0.5402909046491385</v>
      </c>
      <c r="DZ22" s="7" t="n">
        <v>0.5969633166140786</v>
      </c>
      <c r="EA22" s="7" t="n">
        <v>0.538877778301218</v>
      </c>
      <c r="EB22" s="7" t="n">
        <v>0.2669920437566897</v>
      </c>
      <c r="EC22" s="7" t="n">
        <v>0.008487194779472861</v>
      </c>
      <c r="ED22" s="7" t="n">
        <v>0.3942482607193633</v>
      </c>
      <c r="EE22" s="7" t="n">
        <v>0.4425864141546861</v>
      </c>
      <c r="EF22" s="7" t="n">
        <v>0.2475201183095415</v>
      </c>
      <c r="EG22" s="7" t="n">
        <v>0.03870748931401446</v>
      </c>
      <c r="EH22" s="7" t="n">
        <v>0.4802606258913276</v>
      </c>
      <c r="EI22" s="7" t="n">
        <v>0.06044713639034199</v>
      </c>
      <c r="EJ22" s="7" t="n">
        <v>0.2985194489393946</v>
      </c>
      <c r="EK22" s="7" t="n">
        <v>0.2679951649801687</v>
      </c>
      <c r="EL22" s="7" t="n">
        <v>0.2135719261932959</v>
      </c>
      <c r="EM22" s="7" t="n">
        <v>0.486637567753291</v>
      </c>
      <c r="EN22" s="7" t="n">
        <v>0.04845482133605242</v>
      </c>
      <c r="EO22" s="7" t="n">
        <v>0.6876232748513796</v>
      </c>
      <c r="EP22" s="7" t="n">
        <v>0.454405777441632</v>
      </c>
      <c r="EQ22" s="7" t="n">
        <v>0.04841446954569453</v>
      </c>
      <c r="ER22" s="7" t="n">
        <v>0.4622072920376032</v>
      </c>
      <c r="ES22" s="7" t="n">
        <v>0.2090656428776221</v>
      </c>
      <c r="ET22" s="7" t="n">
        <v>0.48676416970416</v>
      </c>
      <c r="EU22" s="7" t="n">
        <v>0.2063210862582185</v>
      </c>
      <c r="EV22" s="7" t="n">
        <v>0.0384337610490998</v>
      </c>
      <c r="EW22" s="7" t="n">
        <v>0.56203260575736</v>
      </c>
      <c r="EX22" s="7" t="n">
        <v>0.1964636348867676</v>
      </c>
      <c r="EY22" s="7" t="n">
        <v>0.4757296103640063</v>
      </c>
      <c r="EZ22" s="7" t="n">
        <v>0.5166578146205409</v>
      </c>
      <c r="FA22" s="7" t="n">
        <v>0.2901712543375548</v>
      </c>
      <c r="FB22" s="7" t="n">
        <v>0.223767691677809</v>
      </c>
      <c r="FC22" s="7" t="n">
        <v>0.5873293093749536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0.7053625450932081</v>
      </c>
      <c r="D23" s="7" t="n">
        <v>0.7452537630928713</v>
      </c>
      <c r="E23" s="7" t="n">
        <v>0.2676392961381816</v>
      </c>
      <c r="F23" s="7" t="n">
        <v>0.6506717769587309</v>
      </c>
      <c r="G23" s="7" t="n">
        <v>0.1991156632026232</v>
      </c>
      <c r="H23" s="7" t="n">
        <v>0.5100102603813619</v>
      </c>
      <c r="I23" s="7" t="n">
        <v>0.9589974333260298</v>
      </c>
      <c r="J23" s="7" t="n">
        <v>0.5931998063360928</v>
      </c>
      <c r="K23" s="7" t="n">
        <v>0.3102396969256267</v>
      </c>
      <c r="L23" s="7" t="n">
        <v>0.7329144327612348</v>
      </c>
      <c r="M23" s="7" t="n">
        <v>0.3818237448409662</v>
      </c>
      <c r="N23" s="7" t="n">
        <v>0.5160303703042733</v>
      </c>
      <c r="O23" s="7" t="n">
        <v>0.3789763713527325</v>
      </c>
      <c r="P23" s="7" t="n">
        <v>0.4264396817228765</v>
      </c>
      <c r="Q23" s="7" t="n">
        <v>0.60559427235775</v>
      </c>
      <c r="R23" s="7" t="n">
        <v>0.4464571062334192</v>
      </c>
      <c r="S23" s="7" t="n">
        <v>0.5991147459720833</v>
      </c>
      <c r="T23" s="7" t="n">
        <v>0.560116740597819</v>
      </c>
      <c r="U23" s="7" t="n">
        <v>0.9972338195327854</v>
      </c>
      <c r="V23" s="7" t="n">
        <v>0.6606155154564098</v>
      </c>
      <c r="W23" s="7" t="n">
        <v>0.4962834313198971</v>
      </c>
      <c r="X23" s="7" t="n">
        <v>1</v>
      </c>
      <c r="Y23" s="7" t="n">
        <v>0.6158611580477675</v>
      </c>
      <c r="Z23" s="7" t="n">
        <v>0.6438453678048857</v>
      </c>
      <c r="AA23" s="7" t="n">
        <v>0.7059490085102517</v>
      </c>
      <c r="AB23" s="7" t="n">
        <v>0.74325474074661</v>
      </c>
      <c r="AC23" s="7" t="n">
        <v>0.5444608147944621</v>
      </c>
      <c r="AD23" s="7" t="n">
        <v>0.7117539313739242</v>
      </c>
      <c r="AE23" s="7" t="n">
        <v>0.4612814269451478</v>
      </c>
      <c r="AF23" s="7" t="n">
        <v>0.3839209662512006</v>
      </c>
      <c r="AG23" s="7" t="n">
        <v>0.4924113278203766</v>
      </c>
      <c r="AH23" s="7" t="n">
        <v>0.5823800993997726</v>
      </c>
      <c r="AI23" s="7" t="n">
        <v>0.4177277146535492</v>
      </c>
      <c r="AJ23" s="7" t="n">
        <v>0.6031534406593246</v>
      </c>
      <c r="AK23" s="7" t="n">
        <v>0.6673367734306225</v>
      </c>
      <c r="AL23" s="7" t="n">
        <v>0.4687705313354408</v>
      </c>
      <c r="AM23" s="7" t="n">
        <v>0.5947608545459794</v>
      </c>
      <c r="AN23" s="7" t="n">
        <v>0.577373602440251</v>
      </c>
      <c r="AO23" s="7" t="n">
        <v>0.4264709195066</v>
      </c>
      <c r="AP23" s="7" t="n">
        <v>0.687562750119205</v>
      </c>
      <c r="AQ23" s="7" t="n">
        <v>0.608752116229116</v>
      </c>
      <c r="AR23" s="7" t="n">
        <v>0.5728996342954101</v>
      </c>
      <c r="AS23" s="7" t="n">
        <v>0.5932454670027288</v>
      </c>
      <c r="AT23" s="7" t="n">
        <v>0.5902216326102544</v>
      </c>
      <c r="AU23" s="7" t="n">
        <v>0.6815565554320875</v>
      </c>
      <c r="AV23" s="7" t="n">
        <v>0.6676900445367373</v>
      </c>
      <c r="AW23" s="7" t="n">
        <v>0.4084162325208575</v>
      </c>
      <c r="AX23" s="7" t="n">
        <v>0.998143215441592</v>
      </c>
      <c r="AY23" s="7" t="n">
        <v>0.5072843430573335</v>
      </c>
      <c r="AZ23" s="7" t="n">
        <v>0.5729329490624946</v>
      </c>
      <c r="BA23" s="7" t="n">
        <v>0.5827644068735699</v>
      </c>
      <c r="BB23" s="7" t="n">
        <v>0.5874113498154755</v>
      </c>
      <c r="BC23" s="7" t="n">
        <v>0.6439997659776253</v>
      </c>
      <c r="BD23" s="7" t="n">
        <v>0.630520505885857</v>
      </c>
      <c r="BE23" s="7" t="n">
        <v>0.6673369601733585</v>
      </c>
      <c r="BF23" s="7" t="n">
        <v>0.5474826837936664</v>
      </c>
      <c r="BG23" s="7" t="n">
        <v>0.5375061918899575</v>
      </c>
      <c r="BH23" s="7" t="n">
        <v>0.3553334244853326</v>
      </c>
      <c r="BI23" s="7" t="n">
        <v>0.4932457595418488</v>
      </c>
      <c r="BJ23" s="7" t="n">
        <v>0.5612004424005956</v>
      </c>
      <c r="BK23" s="7" t="n">
        <v>0.6115321055936893</v>
      </c>
      <c r="BL23" s="7" t="n">
        <v>-0.1256669368657232</v>
      </c>
      <c r="BM23" s="7" t="n">
        <v>0.4851675780233496</v>
      </c>
      <c r="BN23" s="7" t="n">
        <v>0.5984961270888792</v>
      </c>
      <c r="BO23" s="7" t="n">
        <v>0.5421554052168762</v>
      </c>
      <c r="BP23" s="7" t="n">
        <v>0.4289593063475401</v>
      </c>
      <c r="BQ23" s="7" t="n">
        <v>0.7435926657914786</v>
      </c>
      <c r="BR23" s="7" t="n">
        <v>0.651097790480662</v>
      </c>
      <c r="BS23" s="7" t="n">
        <v>0.7069206785276244</v>
      </c>
      <c r="BT23" s="7" t="n">
        <v>0.7429091116720847</v>
      </c>
      <c r="BU23" s="7" t="n">
        <v>0.3309588401879676</v>
      </c>
      <c r="BV23" s="7" t="n">
        <v>0.6847125882320648</v>
      </c>
      <c r="BW23" s="7" t="n">
        <v>0.548235141766362</v>
      </c>
      <c r="BX23" s="7" t="n">
        <v>0.8834137206657318</v>
      </c>
      <c r="BY23" s="7" t="n">
        <v>0.403044863141606</v>
      </c>
      <c r="BZ23" s="7" t="n">
        <v>0.3902324695455463</v>
      </c>
      <c r="CA23" s="7" t="n">
        <v>0.3640552927383498</v>
      </c>
      <c r="CB23" s="7" t="n">
        <v>0.4171107879731069</v>
      </c>
      <c r="CC23" s="7" t="n">
        <v>0.4961734897021081</v>
      </c>
      <c r="CD23" s="7" t="n">
        <v>0.3746409108543038</v>
      </c>
      <c r="CE23" s="7" t="n">
        <v>0.3163573565308609</v>
      </c>
      <c r="CF23" s="7" t="n">
        <v>0.9976752489167321</v>
      </c>
      <c r="CG23" s="7" t="n">
        <v>0.4137913338202146</v>
      </c>
      <c r="CH23" s="7" t="n">
        <v>0.3656117300742973</v>
      </c>
      <c r="CI23" s="7" t="n">
        <v>0.580727468839018</v>
      </c>
      <c r="CJ23" s="7" t="n">
        <v>0.1891345417273755</v>
      </c>
      <c r="CK23" s="7" t="n">
        <v>0.5815877600233575</v>
      </c>
      <c r="CL23" s="7" t="n">
        <v>0.3722944571717279</v>
      </c>
      <c r="CM23" s="7" t="n">
        <v>0.3790440850167356</v>
      </c>
      <c r="CN23" s="7" t="n">
        <v>0.2360820292817957</v>
      </c>
      <c r="CO23" s="7" t="n">
        <v>0.3441193958094271</v>
      </c>
      <c r="CP23" s="7" t="n">
        <v>0.4745582548492185</v>
      </c>
      <c r="CQ23" s="7" t="n">
        <v>0.4231170297785602</v>
      </c>
      <c r="CR23" s="7" t="n">
        <v>0.6155803761640233</v>
      </c>
      <c r="CS23" s="7" t="n">
        <v>0.4979018550615787</v>
      </c>
      <c r="CT23" s="7" t="n">
        <v>-0.01541074686092347</v>
      </c>
      <c r="CU23" s="7" t="n">
        <v>0.6769207254626664</v>
      </c>
      <c r="CV23" s="7" t="n">
        <v>0.488553451857063</v>
      </c>
      <c r="CW23" s="7" t="n">
        <v>0.4020579244957642</v>
      </c>
      <c r="CX23" s="7" t="n">
        <v>0.393255633722072</v>
      </c>
      <c r="CY23" s="7" t="n">
        <v>0.4713308386668628</v>
      </c>
      <c r="CZ23" s="7" t="n">
        <v>0.4662521743318875</v>
      </c>
      <c r="DA23" s="7" t="n">
        <v>0.5723207298778055</v>
      </c>
      <c r="DB23" s="7" t="n">
        <v>0.5338713509348195</v>
      </c>
      <c r="DC23" s="7" t="n">
        <v>0.5208603534285606</v>
      </c>
      <c r="DD23" s="7" t="n">
        <v>0.3809275963348171</v>
      </c>
      <c r="DE23" s="7" t="n">
        <v>0.4791916377030343</v>
      </c>
      <c r="DF23" s="7" t="n">
        <v>0.3079490615325818</v>
      </c>
      <c r="DG23" s="7" t="n">
        <v>0.7055531940527733</v>
      </c>
      <c r="DH23" s="7" t="n">
        <v>0.3284945085857509</v>
      </c>
      <c r="DI23" s="7" t="n">
        <v>0.3944239647408886</v>
      </c>
      <c r="DJ23" s="7" t="n">
        <v>0.5022057877449039</v>
      </c>
      <c r="DK23" s="7" t="n">
        <v>0.3912100577344693</v>
      </c>
      <c r="DL23" s="7" t="n">
        <v>0.5780747074760525</v>
      </c>
      <c r="DM23" s="7" t="n">
        <v>0.3983304474195286</v>
      </c>
      <c r="DN23" s="7" t="n">
        <v>0.5798775777224005</v>
      </c>
      <c r="DO23" s="7" t="n">
        <v>0.3764840419640557</v>
      </c>
      <c r="DP23" s="7" t="n">
        <v>0.4203434128852087</v>
      </c>
      <c r="DQ23" s="7" t="n">
        <v>0.5854789962255103</v>
      </c>
      <c r="DR23" s="7" t="n">
        <v>0.4405078723923179</v>
      </c>
      <c r="DS23" s="7" t="n">
        <v>0.4322986403414321</v>
      </c>
      <c r="DT23" s="7" t="n">
        <v>0.4999727244260849</v>
      </c>
      <c r="DU23" s="7" t="n">
        <v>0.4153201643730761</v>
      </c>
      <c r="DV23" s="7" t="n">
        <v>0.5195589288457662</v>
      </c>
      <c r="DW23" s="7" t="n">
        <v>0.5312812125977178</v>
      </c>
      <c r="DX23" s="7" t="n">
        <v>0.3127649983696846</v>
      </c>
      <c r="DY23" s="7" t="n">
        <v>0.5623045627109364</v>
      </c>
      <c r="DZ23" s="7" t="n">
        <v>0.7750073212369041</v>
      </c>
      <c r="EA23" s="7" t="n">
        <v>0.6257963138646665</v>
      </c>
      <c r="EB23" s="7" t="n">
        <v>0.5149741138622759</v>
      </c>
      <c r="EC23" s="7" t="n">
        <v>0.3134380501414122</v>
      </c>
      <c r="ED23" s="7" t="n">
        <v>0.5954066268550134</v>
      </c>
      <c r="EE23" s="7" t="n">
        <v>0.5208855314663079</v>
      </c>
      <c r="EF23" s="7" t="n">
        <v>0.5018659481300313</v>
      </c>
      <c r="EG23" s="7" t="n">
        <v>0.4070679905139421</v>
      </c>
      <c r="EH23" s="7" t="n">
        <v>0.6206638214533603</v>
      </c>
      <c r="EI23" s="7" t="n">
        <v>0.3731892977446638</v>
      </c>
      <c r="EJ23" s="7" t="n">
        <v>0.3444675246478953</v>
      </c>
      <c r="EK23" s="7" t="n">
        <v>0.552860768755452</v>
      </c>
      <c r="EL23" s="7" t="n">
        <v>0.4114200739147617</v>
      </c>
      <c r="EM23" s="7" t="n">
        <v>0.6228745891201227</v>
      </c>
      <c r="EN23" s="7" t="n">
        <v>0.3807957863562691</v>
      </c>
      <c r="EO23" s="7" t="n">
        <v>0.4684708529185604</v>
      </c>
      <c r="EP23" s="7" t="n">
        <v>0.9703747253173119</v>
      </c>
      <c r="EQ23" s="7" t="n">
        <v>0.3842233322576806</v>
      </c>
      <c r="ER23" s="7" t="n">
        <v>0.3347482292918844</v>
      </c>
      <c r="ES23" s="7" t="n">
        <v>-0.1309160720790025</v>
      </c>
      <c r="ET23" s="7" t="n">
        <v>0.5431597521902291</v>
      </c>
      <c r="EU23" s="7" t="n">
        <v>0.3386664617484403</v>
      </c>
      <c r="EV23" s="7" t="n">
        <v>0.3987006700057955</v>
      </c>
      <c r="EW23" s="7" t="n">
        <v>0.456024036332712</v>
      </c>
      <c r="EX23" s="7" t="n">
        <v>0.3419635053159736</v>
      </c>
      <c r="EY23" s="7" t="n">
        <v>0.4963582254217228</v>
      </c>
      <c r="EZ23" s="7" t="n">
        <v>0.1911203746352166</v>
      </c>
      <c r="FA23" s="7" t="n">
        <v>0.3493044072912495</v>
      </c>
      <c r="FB23" s="7" t="n">
        <v>0.3965348810106781</v>
      </c>
      <c r="FC23" s="7" t="n">
        <v>0.3177702718299499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0.6282870616819536</v>
      </c>
      <c r="D24" s="7" t="n">
        <v>0.6021275459258614</v>
      </c>
      <c r="E24" s="7" t="n">
        <v>0.2241175066284694</v>
      </c>
      <c r="F24" s="7" t="n">
        <v>0.5148404619548226</v>
      </c>
      <c r="G24" s="7" t="n">
        <v>0.1454374353117315</v>
      </c>
      <c r="H24" s="7" t="n">
        <v>0.4941023149695385</v>
      </c>
      <c r="I24" s="7" t="n">
        <v>0.5926149362407201</v>
      </c>
      <c r="J24" s="7" t="n">
        <v>0.6213271407577473</v>
      </c>
      <c r="K24" s="7" t="n">
        <v>0.2253007067156374</v>
      </c>
      <c r="L24" s="7" t="n">
        <v>0.7051540155557527</v>
      </c>
      <c r="M24" s="7" t="n">
        <v>0.3078042398923591</v>
      </c>
      <c r="N24" s="7" t="n">
        <v>0.5162257617552567</v>
      </c>
      <c r="O24" s="7" t="n">
        <v>0.2854330330140435</v>
      </c>
      <c r="P24" s="7" t="n">
        <v>0.3696655151675863</v>
      </c>
      <c r="Q24" s="7" t="n">
        <v>0.7259591277559214</v>
      </c>
      <c r="R24" s="7" t="n">
        <v>0.3354427448233541</v>
      </c>
      <c r="S24" s="7" t="n">
        <v>0.8978203659946346</v>
      </c>
      <c r="T24" s="7" t="n">
        <v>0.573859247675366</v>
      </c>
      <c r="U24" s="7" t="n">
        <v>0.6153812939530541</v>
      </c>
      <c r="V24" s="7" t="n">
        <v>0.6561294606941572</v>
      </c>
      <c r="W24" s="7" t="n">
        <v>0.4907169693602551</v>
      </c>
      <c r="X24" s="7" t="n">
        <v>0.6158611580477675</v>
      </c>
      <c r="Y24" s="7" t="n">
        <v>1</v>
      </c>
      <c r="Z24" s="7" t="n">
        <v>0.6474611972442655</v>
      </c>
      <c r="AA24" s="7" t="n">
        <v>0.7044464290071515</v>
      </c>
      <c r="AB24" s="7" t="n">
        <v>0.7234355931982066</v>
      </c>
      <c r="AC24" s="7" t="n">
        <v>0.5012356007622661</v>
      </c>
      <c r="AD24" s="7" t="n">
        <v>0.7368305475205564</v>
      </c>
      <c r="AE24" s="7" t="n">
        <v>0.407927622641773</v>
      </c>
      <c r="AF24" s="7" t="n">
        <v>0.3191173973033177</v>
      </c>
      <c r="AG24" s="7" t="n">
        <v>0.4888990480276064</v>
      </c>
      <c r="AH24" s="7" t="n">
        <v>0.5518229178799594</v>
      </c>
      <c r="AI24" s="7" t="n">
        <v>0.374805021840333</v>
      </c>
      <c r="AJ24" s="7" t="n">
        <v>0.9777602753633232</v>
      </c>
      <c r="AK24" s="7" t="n">
        <v>0.4545160783646555</v>
      </c>
      <c r="AL24" s="7" t="n">
        <v>0.4477016725208847</v>
      </c>
      <c r="AM24" s="7" t="n">
        <v>0.9952975926998068</v>
      </c>
      <c r="AN24" s="7" t="n">
        <v>0.5648709958569039</v>
      </c>
      <c r="AO24" s="7" t="n">
        <v>0.4201096676668909</v>
      </c>
      <c r="AP24" s="7" t="n">
        <v>0.7565590800632414</v>
      </c>
      <c r="AQ24" s="7" t="n">
        <v>0.7379119245816159</v>
      </c>
      <c r="AR24" s="7" t="n">
        <v>0.6818235217484084</v>
      </c>
      <c r="AS24" s="7" t="n">
        <v>0.6830219672493379</v>
      </c>
      <c r="AT24" s="7" t="n">
        <v>0.6090941913134752</v>
      </c>
      <c r="AU24" s="7" t="n">
        <v>0.6106761493906391</v>
      </c>
      <c r="AV24" s="7" t="n">
        <v>0.771920922463976</v>
      </c>
      <c r="AW24" s="7" t="n">
        <v>0.3399729288457403</v>
      </c>
      <c r="AX24" s="7" t="n">
        <v>0.6182442789756886</v>
      </c>
      <c r="AY24" s="7" t="n">
        <v>0.4936309234213187</v>
      </c>
      <c r="AZ24" s="7" t="n">
        <v>0.4902722643615961</v>
      </c>
      <c r="BA24" s="7" t="n">
        <v>0.5282206905602302</v>
      </c>
      <c r="BB24" s="7" t="n">
        <v>0.724047763678099</v>
      </c>
      <c r="BC24" s="7" t="n">
        <v>0.9876848020919199</v>
      </c>
      <c r="BD24" s="7" t="n">
        <v>0.7375325223093768</v>
      </c>
      <c r="BE24" s="7" t="n">
        <v>0.4545161746422202</v>
      </c>
      <c r="BF24" s="7" t="n">
        <v>0.4768527380649646</v>
      </c>
      <c r="BG24" s="7" t="n">
        <v>0.3353072763651022</v>
      </c>
      <c r="BH24" s="7" t="n">
        <v>0.4937484216403917</v>
      </c>
      <c r="BI24" s="7" t="n">
        <v>0.3080356053378046</v>
      </c>
      <c r="BJ24" s="7" t="n">
        <v>0.4992161309467415</v>
      </c>
      <c r="BK24" s="7" t="n">
        <v>0.883809442331238</v>
      </c>
      <c r="BL24" s="7" t="n">
        <v>-0.129895557087663</v>
      </c>
      <c r="BM24" s="7" t="n">
        <v>0.4731450125051381</v>
      </c>
      <c r="BN24" s="7" t="n">
        <v>0.5453380912734975</v>
      </c>
      <c r="BO24" s="7" t="n">
        <v>0.4858691089128492</v>
      </c>
      <c r="BP24" s="7" t="n">
        <v>0.4018664403284893</v>
      </c>
      <c r="BQ24" s="7" t="n">
        <v>0.7123533611978373</v>
      </c>
      <c r="BR24" s="7" t="n">
        <v>0.5688015598226672</v>
      </c>
      <c r="BS24" s="7" t="n">
        <v>0.7490374581078835</v>
      </c>
      <c r="BT24" s="7" t="n">
        <v>0.4467913355563416</v>
      </c>
      <c r="BU24" s="7" t="n">
        <v>0.3482503913310705</v>
      </c>
      <c r="BV24" s="7" t="n">
        <v>0.4794423039475733</v>
      </c>
      <c r="BW24" s="7" t="n">
        <v>0.4856398882010866</v>
      </c>
      <c r="BX24" s="7" t="n">
        <v>0.6158320245079413</v>
      </c>
      <c r="BY24" s="7" t="n">
        <v>0.3815046923504635</v>
      </c>
      <c r="BZ24" s="7" t="n">
        <v>0.4827556319733103</v>
      </c>
      <c r="CA24" s="7" t="n">
        <v>0.3667164711129444</v>
      </c>
      <c r="CB24" s="7" t="n">
        <v>0.4097379879648916</v>
      </c>
      <c r="CC24" s="7" t="n">
        <v>0.4779051277246787</v>
      </c>
      <c r="CD24" s="7" t="n">
        <v>0.4665667027909432</v>
      </c>
      <c r="CE24" s="7" t="n">
        <v>0.3677957489907295</v>
      </c>
      <c r="CF24" s="7" t="n">
        <v>0.6211048393925241</v>
      </c>
      <c r="CG24" s="7" t="n">
        <v>0.3162247877194663</v>
      </c>
      <c r="CH24" s="7" t="n">
        <v>0.4758511991337424</v>
      </c>
      <c r="CI24" s="7" t="n">
        <v>0.5022579701699117</v>
      </c>
      <c r="CJ24" s="7" t="n">
        <v>0.1524265293994995</v>
      </c>
      <c r="CK24" s="7" t="n">
        <v>0.5214617962217679</v>
      </c>
      <c r="CL24" s="7" t="n">
        <v>0.5237859582947725</v>
      </c>
      <c r="CM24" s="7" t="n">
        <v>0.3220845314523099</v>
      </c>
      <c r="CN24" s="7" t="n">
        <v>0.5263838808602355</v>
      </c>
      <c r="CO24" s="7" t="n">
        <v>0.3005735107636693</v>
      </c>
      <c r="CP24" s="7" t="n">
        <v>0.4389044419574692</v>
      </c>
      <c r="CQ24" s="7" t="n">
        <v>0.4462841794849063</v>
      </c>
      <c r="CR24" s="7" t="n">
        <v>0.8828132912245163</v>
      </c>
      <c r="CS24" s="7" t="n">
        <v>0.4761078111452876</v>
      </c>
      <c r="CT24" s="7" t="n">
        <v>-0.07080433050539765</v>
      </c>
      <c r="CU24" s="7" t="n">
        <v>0.6149485198680356</v>
      </c>
      <c r="CV24" s="7" t="n">
        <v>0.2471445357049666</v>
      </c>
      <c r="CW24" s="7" t="n">
        <v>0.3108842002010687</v>
      </c>
      <c r="CX24" s="7" t="n">
        <v>0.3587319144287837</v>
      </c>
      <c r="CY24" s="7" t="n">
        <v>0.4295190031857921</v>
      </c>
      <c r="CZ24" s="7" t="n">
        <v>0.5070803395499489</v>
      </c>
      <c r="DA24" s="7" t="n">
        <v>0.5279329060249316</v>
      </c>
      <c r="DB24" s="7" t="n">
        <v>0.9264681202374491</v>
      </c>
      <c r="DC24" s="7" t="n">
        <v>0.5081934446312664</v>
      </c>
      <c r="DD24" s="7" t="n">
        <v>0.311039509967302</v>
      </c>
      <c r="DE24" s="7" t="n">
        <v>0.5784305276792167</v>
      </c>
      <c r="DF24" s="7" t="n">
        <v>0.4720599936906771</v>
      </c>
      <c r="DG24" s="7" t="n">
        <v>0.3151171704723524</v>
      </c>
      <c r="DH24" s="7" t="n">
        <v>0.2954898285075245</v>
      </c>
      <c r="DI24" s="7" t="n">
        <v>0.3190806620637062</v>
      </c>
      <c r="DJ24" s="7" t="n">
        <v>0.449577421486045</v>
      </c>
      <c r="DK24" s="7" t="n">
        <v>0.3739960377165141</v>
      </c>
      <c r="DL24" s="7" t="n">
        <v>0.5037545974415515</v>
      </c>
      <c r="DM24" s="7" t="n">
        <v>0.3877910412766676</v>
      </c>
      <c r="DN24" s="7" t="n">
        <v>0.5859360600630443</v>
      </c>
      <c r="DO24" s="7" t="n">
        <v>0.3052438992471952</v>
      </c>
      <c r="DP24" s="7" t="n">
        <v>0.3125196531285169</v>
      </c>
      <c r="DQ24" s="7" t="n">
        <v>0.5360538984176678</v>
      </c>
      <c r="DR24" s="7" t="n">
        <v>0.2883215445592123</v>
      </c>
      <c r="DS24" s="7" t="n">
        <v>0.4372056940580714</v>
      </c>
      <c r="DT24" s="7" t="n">
        <v>0.3128698471919001</v>
      </c>
      <c r="DU24" s="7" t="n">
        <v>0.3840399653568792</v>
      </c>
      <c r="DV24" s="7" t="n">
        <v>0.5471484442425514</v>
      </c>
      <c r="DW24" s="7" t="n">
        <v>0.9342974883981625</v>
      </c>
      <c r="DX24" s="7" t="n">
        <v>0.3905837238331443</v>
      </c>
      <c r="DY24" s="7" t="n">
        <v>0.5543579712737414</v>
      </c>
      <c r="DZ24" s="7" t="n">
        <v>0.9275158290608128</v>
      </c>
      <c r="EA24" s="7" t="n">
        <v>0.4884409519746631</v>
      </c>
      <c r="EB24" s="7" t="n">
        <v>0.9024275253331072</v>
      </c>
      <c r="EC24" s="7" t="n">
        <v>0.3172580187424219</v>
      </c>
      <c r="ED24" s="7" t="n">
        <v>0.5490682925097714</v>
      </c>
      <c r="EE24" s="7" t="n">
        <v>0.5667860195544412</v>
      </c>
      <c r="EF24" s="7" t="n">
        <v>0.3839801088303332</v>
      </c>
      <c r="EG24" s="7" t="n">
        <v>0.2934884052298208</v>
      </c>
      <c r="EH24" s="7" t="n">
        <v>0.5508106810765323</v>
      </c>
      <c r="EI24" s="7" t="n">
        <v>0.3029135037305973</v>
      </c>
      <c r="EJ24" s="7" t="n">
        <v>0.4134741681235859</v>
      </c>
      <c r="EK24" s="7" t="n">
        <v>0.8904764492330509</v>
      </c>
      <c r="EL24" s="7" t="n">
        <v>0.5357521555658096</v>
      </c>
      <c r="EM24" s="7" t="n">
        <v>0.9059476889350749</v>
      </c>
      <c r="EN24" s="7" t="n">
        <v>0.31157569663913</v>
      </c>
      <c r="EO24" s="7" t="n">
        <v>0.534159919583425</v>
      </c>
      <c r="EP24" s="7" t="n">
        <v>0.546886396553051</v>
      </c>
      <c r="EQ24" s="7" t="n">
        <v>0.3129326107683871</v>
      </c>
      <c r="ER24" s="7" t="n">
        <v>0.5541008015396326</v>
      </c>
      <c r="ES24" s="7" t="n">
        <v>-0.1365770939023276</v>
      </c>
      <c r="ET24" s="7" t="n">
        <v>0.462445448648766</v>
      </c>
      <c r="EU24" s="7" t="n">
        <v>0.3485691669117225</v>
      </c>
      <c r="EV24" s="7" t="n">
        <v>0.3239152349668463</v>
      </c>
      <c r="EW24" s="7" t="n">
        <v>0.4373612259644289</v>
      </c>
      <c r="EX24" s="7" t="n">
        <v>0.371657982054284</v>
      </c>
      <c r="EY24" s="7" t="n">
        <v>0.4753865816366689</v>
      </c>
      <c r="EZ24" s="7" t="n">
        <v>0.1040860309324747</v>
      </c>
      <c r="FA24" s="7" t="n">
        <v>0.4363094604049629</v>
      </c>
      <c r="FB24" s="7" t="n">
        <v>0.3805085618505652</v>
      </c>
      <c r="FC24" s="7" t="n">
        <v>0.259105874401633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0.8505333305326209</v>
      </c>
      <c r="D25" s="7" t="n">
        <v>0.7443297655728015</v>
      </c>
      <c r="E25" s="7" t="n">
        <v>0.1337985576091799</v>
      </c>
      <c r="F25" s="7" t="n">
        <v>0.6004803186112715</v>
      </c>
      <c r="G25" s="7" t="n">
        <v>0.1433158135110449</v>
      </c>
      <c r="H25" s="7" t="n">
        <v>0.4594453673903955</v>
      </c>
      <c r="I25" s="7" t="n">
        <v>0.6208085231381122</v>
      </c>
      <c r="J25" s="7" t="n">
        <v>0.6074207879295606</v>
      </c>
      <c r="K25" s="7" t="n">
        <v>0.1297962868870027</v>
      </c>
      <c r="L25" s="7" t="n">
        <v>0.8114188317551757</v>
      </c>
      <c r="M25" s="7" t="n">
        <v>0.6743513397851688</v>
      </c>
      <c r="N25" s="7" t="n">
        <v>0.6367848838656732</v>
      </c>
      <c r="O25" s="7" t="n">
        <v>0.6503715918464936</v>
      </c>
      <c r="P25" s="7" t="n">
        <v>0.6981436926190405</v>
      </c>
      <c r="Q25" s="7" t="n">
        <v>0.8766854522227664</v>
      </c>
      <c r="R25" s="7" t="n">
        <v>0.7123638274488749</v>
      </c>
      <c r="S25" s="7" t="n">
        <v>0.759878943026336</v>
      </c>
      <c r="T25" s="7" t="n">
        <v>0.8986060392779088</v>
      </c>
      <c r="U25" s="7" t="n">
        <v>0.6247772312434016</v>
      </c>
      <c r="V25" s="7" t="n">
        <v>0.6513980115450009</v>
      </c>
      <c r="W25" s="7" t="n">
        <v>0.4435690865114968</v>
      </c>
      <c r="X25" s="7" t="n">
        <v>0.6438453678048857</v>
      </c>
      <c r="Y25" s="7" t="n">
        <v>0.6474611972442655</v>
      </c>
      <c r="Z25" s="7" t="n">
        <v>1</v>
      </c>
      <c r="AA25" s="7" t="n">
        <v>0.9737993729407276</v>
      </c>
      <c r="AB25" s="7" t="n">
        <v>0.8858824908770245</v>
      </c>
      <c r="AC25" s="7" t="n">
        <v>0.5407854793284207</v>
      </c>
      <c r="AD25" s="7" t="n">
        <v>0.762843506217011</v>
      </c>
      <c r="AE25" s="7" t="n">
        <v>0.3103239395422869</v>
      </c>
      <c r="AF25" s="7" t="n">
        <v>0.2067758016986413</v>
      </c>
      <c r="AG25" s="7" t="n">
        <v>0.4458993009692687</v>
      </c>
      <c r="AH25" s="7" t="n">
        <v>0.6349914652268975</v>
      </c>
      <c r="AI25" s="7" t="n">
        <v>0.6129494062884774</v>
      </c>
      <c r="AJ25" s="7" t="n">
        <v>0.6401788673492798</v>
      </c>
      <c r="AK25" s="7" t="n">
        <v>0.5677778503889199</v>
      </c>
      <c r="AL25" s="7" t="n">
        <v>0.4265508383674318</v>
      </c>
      <c r="AM25" s="7" t="n">
        <v>0.6099711991352332</v>
      </c>
      <c r="AN25" s="7" t="n">
        <v>0.6524945516055211</v>
      </c>
      <c r="AO25" s="7" t="n">
        <v>0.8124092078342324</v>
      </c>
      <c r="AP25" s="7" t="n">
        <v>0.9258745313047623</v>
      </c>
      <c r="AQ25" s="7" t="n">
        <v>0.8256725021125848</v>
      </c>
      <c r="AR25" s="7" t="n">
        <v>0.7852454745464793</v>
      </c>
      <c r="AS25" s="7" t="n">
        <v>0.8506002899467626</v>
      </c>
      <c r="AT25" s="7" t="n">
        <v>0.9899072909886035</v>
      </c>
      <c r="AU25" s="7" t="n">
        <v>0.5839992441578802</v>
      </c>
      <c r="AV25" s="7" t="n">
        <v>0.8514645268532803</v>
      </c>
      <c r="AW25" s="7" t="n">
        <v>0.6234790705522067</v>
      </c>
      <c r="AX25" s="7" t="n">
        <v>0.6420381893774865</v>
      </c>
      <c r="AY25" s="7" t="n">
        <v>0.4513830061861083</v>
      </c>
      <c r="AZ25" s="7" t="n">
        <v>0.6800654125306765</v>
      </c>
      <c r="BA25" s="7" t="n">
        <v>0.6366939696931256</v>
      </c>
      <c r="BB25" s="7" t="n">
        <v>0.7868451811029542</v>
      </c>
      <c r="BC25" s="7" t="n">
        <v>0.6808344358870544</v>
      </c>
      <c r="BD25" s="7" t="n">
        <v>0.836397995604749</v>
      </c>
      <c r="BE25" s="7" t="n">
        <v>0.5677779506939381</v>
      </c>
      <c r="BF25" s="7" t="n">
        <v>0.6502033725021338</v>
      </c>
      <c r="BG25" s="7" t="n">
        <v>0.7898649809946051</v>
      </c>
      <c r="BH25" s="7" t="n">
        <v>0.6802398772476332</v>
      </c>
      <c r="BI25" s="7" t="n">
        <v>0.7314635479399523</v>
      </c>
      <c r="BJ25" s="7" t="n">
        <v>0.7049403191093696</v>
      </c>
      <c r="BK25" s="7" t="n">
        <v>0.692177193083638</v>
      </c>
      <c r="BL25" s="7" t="n">
        <v>-0.2277808672800923</v>
      </c>
      <c r="BM25" s="7" t="n">
        <v>0.440247241048707</v>
      </c>
      <c r="BN25" s="7" t="n">
        <v>0.7319553495764048</v>
      </c>
      <c r="BO25" s="7" t="n">
        <v>0.4727407229566388</v>
      </c>
      <c r="BP25" s="7" t="n">
        <v>0.3073817229364029</v>
      </c>
      <c r="BQ25" s="7" t="n">
        <v>0.8347382947233389</v>
      </c>
      <c r="BR25" s="7" t="n">
        <v>0.6637360247684134</v>
      </c>
      <c r="BS25" s="7" t="n">
        <v>0.6933357542422163</v>
      </c>
      <c r="BT25" s="7" t="n">
        <v>0.7038548371697525</v>
      </c>
      <c r="BU25" s="7" t="n">
        <v>0.7922434849953123</v>
      </c>
      <c r="BV25" s="7" t="n">
        <v>0.5427103114901762</v>
      </c>
      <c r="BW25" s="7" t="n">
        <v>0.4159965300556627</v>
      </c>
      <c r="BX25" s="7" t="n">
        <v>0.7249918727574227</v>
      </c>
      <c r="BY25" s="7" t="n">
        <v>0.4349606716620028</v>
      </c>
      <c r="BZ25" s="7" t="n">
        <v>0.6207515417835408</v>
      </c>
      <c r="CA25" s="7" t="n">
        <v>0.809615185691439</v>
      </c>
      <c r="CB25" s="7" t="n">
        <v>0.7766520791892501</v>
      </c>
      <c r="CC25" s="7" t="n">
        <v>0.462589178660197</v>
      </c>
      <c r="CD25" s="7" t="n">
        <v>0.733270037193183</v>
      </c>
      <c r="CE25" s="7" t="n">
        <v>0.3930682030823135</v>
      </c>
      <c r="CF25" s="7" t="n">
        <v>0.6562667439881325</v>
      </c>
      <c r="CG25" s="7" t="n">
        <v>0.6818148063017753</v>
      </c>
      <c r="CH25" s="7" t="n">
        <v>0.8269283923861058</v>
      </c>
      <c r="CI25" s="7" t="n">
        <v>0.5742095527880796</v>
      </c>
      <c r="CJ25" s="7" t="n">
        <v>0.02319645523588846</v>
      </c>
      <c r="CK25" s="7" t="n">
        <v>0.6270661697814247</v>
      </c>
      <c r="CL25" s="7" t="n">
        <v>0.8115876953016459</v>
      </c>
      <c r="CM25" s="7" t="n">
        <v>0.6997542402801965</v>
      </c>
      <c r="CN25" s="7" t="n">
        <v>0.5298664681120422</v>
      </c>
      <c r="CO25" s="7" t="n">
        <v>0.7579556674170981</v>
      </c>
      <c r="CP25" s="7" t="n">
        <v>0.3381657240970061</v>
      </c>
      <c r="CQ25" s="7" t="n">
        <v>0.808008332506909</v>
      </c>
      <c r="CR25" s="7" t="n">
        <v>0.7030589243884972</v>
      </c>
      <c r="CS25" s="7" t="n">
        <v>0.425212136055812</v>
      </c>
      <c r="CT25" s="7" t="n">
        <v>-0.1504177264235749</v>
      </c>
      <c r="CU25" s="7" t="n">
        <v>0.6470428417246999</v>
      </c>
      <c r="CV25" s="7" t="n">
        <v>0.6481439548287393</v>
      </c>
      <c r="CW25" s="7" t="n">
        <v>0.656081794869494</v>
      </c>
      <c r="CX25" s="7" t="n">
        <v>0.6428034406544428</v>
      </c>
      <c r="CY25" s="7" t="n">
        <v>0.7380019175292286</v>
      </c>
      <c r="CZ25" s="7" t="n">
        <v>0.4569683082796261</v>
      </c>
      <c r="DA25" s="7" t="n">
        <v>0.5971743458341041</v>
      </c>
      <c r="DB25" s="7" t="n">
        <v>0.6825323437635388</v>
      </c>
      <c r="DC25" s="7" t="n">
        <v>0.5718016407722095</v>
      </c>
      <c r="DD25" s="7" t="n">
        <v>0.578017527186757</v>
      </c>
      <c r="DE25" s="7" t="n">
        <v>0.8480941991495053</v>
      </c>
      <c r="DF25" s="7" t="n">
        <v>0.7022210998570342</v>
      </c>
      <c r="DG25" s="7" t="n">
        <v>0.2672362100827396</v>
      </c>
      <c r="DH25" s="7" t="n">
        <v>0.7556057369250979</v>
      </c>
      <c r="DI25" s="7" t="n">
        <v>0.6004827150013876</v>
      </c>
      <c r="DJ25" s="7" t="n">
        <v>0.7481873699920243</v>
      </c>
      <c r="DK25" s="7" t="n">
        <v>0.4146986303365208</v>
      </c>
      <c r="DL25" s="7" t="n">
        <v>0.7007307489005912</v>
      </c>
      <c r="DM25" s="7" t="n">
        <v>0.7426892216953676</v>
      </c>
      <c r="DN25" s="7" t="n">
        <v>0.7995803778966607</v>
      </c>
      <c r="DO25" s="7" t="n">
        <v>0.6341792277449739</v>
      </c>
      <c r="DP25" s="7" t="n">
        <v>0.6491296468267297</v>
      </c>
      <c r="DQ25" s="7" t="n">
        <v>0.5962262648764439</v>
      </c>
      <c r="DR25" s="7" t="n">
        <v>0.6869389007154314</v>
      </c>
      <c r="DS25" s="7" t="n">
        <v>0.7718720211021298</v>
      </c>
      <c r="DT25" s="7" t="n">
        <v>0.7566008564448766</v>
      </c>
      <c r="DU25" s="7" t="n">
        <v>0.7716781058188588</v>
      </c>
      <c r="DV25" s="7" t="n">
        <v>0.7326446379704193</v>
      </c>
      <c r="DW25" s="7" t="n">
        <v>0.6219660128526987</v>
      </c>
      <c r="DX25" s="7" t="n">
        <v>0.5996030986888252</v>
      </c>
      <c r="DY25" s="7" t="n">
        <v>0.5514209179455511</v>
      </c>
      <c r="DZ25" s="7" t="n">
        <v>0.669906363535292</v>
      </c>
      <c r="EA25" s="7" t="n">
        <v>0.6225941333851635</v>
      </c>
      <c r="EB25" s="7" t="n">
        <v>0.6654263350329896</v>
      </c>
      <c r="EC25" s="7" t="n">
        <v>0.5932930509896626</v>
      </c>
      <c r="ED25" s="7" t="n">
        <v>0.8679270098011967</v>
      </c>
      <c r="EE25" s="7" t="n">
        <v>0.9433272886070551</v>
      </c>
      <c r="EF25" s="7" t="n">
        <v>0.8318512671273488</v>
      </c>
      <c r="EG25" s="7" t="n">
        <v>0.6987095773457983</v>
      </c>
      <c r="EH25" s="7" t="n">
        <v>0.761949576603085</v>
      </c>
      <c r="EI25" s="7" t="n">
        <v>0.6529668946790634</v>
      </c>
      <c r="EJ25" s="7" t="n">
        <v>0.698689320181121</v>
      </c>
      <c r="EK25" s="7" t="n">
        <v>0.6633010561136078</v>
      </c>
      <c r="EL25" s="7" t="n">
        <v>0.8296718840294993</v>
      </c>
      <c r="EM25" s="7" t="n">
        <v>0.6548160873395679</v>
      </c>
      <c r="EN25" s="7" t="n">
        <v>0.6721603913088445</v>
      </c>
      <c r="EO25" s="7" t="n">
        <v>0.4757596408666775</v>
      </c>
      <c r="EP25" s="7" t="n">
        <v>0.6433093206901932</v>
      </c>
      <c r="EQ25" s="7" t="n">
        <v>0.678123792535396</v>
      </c>
      <c r="ER25" s="7" t="n">
        <v>0.5413985209935722</v>
      </c>
      <c r="ES25" s="7" t="n">
        <v>-0.2353623569102643</v>
      </c>
      <c r="ET25" s="7" t="n">
        <v>0.607187322030286</v>
      </c>
      <c r="EU25" s="7" t="n">
        <v>0.8154245593013703</v>
      </c>
      <c r="EV25" s="7" t="n">
        <v>0.6975411059944474</v>
      </c>
      <c r="EW25" s="7" t="n">
        <v>0.2915467093337039</v>
      </c>
      <c r="EX25" s="7" t="n">
        <v>0.7988321390737837</v>
      </c>
      <c r="EY25" s="7" t="n">
        <v>0.7266092879327595</v>
      </c>
      <c r="EZ25" s="7" t="n">
        <v>0.06084871850875753</v>
      </c>
      <c r="FA25" s="7" t="n">
        <v>0.7798954210945507</v>
      </c>
      <c r="FB25" s="7" t="n">
        <v>0.4198622279235137</v>
      </c>
      <c r="FC25" s="7" t="n">
        <v>0.1298924407489426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0.8828449540224885</v>
      </c>
      <c r="D26" s="7" t="n">
        <v>0.8222860114166</v>
      </c>
      <c r="E26" s="7" t="n">
        <v>0.1597769484405563</v>
      </c>
      <c r="F26" s="7" t="n">
        <v>0.6829804281038807</v>
      </c>
      <c r="G26" s="7" t="n">
        <v>0.1810522558493786</v>
      </c>
      <c r="H26" s="7" t="n">
        <v>0.4704493951453184</v>
      </c>
      <c r="I26" s="7" t="n">
        <v>0.6929882986651597</v>
      </c>
      <c r="J26" s="7" t="n">
        <v>0.6495926284802974</v>
      </c>
      <c r="K26" s="7" t="n">
        <v>0.1611651789990697</v>
      </c>
      <c r="L26" s="7" t="n">
        <v>0.8822467762778746</v>
      </c>
      <c r="M26" s="7" t="n">
        <v>0.7208781984387873</v>
      </c>
      <c r="N26" s="7" t="n">
        <v>0.6427263729649638</v>
      </c>
      <c r="O26" s="7" t="n">
        <v>0.6933492026436519</v>
      </c>
      <c r="P26" s="7" t="n">
        <v>0.7529475835214546</v>
      </c>
      <c r="Q26" s="7" t="n">
        <v>0.904840479272695</v>
      </c>
      <c r="R26" s="7" t="n">
        <v>0.7454675969825908</v>
      </c>
      <c r="S26" s="7" t="n">
        <v>0.7797375033162354</v>
      </c>
      <c r="T26" s="7" t="n">
        <v>0.899874183825433</v>
      </c>
      <c r="U26" s="7" t="n">
        <v>0.6890294727461975</v>
      </c>
      <c r="V26" s="7" t="n">
        <v>0.7058785159255622</v>
      </c>
      <c r="W26" s="7" t="n">
        <v>0.4582618371302216</v>
      </c>
      <c r="X26" s="7" t="n">
        <v>0.7059490085102517</v>
      </c>
      <c r="Y26" s="7" t="n">
        <v>0.7044464290071515</v>
      </c>
      <c r="Z26" s="7" t="n">
        <v>0.9737993729407276</v>
      </c>
      <c r="AA26" s="7" t="n">
        <v>1</v>
      </c>
      <c r="AB26" s="7" t="n">
        <v>0.9440414469794443</v>
      </c>
      <c r="AC26" s="7" t="n">
        <v>0.583122863391326</v>
      </c>
      <c r="AD26" s="7" t="n">
        <v>0.8376253471132384</v>
      </c>
      <c r="AE26" s="7" t="n">
        <v>0.3484158965376992</v>
      </c>
      <c r="AF26" s="7" t="n">
        <v>0.2458294346122752</v>
      </c>
      <c r="AG26" s="7" t="n">
        <v>0.4710450935891242</v>
      </c>
      <c r="AH26" s="7" t="n">
        <v>0.6658528836554399</v>
      </c>
      <c r="AI26" s="7" t="n">
        <v>0.6513725558349748</v>
      </c>
      <c r="AJ26" s="7" t="n">
        <v>0.697956950041966</v>
      </c>
      <c r="AK26" s="7" t="n">
        <v>0.5978677521925918</v>
      </c>
      <c r="AL26" s="7" t="n">
        <v>0.4636599690395946</v>
      </c>
      <c r="AM26" s="7" t="n">
        <v>0.6727891069183612</v>
      </c>
      <c r="AN26" s="7" t="n">
        <v>0.6772496037981549</v>
      </c>
      <c r="AO26" s="7" t="n">
        <v>0.8433276861806944</v>
      </c>
      <c r="AP26" s="7" t="n">
        <v>0.9629563179483179</v>
      </c>
      <c r="AQ26" s="7" t="n">
        <v>0.8662031288841823</v>
      </c>
      <c r="AR26" s="7" t="n">
        <v>0.8270394581362102</v>
      </c>
      <c r="AS26" s="7" t="n">
        <v>0.8813578983418001</v>
      </c>
      <c r="AT26" s="7" t="n">
        <v>0.9448833694437404</v>
      </c>
      <c r="AU26" s="7" t="n">
        <v>0.6330930425899391</v>
      </c>
      <c r="AV26" s="7" t="n">
        <v>0.9075762307211305</v>
      </c>
      <c r="AW26" s="7" t="n">
        <v>0.6559137391909948</v>
      </c>
      <c r="AX26" s="7" t="n">
        <v>0.7052106393116178</v>
      </c>
      <c r="AY26" s="7" t="n">
        <v>0.4632674390999327</v>
      </c>
      <c r="AZ26" s="7" t="n">
        <v>0.6984790235252567</v>
      </c>
      <c r="BA26" s="7" t="n">
        <v>0.6529270371983713</v>
      </c>
      <c r="BB26" s="7" t="n">
        <v>0.8314979407138058</v>
      </c>
      <c r="BC26" s="7" t="n">
        <v>0.7317605930181932</v>
      </c>
      <c r="BD26" s="7" t="n">
        <v>0.8943267028297296</v>
      </c>
      <c r="BE26" s="7" t="n">
        <v>0.5978678108178044</v>
      </c>
      <c r="BF26" s="7" t="n">
        <v>0.6741487384389347</v>
      </c>
      <c r="BG26" s="7" t="n">
        <v>0.779191850812081</v>
      </c>
      <c r="BH26" s="7" t="n">
        <v>0.6780312647645255</v>
      </c>
      <c r="BI26" s="7" t="n">
        <v>0.7249729978688693</v>
      </c>
      <c r="BJ26" s="7" t="n">
        <v>0.7162403953126381</v>
      </c>
      <c r="BK26" s="7" t="n">
        <v>0.7301965867067963</v>
      </c>
      <c r="BL26" s="7" t="n">
        <v>-0.208983061554462</v>
      </c>
      <c r="BM26" s="7" t="n">
        <v>0.4443321614465356</v>
      </c>
      <c r="BN26" s="7" t="n">
        <v>0.7434722765483454</v>
      </c>
      <c r="BO26" s="7" t="n">
        <v>0.5057986458125245</v>
      </c>
      <c r="BP26" s="7" t="n">
        <v>0.3273227223703445</v>
      </c>
      <c r="BQ26" s="7" t="n">
        <v>0.8990709889954779</v>
      </c>
      <c r="BR26" s="7" t="n">
        <v>0.7445424678274882</v>
      </c>
      <c r="BS26" s="7" t="n">
        <v>0.7760446351775712</v>
      </c>
      <c r="BT26" s="7" t="n">
        <v>0.7216616513106535</v>
      </c>
      <c r="BU26" s="7" t="n">
        <v>0.7759228646346871</v>
      </c>
      <c r="BV26" s="7" t="n">
        <v>0.5794215959578283</v>
      </c>
      <c r="BW26" s="7" t="n">
        <v>0.4520416657386831</v>
      </c>
      <c r="BX26" s="7" t="n">
        <v>0.7596788314247748</v>
      </c>
      <c r="BY26" s="7" t="n">
        <v>0.4295210757373255</v>
      </c>
      <c r="BZ26" s="7" t="n">
        <v>0.5797847056273724</v>
      </c>
      <c r="CA26" s="7" t="n">
        <v>0.8072442025120837</v>
      </c>
      <c r="CB26" s="7" t="n">
        <v>0.8164257435928867</v>
      </c>
      <c r="CC26" s="7" t="n">
        <v>0.4662004600297075</v>
      </c>
      <c r="CD26" s="7" t="n">
        <v>0.718258401486882</v>
      </c>
      <c r="CE26" s="7" t="n">
        <v>0.4014127009673866</v>
      </c>
      <c r="CF26" s="7" t="n">
        <v>0.7148364374912073</v>
      </c>
      <c r="CG26" s="7" t="n">
        <v>0.7171105739032764</v>
      </c>
      <c r="CH26" s="7" t="n">
        <v>0.8253448833808706</v>
      </c>
      <c r="CI26" s="7" t="n">
        <v>0.6136149736796354</v>
      </c>
      <c r="CJ26" s="7" t="n">
        <v>0.06571436061337721</v>
      </c>
      <c r="CK26" s="7" t="n">
        <v>0.6510268885815622</v>
      </c>
      <c r="CL26" s="7" t="n">
        <v>0.8262420943633597</v>
      </c>
      <c r="CM26" s="7" t="n">
        <v>0.7138099173796485</v>
      </c>
      <c r="CN26" s="7" t="n">
        <v>0.5400254464612025</v>
      </c>
      <c r="CO26" s="7" t="n">
        <v>0.7525313914478573</v>
      </c>
      <c r="CP26" s="7" t="n">
        <v>0.3697553545923075</v>
      </c>
      <c r="CQ26" s="7" t="n">
        <v>0.777378573885505</v>
      </c>
      <c r="CR26" s="7" t="n">
        <v>0.7392419528267891</v>
      </c>
      <c r="CS26" s="7" t="n">
        <v>0.4411832118925866</v>
      </c>
      <c r="CT26" s="7" t="n">
        <v>-0.1291038823641038</v>
      </c>
      <c r="CU26" s="7" t="n">
        <v>0.6833185042256761</v>
      </c>
      <c r="CV26" s="7" t="n">
        <v>0.6475988765002845</v>
      </c>
      <c r="CW26" s="7" t="n">
        <v>0.692600641868553</v>
      </c>
      <c r="CX26" s="7" t="n">
        <v>0.6774696764372001</v>
      </c>
      <c r="CY26" s="7" t="n">
        <v>0.7877985254847311</v>
      </c>
      <c r="CZ26" s="7" t="n">
        <v>0.4899457021993792</v>
      </c>
      <c r="DA26" s="7" t="n">
        <v>0.6338326512881463</v>
      </c>
      <c r="DB26" s="7" t="n">
        <v>0.7244901908582984</v>
      </c>
      <c r="DC26" s="7" t="n">
        <v>0.58934759815895</v>
      </c>
      <c r="DD26" s="7" t="n">
        <v>0.6084576488276464</v>
      </c>
      <c r="DE26" s="7" t="n">
        <v>0.8793467216417344</v>
      </c>
      <c r="DF26" s="7" t="n">
        <v>0.6924133745617971</v>
      </c>
      <c r="DG26" s="7" t="n">
        <v>0.323001271913607</v>
      </c>
      <c r="DH26" s="7" t="n">
        <v>0.7460329900346535</v>
      </c>
      <c r="DI26" s="7" t="n">
        <v>0.6304794276708063</v>
      </c>
      <c r="DJ26" s="7" t="n">
        <v>0.8013474814307039</v>
      </c>
      <c r="DK26" s="7" t="n">
        <v>0.4292937315365663</v>
      </c>
      <c r="DL26" s="7" t="n">
        <v>0.7166892280714227</v>
      </c>
      <c r="DM26" s="7" t="n">
        <v>0.7886207519314463</v>
      </c>
      <c r="DN26" s="7" t="n">
        <v>0.8416137906657393</v>
      </c>
      <c r="DO26" s="7" t="n">
        <v>0.6536355938405494</v>
      </c>
      <c r="DP26" s="7" t="n">
        <v>0.6665885916332964</v>
      </c>
      <c r="DQ26" s="7" t="n">
        <v>0.6365813393658799</v>
      </c>
      <c r="DR26" s="7" t="n">
        <v>0.7160634735651171</v>
      </c>
      <c r="DS26" s="7" t="n">
        <v>0.810631815903046</v>
      </c>
      <c r="DT26" s="7" t="n">
        <v>0.7501175271137775</v>
      </c>
      <c r="DU26" s="7" t="n">
        <v>0.8067022267560723</v>
      </c>
      <c r="DV26" s="7" t="n">
        <v>0.7895350743792465</v>
      </c>
      <c r="DW26" s="7" t="n">
        <v>0.6704266273789348</v>
      </c>
      <c r="DX26" s="7" t="n">
        <v>0.6533519788622503</v>
      </c>
      <c r="DY26" s="7" t="n">
        <v>0.5722735174174165</v>
      </c>
      <c r="DZ26" s="7" t="n">
        <v>0.7462594616383005</v>
      </c>
      <c r="EA26" s="7" t="n">
        <v>0.6316885958525778</v>
      </c>
      <c r="EB26" s="7" t="n">
        <v>0.7116808420535686</v>
      </c>
      <c r="EC26" s="7" t="n">
        <v>0.6530832995482556</v>
      </c>
      <c r="ED26" s="7" t="n">
        <v>0.8709708761301074</v>
      </c>
      <c r="EE26" s="7" t="n">
        <v>0.876313414238308</v>
      </c>
      <c r="EF26" s="7" t="n">
        <v>0.851548613274006</v>
      </c>
      <c r="EG26" s="7" t="n">
        <v>0.7291137267331982</v>
      </c>
      <c r="EH26" s="7" t="n">
        <v>0.8132830413386689</v>
      </c>
      <c r="EI26" s="7" t="n">
        <v>0.7033131754173391</v>
      </c>
      <c r="EJ26" s="7" t="n">
        <v>0.6626892044902367</v>
      </c>
      <c r="EK26" s="7" t="n">
        <v>0.6952517022622001</v>
      </c>
      <c r="EL26" s="7" t="n">
        <v>0.8561360173424416</v>
      </c>
      <c r="EM26" s="7" t="n">
        <v>0.7070231198862054</v>
      </c>
      <c r="EN26" s="7" t="n">
        <v>0.7202884379741505</v>
      </c>
      <c r="EO26" s="7" t="n">
        <v>0.4869177387910107</v>
      </c>
      <c r="EP26" s="7" t="n">
        <v>0.7071829115230248</v>
      </c>
      <c r="EQ26" s="7" t="n">
        <v>0.7244432564449189</v>
      </c>
      <c r="ER26" s="7" t="n">
        <v>0.5688249568731989</v>
      </c>
      <c r="ES26" s="7" t="n">
        <v>-0.2166365853883956</v>
      </c>
      <c r="ET26" s="7" t="n">
        <v>0.6417040843450768</v>
      </c>
      <c r="EU26" s="7" t="n">
        <v>0.7736022973489792</v>
      </c>
      <c r="EV26" s="7" t="n">
        <v>0.7377680938508913</v>
      </c>
      <c r="EW26" s="7" t="n">
        <v>0.3373652786810939</v>
      </c>
      <c r="EX26" s="7" t="n">
        <v>0.7735456647235593</v>
      </c>
      <c r="EY26" s="7" t="n">
        <v>0.7079850014105672</v>
      </c>
      <c r="EZ26" s="7" t="n">
        <v>0.07506003146717583</v>
      </c>
      <c r="FA26" s="7" t="n">
        <v>0.7498489944419021</v>
      </c>
      <c r="FB26" s="7" t="n">
        <v>0.4355725420942689</v>
      </c>
      <c r="FC26" s="7" t="n">
        <v>0.1761372693965362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0.9451390466844256</v>
      </c>
      <c r="D27" s="7" t="n">
        <v>0.9469419040679925</v>
      </c>
      <c r="E27" s="7" t="n">
        <v>0.2798675357943648</v>
      </c>
      <c r="F27" s="7" t="n">
        <v>0.8601688683231047</v>
      </c>
      <c r="G27" s="7" t="n">
        <v>0.3733997287181631</v>
      </c>
      <c r="H27" s="7" t="n">
        <v>0.5505646718543902</v>
      </c>
      <c r="I27" s="7" t="n">
        <v>0.7611728759118984</v>
      </c>
      <c r="J27" s="7" t="n">
        <v>0.7183531207497442</v>
      </c>
      <c r="K27" s="7" t="n">
        <v>0.2834615152324986</v>
      </c>
      <c r="L27" s="7" t="n">
        <v>0.9881531890371286</v>
      </c>
      <c r="M27" s="7" t="n">
        <v>0.7336597162700784</v>
      </c>
      <c r="N27" s="7" t="n">
        <v>0.6091147990234476</v>
      </c>
      <c r="O27" s="7" t="n">
        <v>0.7079760892288224</v>
      </c>
      <c r="P27" s="7" t="n">
        <v>0.7763133141480106</v>
      </c>
      <c r="Q27" s="7" t="n">
        <v>0.8339807905436259</v>
      </c>
      <c r="R27" s="7" t="n">
        <v>0.7559483817194693</v>
      </c>
      <c r="S27" s="7" t="n">
        <v>0.7279709191466338</v>
      </c>
      <c r="T27" s="7" t="n">
        <v>0.8268907921577321</v>
      </c>
      <c r="U27" s="7" t="n">
        <v>0.7317538552346931</v>
      </c>
      <c r="V27" s="7" t="n">
        <v>0.7062775952398641</v>
      </c>
      <c r="W27" s="7" t="n">
        <v>0.5471982942354754</v>
      </c>
      <c r="X27" s="7" t="n">
        <v>0.74325474074661</v>
      </c>
      <c r="Y27" s="7" t="n">
        <v>0.7234355931982066</v>
      </c>
      <c r="Z27" s="7" t="n">
        <v>0.8858824908770245</v>
      </c>
      <c r="AA27" s="7" t="n">
        <v>0.9440414469794443</v>
      </c>
      <c r="AB27" s="7" t="n">
        <v>1</v>
      </c>
      <c r="AC27" s="7" t="n">
        <v>0.6203525664715333</v>
      </c>
      <c r="AD27" s="7" t="n">
        <v>0.9291223717840142</v>
      </c>
      <c r="AE27" s="7" t="n">
        <v>0.4407828175489387</v>
      </c>
      <c r="AF27" s="7" t="n">
        <v>0.3555554841724184</v>
      </c>
      <c r="AG27" s="7" t="n">
        <v>0.558548797665161</v>
      </c>
      <c r="AH27" s="7" t="n">
        <v>0.6719561846872901</v>
      </c>
      <c r="AI27" s="7" t="n">
        <v>0.6937526204687834</v>
      </c>
      <c r="AJ27" s="7" t="n">
        <v>0.7137683153855742</v>
      </c>
      <c r="AK27" s="7" t="n">
        <v>0.602220072987826</v>
      </c>
      <c r="AL27" s="7" t="n">
        <v>0.4875560430184205</v>
      </c>
      <c r="AM27" s="7" t="n">
        <v>0.7078103963660246</v>
      </c>
      <c r="AN27" s="7" t="n">
        <v>0.6777244149628812</v>
      </c>
      <c r="AO27" s="7" t="n">
        <v>0.8165965790641474</v>
      </c>
      <c r="AP27" s="7" t="n">
        <v>0.9640005214579495</v>
      </c>
      <c r="AQ27" s="7" t="n">
        <v>0.8800582396226985</v>
      </c>
      <c r="AR27" s="7" t="n">
        <v>0.8451159135441083</v>
      </c>
      <c r="AS27" s="7" t="n">
        <v>0.8763068600523419</v>
      </c>
      <c r="AT27" s="7" t="n">
        <v>0.8373815099505575</v>
      </c>
      <c r="AU27" s="7" t="n">
        <v>0.72444363986677</v>
      </c>
      <c r="AV27" s="7" t="n">
        <v>0.9541043777614796</v>
      </c>
      <c r="AW27" s="7" t="n">
        <v>0.6845655951372323</v>
      </c>
      <c r="AX27" s="7" t="n">
        <v>0.7442364070125501</v>
      </c>
      <c r="AY27" s="7" t="n">
        <v>0.5532411851199462</v>
      </c>
      <c r="AZ27" s="7" t="n">
        <v>0.7347457313204903</v>
      </c>
      <c r="BA27" s="7" t="n">
        <v>0.6392666338503594</v>
      </c>
      <c r="BB27" s="7" t="n">
        <v>0.8540819372666726</v>
      </c>
      <c r="BC27" s="7" t="n">
        <v>0.7318196209071618</v>
      </c>
      <c r="BD27" s="7" t="n">
        <v>0.9445597032108813</v>
      </c>
      <c r="BE27" s="7" t="n">
        <v>0.6022201646379276</v>
      </c>
      <c r="BF27" s="7" t="n">
        <v>0.7220121427721681</v>
      </c>
      <c r="BG27" s="7" t="n">
        <v>0.7289277729542534</v>
      </c>
      <c r="BH27" s="7" t="n">
        <v>0.6647470175802834</v>
      </c>
      <c r="BI27" s="7" t="n">
        <v>0.6864303686063851</v>
      </c>
      <c r="BJ27" s="7" t="n">
        <v>0.7321011939602308</v>
      </c>
      <c r="BK27" s="7" t="n">
        <v>0.7053253692063357</v>
      </c>
      <c r="BL27" s="7" t="n">
        <v>-0.02686088974972629</v>
      </c>
      <c r="BM27" s="7" t="n">
        <v>0.5321233074028796</v>
      </c>
      <c r="BN27" s="7" t="n">
        <v>0.7084057052405046</v>
      </c>
      <c r="BO27" s="7" t="n">
        <v>0.5241861584786643</v>
      </c>
      <c r="BP27" s="7" t="n">
        <v>0.3697302283018629</v>
      </c>
      <c r="BQ27" s="7" t="n">
        <v>0.9906091573303182</v>
      </c>
      <c r="BR27" s="7" t="n">
        <v>0.895300932305618</v>
      </c>
      <c r="BS27" s="7" t="n">
        <v>0.9014252999593766</v>
      </c>
      <c r="BT27" s="7" t="n">
        <v>0.6955757770681298</v>
      </c>
      <c r="BU27" s="7" t="n">
        <v>0.6842624806204682</v>
      </c>
      <c r="BV27" s="7" t="n">
        <v>0.5961147099740456</v>
      </c>
      <c r="BW27" s="7" t="n">
        <v>0.4924678135960638</v>
      </c>
      <c r="BX27" s="7" t="n">
        <v>0.7489217365469992</v>
      </c>
      <c r="BY27" s="7" t="n">
        <v>0.4037512649079681</v>
      </c>
      <c r="BZ27" s="7" t="n">
        <v>0.5418572103300819</v>
      </c>
      <c r="CA27" s="7" t="n">
        <v>0.7347932051607778</v>
      </c>
      <c r="CB27" s="7" t="n">
        <v>0.8077424477061438</v>
      </c>
      <c r="CC27" s="7" t="n">
        <v>0.5398072589165696</v>
      </c>
      <c r="CD27" s="7" t="n">
        <v>0.6844560727648229</v>
      </c>
      <c r="CE27" s="7" t="n">
        <v>0.4003277152086107</v>
      </c>
      <c r="CF27" s="7" t="n">
        <v>0.7451672245531951</v>
      </c>
      <c r="CG27" s="7" t="n">
        <v>0.7277329588776917</v>
      </c>
      <c r="CH27" s="7" t="n">
        <v>0.7388537002488373</v>
      </c>
      <c r="CI27" s="7" t="n">
        <v>0.6325336356993555</v>
      </c>
      <c r="CJ27" s="7" t="n">
        <v>0.2557004214141477</v>
      </c>
      <c r="CK27" s="7" t="n">
        <v>0.646156793930476</v>
      </c>
      <c r="CL27" s="7" t="n">
        <v>0.7777441940606928</v>
      </c>
      <c r="CM27" s="7" t="n">
        <v>0.6984811287872678</v>
      </c>
      <c r="CN27" s="7" t="n">
        <v>0.5628205129814172</v>
      </c>
      <c r="CO27" s="7" t="n">
        <v>0.6931497584228696</v>
      </c>
      <c r="CP27" s="7" t="n">
        <v>0.4727110527699178</v>
      </c>
      <c r="CQ27" s="7" t="n">
        <v>0.7085731476681054</v>
      </c>
      <c r="CR27" s="7" t="n">
        <v>0.7110594145754074</v>
      </c>
      <c r="CS27" s="7" t="n">
        <v>0.4544658271972191</v>
      </c>
      <c r="CT27" s="7" t="n">
        <v>0.03784063049562723</v>
      </c>
      <c r="CU27" s="7" t="n">
        <v>0.7141693465867569</v>
      </c>
      <c r="CV27" s="7" t="n">
        <v>0.6261418275288995</v>
      </c>
      <c r="CW27" s="7" t="n">
        <v>0.7082648018820579</v>
      </c>
      <c r="CX27" s="7" t="n">
        <v>0.6910255068761789</v>
      </c>
      <c r="CY27" s="7" t="n">
        <v>0.808940764900424</v>
      </c>
      <c r="CZ27" s="7" t="n">
        <v>0.5853351346018831</v>
      </c>
      <c r="DA27" s="7" t="n">
        <v>0.6467348184763408</v>
      </c>
      <c r="DB27" s="7" t="n">
        <v>0.7101546158772235</v>
      </c>
      <c r="DC27" s="7" t="n">
        <v>0.589733021290476</v>
      </c>
      <c r="DD27" s="7" t="n">
        <v>0.6313228423291318</v>
      </c>
      <c r="DE27" s="7" t="n">
        <v>0.843329557033425</v>
      </c>
      <c r="DF27" s="7" t="n">
        <v>0.6051936641430526</v>
      </c>
      <c r="DG27" s="7" t="n">
        <v>0.3859189067614553</v>
      </c>
      <c r="DH27" s="7" t="n">
        <v>0.7001911377498528</v>
      </c>
      <c r="DI27" s="7" t="n">
        <v>0.6540497604864497</v>
      </c>
      <c r="DJ27" s="7" t="n">
        <v>0.8340052534336375</v>
      </c>
      <c r="DK27" s="7" t="n">
        <v>0.4354389693855495</v>
      </c>
      <c r="DL27" s="7" t="n">
        <v>0.7457783707647805</v>
      </c>
      <c r="DM27" s="7" t="n">
        <v>0.7975001318473994</v>
      </c>
      <c r="DN27" s="7" t="n">
        <v>0.8338243828555445</v>
      </c>
      <c r="DO27" s="7" t="n">
        <v>0.6590370757640382</v>
      </c>
      <c r="DP27" s="7" t="n">
        <v>0.6675411527312788</v>
      </c>
      <c r="DQ27" s="7" t="n">
        <v>0.6597441376751473</v>
      </c>
      <c r="DR27" s="7" t="n">
        <v>0.7286560831847984</v>
      </c>
      <c r="DS27" s="7" t="n">
        <v>0.8016017864763635</v>
      </c>
      <c r="DT27" s="7" t="n">
        <v>0.7115807684486046</v>
      </c>
      <c r="DU27" s="7" t="n">
        <v>0.799104430325997</v>
      </c>
      <c r="DV27" s="7" t="n">
        <v>0.8335626837985847</v>
      </c>
      <c r="DW27" s="7" t="n">
        <v>0.6487888286922129</v>
      </c>
      <c r="DX27" s="7" t="n">
        <v>0.6288937500904647</v>
      </c>
      <c r="DY27" s="7" t="n">
        <v>0.5956566846577354</v>
      </c>
      <c r="DZ27" s="7" t="n">
        <v>0.8058233920739004</v>
      </c>
      <c r="EA27" s="7" t="n">
        <v>0.6215314041348289</v>
      </c>
      <c r="EB27" s="7" t="n">
        <v>0.7044469787551242</v>
      </c>
      <c r="EC27" s="7" t="n">
        <v>0.6733263574617633</v>
      </c>
      <c r="ED27" s="7" t="n">
        <v>0.805628946116163</v>
      </c>
      <c r="EE27" s="7" t="n">
        <v>0.7494997831589433</v>
      </c>
      <c r="EF27" s="7" t="n">
        <v>0.8215007965170708</v>
      </c>
      <c r="EG27" s="7" t="n">
        <v>0.7253312249479402</v>
      </c>
      <c r="EH27" s="7" t="n">
        <v>0.8640464579209344</v>
      </c>
      <c r="EI27" s="7" t="n">
        <v>0.7285855068460371</v>
      </c>
      <c r="EJ27" s="7" t="n">
        <v>0.5764805864249624</v>
      </c>
      <c r="EK27" s="7" t="n">
        <v>0.6752254097599295</v>
      </c>
      <c r="EL27" s="7" t="n">
        <v>0.8181157068447862</v>
      </c>
      <c r="EM27" s="7" t="n">
        <v>0.7025427296271176</v>
      </c>
      <c r="EN27" s="7" t="n">
        <v>0.7284306375404591</v>
      </c>
      <c r="EO27" s="7" t="n">
        <v>0.5283524639241962</v>
      </c>
      <c r="EP27" s="7" t="n">
        <v>0.7430851639457702</v>
      </c>
      <c r="EQ27" s="7" t="n">
        <v>0.7312768819540727</v>
      </c>
      <c r="ER27" s="7" t="n">
        <v>0.5947589564328669</v>
      </c>
      <c r="ES27" s="7" t="n">
        <v>-0.03411890566375299</v>
      </c>
      <c r="ET27" s="7" t="n">
        <v>0.7193590217679243</v>
      </c>
      <c r="EU27" s="7" t="n">
        <v>0.6712844005781127</v>
      </c>
      <c r="EV27" s="7" t="n">
        <v>0.7343274977529635</v>
      </c>
      <c r="EW27" s="7" t="n">
        <v>0.414846395156241</v>
      </c>
      <c r="EX27" s="7" t="n">
        <v>0.6863510396639637</v>
      </c>
      <c r="EY27" s="7" t="n">
        <v>0.6291730856050526</v>
      </c>
      <c r="EZ27" s="7" t="n">
        <v>0.2350494340252748</v>
      </c>
      <c r="FA27" s="7" t="n">
        <v>0.64385046242779</v>
      </c>
      <c r="FB27" s="7" t="n">
        <v>0.4413049854665795</v>
      </c>
      <c r="FC27" s="7" t="n">
        <v>0.3419259267080504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0.5491315314907919</v>
      </c>
      <c r="D28" s="7" t="n">
        <v>0.6414874898960174</v>
      </c>
      <c r="E28" s="7" t="n">
        <v>-0.04421792056416204</v>
      </c>
      <c r="F28" s="7" t="n">
        <v>0.5343060404961562</v>
      </c>
      <c r="G28" s="7" t="n">
        <v>-0.01252700996772089</v>
      </c>
      <c r="H28" s="7" t="n">
        <v>0.3698750598307772</v>
      </c>
      <c r="I28" s="7" t="n">
        <v>0.5506812282134363</v>
      </c>
      <c r="J28" s="7" t="n">
        <v>0.8838522372917009</v>
      </c>
      <c r="K28" s="7" t="n">
        <v>-0.005150046409426699</v>
      </c>
      <c r="L28" s="7" t="n">
        <v>0.6143557342011747</v>
      </c>
      <c r="M28" s="7" t="n">
        <v>0.3286942480974843</v>
      </c>
      <c r="N28" s="7" t="n">
        <v>0.8516120193678951</v>
      </c>
      <c r="O28" s="7" t="n">
        <v>0.3058831973056078</v>
      </c>
      <c r="P28" s="7" t="n">
        <v>0.3895864314610389</v>
      </c>
      <c r="Q28" s="7" t="n">
        <v>0.554041691103467</v>
      </c>
      <c r="R28" s="7" t="n">
        <v>0.4220437713660813</v>
      </c>
      <c r="S28" s="7" t="n">
        <v>0.5032955510311864</v>
      </c>
      <c r="T28" s="7" t="n">
        <v>0.5484559479066529</v>
      </c>
      <c r="U28" s="7" t="n">
        <v>0.5324896758374547</v>
      </c>
      <c r="V28" s="7" t="n">
        <v>0.4946305148957573</v>
      </c>
      <c r="W28" s="7" t="n">
        <v>0.4000742347072192</v>
      </c>
      <c r="X28" s="7" t="n">
        <v>0.5444608147944621</v>
      </c>
      <c r="Y28" s="7" t="n">
        <v>0.5012356007622661</v>
      </c>
      <c r="Z28" s="7" t="n">
        <v>0.5407854793284207</v>
      </c>
      <c r="AA28" s="7" t="n">
        <v>0.583122863391326</v>
      </c>
      <c r="AB28" s="7" t="n">
        <v>0.6203525664715333</v>
      </c>
      <c r="AC28" s="7" t="n">
        <v>1</v>
      </c>
      <c r="AD28" s="7" t="n">
        <v>0.712661290478098</v>
      </c>
      <c r="AE28" s="7" t="n">
        <v>0.1247856941093646</v>
      </c>
      <c r="AF28" s="7" t="n">
        <v>0.1858301149352195</v>
      </c>
      <c r="AG28" s="7" t="n">
        <v>0.3633344210175735</v>
      </c>
      <c r="AH28" s="7" t="n">
        <v>0.978886656107095</v>
      </c>
      <c r="AI28" s="7" t="n">
        <v>0.4486852015925982</v>
      </c>
      <c r="AJ28" s="7" t="n">
        <v>0.5074762151487244</v>
      </c>
      <c r="AK28" s="7" t="n">
        <v>0.3552371026989515</v>
      </c>
      <c r="AL28" s="7" t="n">
        <v>0.2580867987989947</v>
      </c>
      <c r="AM28" s="7" t="n">
        <v>0.5114457004029411</v>
      </c>
      <c r="AN28" s="7" t="n">
        <v>0.9723221930706741</v>
      </c>
      <c r="AO28" s="7" t="n">
        <v>0.4224012691046738</v>
      </c>
      <c r="AP28" s="7" t="n">
        <v>0.6122531869432168</v>
      </c>
      <c r="AQ28" s="7" t="n">
        <v>0.5962650847540978</v>
      </c>
      <c r="AR28" s="7" t="n">
        <v>0.5746471798046292</v>
      </c>
      <c r="AS28" s="7" t="n">
        <v>0.5501536230079431</v>
      </c>
      <c r="AT28" s="7" t="n">
        <v>0.5166832805033786</v>
      </c>
      <c r="AU28" s="7" t="n">
        <v>0.473741235176267</v>
      </c>
      <c r="AV28" s="7" t="n">
        <v>0.6135237508300591</v>
      </c>
      <c r="AW28" s="7" t="n">
        <v>0.4260936421330049</v>
      </c>
      <c r="AX28" s="7" t="n">
        <v>0.5428918780218018</v>
      </c>
      <c r="AY28" s="7" t="n">
        <v>0.4078195761976547</v>
      </c>
      <c r="AZ28" s="7" t="n">
        <v>0.3022266583036793</v>
      </c>
      <c r="BA28" s="7" t="n">
        <v>0.9264726268696036</v>
      </c>
      <c r="BB28" s="7" t="n">
        <v>0.586279997399335</v>
      </c>
      <c r="BC28" s="7" t="n">
        <v>0.5139942746746051</v>
      </c>
      <c r="BD28" s="7" t="n">
        <v>0.601471413262918</v>
      </c>
      <c r="BE28" s="7" t="n">
        <v>0.3552373150692408</v>
      </c>
      <c r="BF28" s="7" t="n">
        <v>0.325412329980568</v>
      </c>
      <c r="BG28" s="7" t="n">
        <v>0.437496302512127</v>
      </c>
      <c r="BH28" s="7" t="n">
        <v>0.4789523692602763</v>
      </c>
      <c r="BI28" s="7" t="n">
        <v>0.4103213423676874</v>
      </c>
      <c r="BJ28" s="7" t="n">
        <v>0.3097666782887087</v>
      </c>
      <c r="BK28" s="7" t="n">
        <v>0.5524910665858677</v>
      </c>
      <c r="BL28" s="7" t="n">
        <v>-0.2745305793112913</v>
      </c>
      <c r="BM28" s="7" t="n">
        <v>0.3611151090022083</v>
      </c>
      <c r="BN28" s="7" t="n">
        <v>0.8666538700843972</v>
      </c>
      <c r="BO28" s="7" t="n">
        <v>0.2355624321540415</v>
      </c>
      <c r="BP28" s="7" t="n">
        <v>0.1548526502446771</v>
      </c>
      <c r="BQ28" s="7" t="n">
        <v>0.6076371558153025</v>
      </c>
      <c r="BR28" s="7" t="n">
        <v>0.5558077079376889</v>
      </c>
      <c r="BS28" s="7" t="n">
        <v>0.670289371448746</v>
      </c>
      <c r="BT28" s="7" t="n">
        <v>0.4622572779569709</v>
      </c>
      <c r="BU28" s="7" t="n">
        <v>0.3332585741263432</v>
      </c>
      <c r="BV28" s="7" t="n">
        <v>0.4531697611633036</v>
      </c>
      <c r="BW28" s="7" t="n">
        <v>0.2344238302991935</v>
      </c>
      <c r="BX28" s="7" t="n">
        <v>0.5672893713409413</v>
      </c>
      <c r="BY28" s="7" t="n">
        <v>0.3322587805148997</v>
      </c>
      <c r="BZ28" s="7" t="n">
        <v>0.5140777616683528</v>
      </c>
      <c r="CA28" s="7" t="n">
        <v>0.384945487789018</v>
      </c>
      <c r="CB28" s="7" t="n">
        <v>0.4186367515235241</v>
      </c>
      <c r="CC28" s="7" t="n">
        <v>0.3931236582715174</v>
      </c>
      <c r="CD28" s="7" t="n">
        <v>0.315606854361854</v>
      </c>
      <c r="CE28" s="7" t="n">
        <v>0.1476535171082484</v>
      </c>
      <c r="CF28" s="7" t="n">
        <v>0.5414710307497173</v>
      </c>
      <c r="CG28" s="7" t="n">
        <v>0.4056462738728516</v>
      </c>
      <c r="CH28" s="7" t="n">
        <v>0.3993500976397703</v>
      </c>
      <c r="CI28" s="7" t="n">
        <v>0.978447966261735</v>
      </c>
      <c r="CJ28" s="7" t="n">
        <v>-0.01072008720247979</v>
      </c>
      <c r="CK28" s="7" t="n">
        <v>0.961769810458338</v>
      </c>
      <c r="CL28" s="7" t="n">
        <v>0.4174697517380149</v>
      </c>
      <c r="CM28" s="7" t="n">
        <v>0.4105087632496441</v>
      </c>
      <c r="CN28" s="7" t="n">
        <v>0.4321334081753685</v>
      </c>
      <c r="CO28" s="7" t="n">
        <v>0.3900501160366392</v>
      </c>
      <c r="CP28" s="7" t="n">
        <v>0.1723891531869116</v>
      </c>
      <c r="CQ28" s="7" t="n">
        <v>0.3634541929242252</v>
      </c>
      <c r="CR28" s="7" t="n">
        <v>0.5582326766152942</v>
      </c>
      <c r="CS28" s="7" t="n">
        <v>0.2075182407079615</v>
      </c>
      <c r="CT28" s="7" t="n">
        <v>-0.2103298087163674</v>
      </c>
      <c r="CU28" s="7" t="n">
        <v>0.3891073537290431</v>
      </c>
      <c r="CV28" s="7" t="n">
        <v>0.4056059372783311</v>
      </c>
      <c r="CW28" s="7" t="n">
        <v>0.3905649156485993</v>
      </c>
      <c r="CX28" s="7" t="n">
        <v>0.4249322486291421</v>
      </c>
      <c r="CY28" s="7" t="n">
        <v>0.5695355826380125</v>
      </c>
      <c r="CZ28" s="7" t="n">
        <v>0.3310467102706089</v>
      </c>
      <c r="DA28" s="7" t="n">
        <v>0.9781220409895831</v>
      </c>
      <c r="DB28" s="7" t="n">
        <v>0.4168555917180101</v>
      </c>
      <c r="DC28" s="7" t="n">
        <v>0.9421428243907508</v>
      </c>
      <c r="DD28" s="7" t="n">
        <v>0.3954681855833472</v>
      </c>
      <c r="DE28" s="7" t="n">
        <v>0.5012937069457754</v>
      </c>
      <c r="DF28" s="7" t="n">
        <v>0.370975425722024</v>
      </c>
      <c r="DG28" s="7" t="n">
        <v>0.2900454392256242</v>
      </c>
      <c r="DH28" s="7" t="n">
        <v>0.3791412702284221</v>
      </c>
      <c r="DI28" s="7" t="n">
        <v>0.4085057695838407</v>
      </c>
      <c r="DJ28" s="7" t="n">
        <v>0.557727572181867</v>
      </c>
      <c r="DK28" s="7" t="n">
        <v>0.8780460444802615</v>
      </c>
      <c r="DL28" s="7" t="n">
        <v>0.3169137053461482</v>
      </c>
      <c r="DM28" s="7" t="n">
        <v>0.4135883398037582</v>
      </c>
      <c r="DN28" s="7" t="n">
        <v>0.6411048980806949</v>
      </c>
      <c r="DO28" s="7" t="n">
        <v>0.390649380857365</v>
      </c>
      <c r="DP28" s="7" t="n">
        <v>0.426436007888188</v>
      </c>
      <c r="DQ28" s="7" t="n">
        <v>0.9844279388718737</v>
      </c>
      <c r="DR28" s="7" t="n">
        <v>0.4146486932931983</v>
      </c>
      <c r="DS28" s="7" t="n">
        <v>0.4129688005079833</v>
      </c>
      <c r="DT28" s="7" t="n">
        <v>0.4328337511357667</v>
      </c>
      <c r="DU28" s="7" t="n">
        <v>0.4015584456574975</v>
      </c>
      <c r="DV28" s="7" t="n">
        <v>0.5213303624276713</v>
      </c>
      <c r="DW28" s="7" t="n">
        <v>0.4706168717686162</v>
      </c>
      <c r="DX28" s="7" t="n">
        <v>0.3292795931571674</v>
      </c>
      <c r="DY28" s="7" t="n">
        <v>0.3119017598383485</v>
      </c>
      <c r="DZ28" s="7" t="n">
        <v>0.5841491383686224</v>
      </c>
      <c r="EA28" s="7" t="n">
        <v>0.3595792746698055</v>
      </c>
      <c r="EB28" s="7" t="n">
        <v>0.3870312794736149</v>
      </c>
      <c r="EC28" s="7" t="n">
        <v>0.3125680461309084</v>
      </c>
      <c r="ED28" s="7" t="n">
        <v>0.5837922372131484</v>
      </c>
      <c r="EE28" s="7" t="n">
        <v>0.4580173042640275</v>
      </c>
      <c r="EF28" s="7" t="n">
        <v>0.4671142685944322</v>
      </c>
      <c r="EG28" s="7" t="n">
        <v>0.3388776061754008</v>
      </c>
      <c r="EH28" s="7" t="n">
        <v>0.4753226705377454</v>
      </c>
      <c r="EI28" s="7" t="n">
        <v>0.3562334407919794</v>
      </c>
      <c r="EJ28" s="7" t="n">
        <v>0.3911332217354217</v>
      </c>
      <c r="EK28" s="7" t="n">
        <v>0.4217730249081909</v>
      </c>
      <c r="EL28" s="7" t="n">
        <v>0.4423965710136314</v>
      </c>
      <c r="EM28" s="7" t="n">
        <v>0.5546614401672597</v>
      </c>
      <c r="EN28" s="7" t="n">
        <v>0.3472915752027344</v>
      </c>
      <c r="EO28" s="7" t="n">
        <v>0.2152811437303153</v>
      </c>
      <c r="EP28" s="7" t="n">
        <v>0.5499979568082084</v>
      </c>
      <c r="EQ28" s="7" t="n">
        <v>0.3534070226770838</v>
      </c>
      <c r="ER28" s="7" t="n">
        <v>0.4075276785231741</v>
      </c>
      <c r="ES28" s="7" t="n">
        <v>-0.2823918009105045</v>
      </c>
      <c r="ET28" s="7" t="n">
        <v>0.3429382503126093</v>
      </c>
      <c r="EU28" s="7" t="n">
        <v>0.3324234041756753</v>
      </c>
      <c r="EV28" s="7" t="n">
        <v>0.3482416261610621</v>
      </c>
      <c r="EW28" s="7" t="n">
        <v>0.2242972595320616</v>
      </c>
      <c r="EX28" s="7" t="n">
        <v>0.3537739466811808</v>
      </c>
      <c r="EY28" s="7" t="n">
        <v>0.6008184164465121</v>
      </c>
      <c r="EZ28" s="7" t="n">
        <v>-0.05684737491151868</v>
      </c>
      <c r="FA28" s="7" t="n">
        <v>0.4295853962783617</v>
      </c>
      <c r="FB28" s="7" t="n">
        <v>0.8813418053273817</v>
      </c>
      <c r="FC28" s="7" t="n">
        <v>0.04045320080781319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0.8013581003684764</v>
      </c>
      <c r="D29" s="7" t="n">
        <v>0.8806316305205433</v>
      </c>
      <c r="E29" s="7" t="n">
        <v>0.1034992459728967</v>
      </c>
      <c r="F29" s="7" t="n">
        <v>0.7781354368864865</v>
      </c>
      <c r="G29" s="7" t="n">
        <v>0.2152914971088802</v>
      </c>
      <c r="H29" s="7" t="n">
        <v>0.4587405851278414</v>
      </c>
      <c r="I29" s="7" t="n">
        <v>0.710867576236749</v>
      </c>
      <c r="J29" s="7" t="n">
        <v>0.7658115864509492</v>
      </c>
      <c r="K29" s="7" t="n">
        <v>0.1232604202692926</v>
      </c>
      <c r="L29" s="7" t="n">
        <v>0.9365041858859015</v>
      </c>
      <c r="M29" s="7" t="n">
        <v>0.6522127750066601</v>
      </c>
      <c r="N29" s="7" t="n">
        <v>0.6938350011477503</v>
      </c>
      <c r="O29" s="7" t="n">
        <v>0.6333161028399126</v>
      </c>
      <c r="P29" s="7" t="n">
        <v>0.6960524526394607</v>
      </c>
      <c r="Q29" s="7" t="n">
        <v>0.7632763787957798</v>
      </c>
      <c r="R29" s="7" t="n">
        <v>0.7200157104418377</v>
      </c>
      <c r="S29" s="7" t="n">
        <v>0.6790157795179915</v>
      </c>
      <c r="T29" s="7" t="n">
        <v>0.7783036696960306</v>
      </c>
      <c r="U29" s="7" t="n">
        <v>0.7082988960515995</v>
      </c>
      <c r="V29" s="7" t="n">
        <v>0.6059852644440434</v>
      </c>
      <c r="W29" s="7" t="n">
        <v>0.4731291853241132</v>
      </c>
      <c r="X29" s="7" t="n">
        <v>0.7117539313739242</v>
      </c>
      <c r="Y29" s="7" t="n">
        <v>0.7368305475205564</v>
      </c>
      <c r="Z29" s="7" t="n">
        <v>0.762843506217011</v>
      </c>
      <c r="AA29" s="7" t="n">
        <v>0.8376253471132384</v>
      </c>
      <c r="AB29" s="7" t="n">
        <v>0.9291223717840142</v>
      </c>
      <c r="AC29" s="7" t="n">
        <v>0.712661290478098</v>
      </c>
      <c r="AD29" s="7" t="n">
        <v>1</v>
      </c>
      <c r="AE29" s="7" t="n">
        <v>0.2773802789041351</v>
      </c>
      <c r="AF29" s="7" t="n">
        <v>0.2570109224570336</v>
      </c>
      <c r="AG29" s="7" t="n">
        <v>0.479850734852135</v>
      </c>
      <c r="AH29" s="7" t="n">
        <v>0.7318339535576512</v>
      </c>
      <c r="AI29" s="7" t="n">
        <v>0.7699788897356914</v>
      </c>
      <c r="AJ29" s="7" t="n">
        <v>0.7515522435977811</v>
      </c>
      <c r="AK29" s="7" t="n">
        <v>0.4588387528937191</v>
      </c>
      <c r="AL29" s="7" t="n">
        <v>0.3885983888624395</v>
      </c>
      <c r="AM29" s="7" t="n">
        <v>0.7391754031921187</v>
      </c>
      <c r="AN29" s="7" t="n">
        <v>0.7344465066037369</v>
      </c>
      <c r="AO29" s="7" t="n">
        <v>0.748773517577083</v>
      </c>
      <c r="AP29" s="7" t="n">
        <v>0.9300305410429608</v>
      </c>
      <c r="AQ29" s="7" t="n">
        <v>0.922570749621816</v>
      </c>
      <c r="AR29" s="7" t="n">
        <v>0.899611939289795</v>
      </c>
      <c r="AS29" s="7" t="n">
        <v>0.849804562978683</v>
      </c>
      <c r="AT29" s="7" t="n">
        <v>0.7102200671431692</v>
      </c>
      <c r="AU29" s="7" t="n">
        <v>0.6351283185908787</v>
      </c>
      <c r="AV29" s="7" t="n">
        <v>0.9604178616816573</v>
      </c>
      <c r="AW29" s="7" t="n">
        <v>0.7465622079877877</v>
      </c>
      <c r="AX29" s="7" t="n">
        <v>0.7215796040512612</v>
      </c>
      <c r="AY29" s="7" t="n">
        <v>0.4816915862572079</v>
      </c>
      <c r="AZ29" s="7" t="n">
        <v>0.5586276604366716</v>
      </c>
      <c r="BA29" s="7" t="n">
        <v>0.6949249712431632</v>
      </c>
      <c r="BB29" s="7" t="n">
        <v>0.9173717168749249</v>
      </c>
      <c r="BC29" s="7" t="n">
        <v>0.7309094579644826</v>
      </c>
      <c r="BD29" s="7" t="n">
        <v>0.9553091256489005</v>
      </c>
      <c r="BE29" s="7" t="n">
        <v>0.4588389352504155</v>
      </c>
      <c r="BF29" s="7" t="n">
        <v>0.545015489187249</v>
      </c>
      <c r="BG29" s="7" t="n">
        <v>0.585139501826323</v>
      </c>
      <c r="BH29" s="7" t="n">
        <v>0.6525071370396384</v>
      </c>
      <c r="BI29" s="7" t="n">
        <v>0.5491904114922761</v>
      </c>
      <c r="BJ29" s="7" t="n">
        <v>0.5492981304425437</v>
      </c>
      <c r="BK29" s="7" t="n">
        <v>0.7186734269742715</v>
      </c>
      <c r="BL29" s="7" t="n">
        <v>-0.1223741579571339</v>
      </c>
      <c r="BM29" s="7" t="n">
        <v>0.4552068364705052</v>
      </c>
      <c r="BN29" s="7" t="n">
        <v>0.7018545780811963</v>
      </c>
      <c r="BO29" s="7" t="n">
        <v>0.4082952142335705</v>
      </c>
      <c r="BP29" s="7" t="n">
        <v>0.2531758124497264</v>
      </c>
      <c r="BQ29" s="7" t="n">
        <v>0.9267807039684713</v>
      </c>
      <c r="BR29" s="7" t="n">
        <v>0.8912892876397148</v>
      </c>
      <c r="BS29" s="7" t="n">
        <v>0.8754913317934743</v>
      </c>
      <c r="BT29" s="7" t="n">
        <v>0.5925103766798331</v>
      </c>
      <c r="BU29" s="7" t="n">
        <v>0.5573764257284658</v>
      </c>
      <c r="BV29" s="7" t="n">
        <v>0.4597529987528733</v>
      </c>
      <c r="BW29" s="7" t="n">
        <v>0.3953701796317947</v>
      </c>
      <c r="BX29" s="7" t="n">
        <v>0.6584664591721437</v>
      </c>
      <c r="BY29" s="7" t="n">
        <v>0.2647269463296222</v>
      </c>
      <c r="BZ29" s="7" t="n">
        <v>0.421956839245036</v>
      </c>
      <c r="CA29" s="7" t="n">
        <v>0.6350964118585478</v>
      </c>
      <c r="CB29" s="7" t="n">
        <v>0.7542519601789348</v>
      </c>
      <c r="CC29" s="7" t="n">
        <v>0.4528834651146896</v>
      </c>
      <c r="CD29" s="7" t="n">
        <v>0.5812814006898473</v>
      </c>
      <c r="CE29" s="7" t="n">
        <v>0.2775805002103156</v>
      </c>
      <c r="CF29" s="7" t="n">
        <v>0.7069922888106291</v>
      </c>
      <c r="CG29" s="7" t="n">
        <v>0.7391476713070363</v>
      </c>
      <c r="CH29" s="7" t="n">
        <v>0.6518604252035706</v>
      </c>
      <c r="CI29" s="7" t="n">
        <v>0.7184207374666247</v>
      </c>
      <c r="CJ29" s="7" t="n">
        <v>0.1425928347922762</v>
      </c>
      <c r="CK29" s="7" t="n">
        <v>0.7120517892567143</v>
      </c>
      <c r="CL29" s="7" t="n">
        <v>0.7057161463782683</v>
      </c>
      <c r="CM29" s="7" t="n">
        <v>0.722773844325637</v>
      </c>
      <c r="CN29" s="7" t="n">
        <v>0.5875627508180638</v>
      </c>
      <c r="CO29" s="7" t="n">
        <v>0.6249707535545511</v>
      </c>
      <c r="CP29" s="7" t="n">
        <v>0.3130081234664898</v>
      </c>
      <c r="CQ29" s="7" t="n">
        <v>0.5748511565416036</v>
      </c>
      <c r="CR29" s="7" t="n">
        <v>0.7222468891628997</v>
      </c>
      <c r="CS29" s="7" t="n">
        <v>0.3190837007874796</v>
      </c>
      <c r="CT29" s="7" t="n">
        <v>-0.06393595593804853</v>
      </c>
      <c r="CU29" s="7" t="n">
        <v>0.5800932718693864</v>
      </c>
      <c r="CV29" s="7" t="n">
        <v>0.5000779738165239</v>
      </c>
      <c r="CW29" s="7" t="n">
        <v>0.738696897291375</v>
      </c>
      <c r="CX29" s="7" t="n">
        <v>0.7515828314888016</v>
      </c>
      <c r="CY29" s="7" t="n">
        <v>0.8322768070435362</v>
      </c>
      <c r="CZ29" s="7" t="n">
        <v>0.4909276947654269</v>
      </c>
      <c r="DA29" s="7" t="n">
        <v>0.7262882582696369</v>
      </c>
      <c r="DB29" s="7" t="n">
        <v>0.6633662188224421</v>
      </c>
      <c r="DC29" s="7" t="n">
        <v>0.6922787460227683</v>
      </c>
      <c r="DD29" s="7" t="n">
        <v>0.7069049198198216</v>
      </c>
      <c r="DE29" s="7" t="n">
        <v>0.7950299976771824</v>
      </c>
      <c r="DF29" s="7" t="n">
        <v>0.5528173945163617</v>
      </c>
      <c r="DG29" s="7" t="n">
        <v>0.4399505951468451</v>
      </c>
      <c r="DH29" s="7" t="n">
        <v>0.612960695642735</v>
      </c>
      <c r="DI29" s="7" t="n">
        <v>0.7264780283611653</v>
      </c>
      <c r="DJ29" s="7" t="n">
        <v>0.8334415672586908</v>
      </c>
      <c r="DK29" s="7" t="n">
        <v>0.5621872213268154</v>
      </c>
      <c r="DL29" s="7" t="n">
        <v>0.5693119204467126</v>
      </c>
      <c r="DM29" s="7" t="n">
        <v>0.7505427668435884</v>
      </c>
      <c r="DN29" s="7" t="n">
        <v>0.780682796961619</v>
      </c>
      <c r="DO29" s="7" t="n">
        <v>0.7184094625365539</v>
      </c>
      <c r="DP29" s="7" t="n">
        <v>0.7312278524147292</v>
      </c>
      <c r="DQ29" s="7" t="n">
        <v>0.7411468916356893</v>
      </c>
      <c r="DR29" s="7" t="n">
        <v>0.7154836820666111</v>
      </c>
      <c r="DS29" s="7" t="n">
        <v>0.7465563956729824</v>
      </c>
      <c r="DT29" s="7" t="n">
        <v>0.5667685871158418</v>
      </c>
      <c r="DU29" s="7" t="n">
        <v>0.7002995359083243</v>
      </c>
      <c r="DV29" s="7" t="n">
        <v>0.8703275180132251</v>
      </c>
      <c r="DW29" s="7" t="n">
        <v>0.7000237033207488</v>
      </c>
      <c r="DX29" s="7" t="n">
        <v>0.5711975169210151</v>
      </c>
      <c r="DY29" s="7" t="n">
        <v>0.5165500365451468</v>
      </c>
      <c r="DZ29" s="7" t="n">
        <v>0.8273434653419844</v>
      </c>
      <c r="EA29" s="7" t="n">
        <v>0.4597460408495365</v>
      </c>
      <c r="EB29" s="7" t="n">
        <v>0.6975462015207283</v>
      </c>
      <c r="EC29" s="7" t="n">
        <v>0.6045206701688551</v>
      </c>
      <c r="ED29" s="7" t="n">
        <v>0.7494747352796498</v>
      </c>
      <c r="EE29" s="7" t="n">
        <v>0.6043733114748203</v>
      </c>
      <c r="EF29" s="7" t="n">
        <v>0.737723442036139</v>
      </c>
      <c r="EG29" s="7" t="n">
        <v>0.6377077316453518</v>
      </c>
      <c r="EH29" s="7" t="n">
        <v>0.7292060029437782</v>
      </c>
      <c r="EI29" s="7" t="n">
        <v>0.6507517997377297</v>
      </c>
      <c r="EJ29" s="7" t="n">
        <v>0.4981369136803074</v>
      </c>
      <c r="EK29" s="7" t="n">
        <v>0.7193933656712823</v>
      </c>
      <c r="EL29" s="7" t="n">
        <v>0.7793948464395646</v>
      </c>
      <c r="EM29" s="7" t="n">
        <v>0.7466914681084583</v>
      </c>
      <c r="EN29" s="7" t="n">
        <v>0.6446990062621778</v>
      </c>
      <c r="EO29" s="7" t="n">
        <v>0.3678947425357936</v>
      </c>
      <c r="EP29" s="7" t="n">
        <v>0.6993847025344195</v>
      </c>
      <c r="EQ29" s="7" t="n">
        <v>0.6473874202147759</v>
      </c>
      <c r="ER29" s="7" t="n">
        <v>0.5854823829282341</v>
      </c>
      <c r="ES29" s="7" t="n">
        <v>-0.1286334423980474</v>
      </c>
      <c r="ET29" s="7" t="n">
        <v>0.5553670625678625</v>
      </c>
      <c r="EU29" s="7" t="n">
        <v>0.5455274666934959</v>
      </c>
      <c r="EV29" s="7" t="n">
        <v>0.6483517203049485</v>
      </c>
      <c r="EW29" s="7" t="n">
        <v>0.3022415316462934</v>
      </c>
      <c r="EX29" s="7" t="n">
        <v>0.5606603689665103</v>
      </c>
      <c r="EY29" s="7" t="n">
        <v>0.5362560746642732</v>
      </c>
      <c r="EZ29" s="7" t="n">
        <v>0.09508966297355012</v>
      </c>
      <c r="FA29" s="7" t="n">
        <v>0.5484241294598896</v>
      </c>
      <c r="FB29" s="7" t="n">
        <v>0.5693542090899169</v>
      </c>
      <c r="FC29" s="7" t="n">
        <v>0.2098978254492049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0.5989269392132505</v>
      </c>
      <c r="D30" s="7" t="n">
        <v>0.4809797245177158</v>
      </c>
      <c r="E30" s="7" t="n">
        <v>0.9411036373803409</v>
      </c>
      <c r="F30" s="7" t="n">
        <v>0.5179369294161481</v>
      </c>
      <c r="G30" s="7" t="n">
        <v>0.5233120070680982</v>
      </c>
      <c r="H30" s="7" t="n">
        <v>0.6745922936827476</v>
      </c>
      <c r="I30" s="7" t="n">
        <v>0.5925394074329156</v>
      </c>
      <c r="J30" s="7" t="n">
        <v>0.3788277713591887</v>
      </c>
      <c r="K30" s="7" t="n">
        <v>0.9400166698293378</v>
      </c>
      <c r="L30" s="7" t="n">
        <v>0.4672293586710018</v>
      </c>
      <c r="M30" s="7" t="n">
        <v>0.006454012972229515</v>
      </c>
      <c r="N30" s="7" t="n">
        <v>0.003935983090076691</v>
      </c>
      <c r="O30" s="7" t="n">
        <v>-0.00478329402978205</v>
      </c>
      <c r="P30" s="7" t="n">
        <v>0.05569285575820946</v>
      </c>
      <c r="Q30" s="7" t="n">
        <v>0.272067933840704</v>
      </c>
      <c r="R30" s="7" t="n">
        <v>-0.06689812005278446</v>
      </c>
      <c r="S30" s="7" t="n">
        <v>0.3891115458877006</v>
      </c>
      <c r="T30" s="7" t="n">
        <v>0.05800291373270734</v>
      </c>
      <c r="U30" s="7" t="n">
        <v>0.4651398097515901</v>
      </c>
      <c r="V30" s="7" t="n">
        <v>0.6197319669073686</v>
      </c>
      <c r="W30" s="7" t="n">
        <v>0.63393047206534</v>
      </c>
      <c r="X30" s="7" t="n">
        <v>0.4612814269451478</v>
      </c>
      <c r="Y30" s="7" t="n">
        <v>0.407927622641773</v>
      </c>
      <c r="Z30" s="7" t="n">
        <v>0.3103239395422869</v>
      </c>
      <c r="AA30" s="7" t="n">
        <v>0.3484158965376992</v>
      </c>
      <c r="AB30" s="7" t="n">
        <v>0.4407828175489387</v>
      </c>
      <c r="AC30" s="7" t="n">
        <v>0.1247856941093646</v>
      </c>
      <c r="AD30" s="7" t="n">
        <v>0.2773802789041351</v>
      </c>
      <c r="AE30" s="7" t="n">
        <v>1</v>
      </c>
      <c r="AF30" s="7" t="n">
        <v>0.8622104134535449</v>
      </c>
      <c r="AG30" s="7" t="n">
        <v>0.6916883011953077</v>
      </c>
      <c r="AH30" s="7" t="n">
        <v>0.1663282882862023</v>
      </c>
      <c r="AI30" s="7" t="n">
        <v>-0.0418305641460703</v>
      </c>
      <c r="AJ30" s="7" t="n">
        <v>0.3003403412830166</v>
      </c>
      <c r="AK30" s="7" t="n">
        <v>0.5058476217294481</v>
      </c>
      <c r="AL30" s="7" t="n">
        <v>0.6629798224224472</v>
      </c>
      <c r="AM30" s="7" t="n">
        <v>0.3959277995922652</v>
      </c>
      <c r="AN30" s="7" t="n">
        <v>0.1600875613468596</v>
      </c>
      <c r="AO30" s="7" t="n">
        <v>-0.001596101245219936</v>
      </c>
      <c r="AP30" s="7" t="n">
        <v>0.3036169441750741</v>
      </c>
      <c r="AQ30" s="7" t="n">
        <v>0.1198810329130782</v>
      </c>
      <c r="AR30" s="7" t="n">
        <v>0.06035423015321593</v>
      </c>
      <c r="AS30" s="7" t="n">
        <v>0.1505879535519493</v>
      </c>
      <c r="AT30" s="7" t="n">
        <v>0.2876044822055304</v>
      </c>
      <c r="AU30" s="7" t="n">
        <v>0.7507804017235937</v>
      </c>
      <c r="AV30" s="7" t="n">
        <v>0.3015396345423141</v>
      </c>
      <c r="AW30" s="7" t="n">
        <v>-0.0527230128403318</v>
      </c>
      <c r="AX30" s="7" t="n">
        <v>0.4493244737205213</v>
      </c>
      <c r="AY30" s="7" t="n">
        <v>0.6306610489470206</v>
      </c>
      <c r="AZ30" s="7" t="n">
        <v>0.3502750210420489</v>
      </c>
      <c r="BA30" s="7" t="n">
        <v>0.1073888044321729</v>
      </c>
      <c r="BB30" s="7" t="n">
        <v>0.08540168858026995</v>
      </c>
      <c r="BC30" s="7" t="n">
        <v>0.3928264007904371</v>
      </c>
      <c r="BD30" s="7" t="n">
        <v>0.2686874836843662</v>
      </c>
      <c r="BE30" s="7" t="n">
        <v>0.5058474819752888</v>
      </c>
      <c r="BF30" s="7" t="n">
        <v>0.3612925332658108</v>
      </c>
      <c r="BG30" s="7" t="n">
        <v>0.2651178909712335</v>
      </c>
      <c r="BH30" s="7" t="n">
        <v>0.1792143825015594</v>
      </c>
      <c r="BI30" s="7" t="n">
        <v>0.2676644748075904</v>
      </c>
      <c r="BJ30" s="7" t="n">
        <v>0.3432912763430905</v>
      </c>
      <c r="BK30" s="7" t="n">
        <v>0.3106312364534041</v>
      </c>
      <c r="BL30" s="7" t="n">
        <v>0.4605072509634968</v>
      </c>
      <c r="BM30" s="7" t="n">
        <v>0.6143439580808244</v>
      </c>
      <c r="BN30" s="7" t="n">
        <v>0.2297272789975944</v>
      </c>
      <c r="BO30" s="7" t="n">
        <v>0.715341671493184</v>
      </c>
      <c r="BP30" s="7" t="n">
        <v>0.8438253889391036</v>
      </c>
      <c r="BQ30" s="7" t="n">
        <v>0.484266982745407</v>
      </c>
      <c r="BR30" s="7" t="n">
        <v>0.346467291904095</v>
      </c>
      <c r="BS30" s="7" t="n">
        <v>0.5165941436116958</v>
      </c>
      <c r="BT30" s="7" t="n">
        <v>0.1696494855338543</v>
      </c>
      <c r="BU30" s="7" t="n">
        <v>-0.02171743847852691</v>
      </c>
      <c r="BV30" s="7" t="n">
        <v>0.6744086684520681</v>
      </c>
      <c r="BW30" s="7" t="n">
        <v>0.7409084871201281</v>
      </c>
      <c r="BX30" s="7" t="n">
        <v>0.3497520941588123</v>
      </c>
      <c r="BY30" s="7" t="n">
        <v>0.4825775095533136</v>
      </c>
      <c r="BZ30" s="7" t="n">
        <v>0.4130073741747781</v>
      </c>
      <c r="CA30" s="7" t="n">
        <v>-0.02347321063050361</v>
      </c>
      <c r="CB30" s="7" t="n">
        <v>-0.001452489536411391</v>
      </c>
      <c r="CC30" s="7" t="n">
        <v>0.6350993845951129</v>
      </c>
      <c r="CD30" s="7" t="n">
        <v>0.3478382522943876</v>
      </c>
      <c r="CE30" s="7" t="n">
        <v>0.6191268173121737</v>
      </c>
      <c r="CF30" s="7" t="n">
        <v>0.4710095449943594</v>
      </c>
      <c r="CG30" s="7" t="n">
        <v>-0.1020479977693326</v>
      </c>
      <c r="CH30" s="7" t="n">
        <v>0.1205596245299324</v>
      </c>
      <c r="CI30" s="7" t="n">
        <v>0.07540020986894069</v>
      </c>
      <c r="CJ30" s="7" t="n">
        <v>0.8034716130165533</v>
      </c>
      <c r="CK30" s="7" t="n">
        <v>0.07112602520902815</v>
      </c>
      <c r="CL30" s="7" t="n">
        <v>0.1145555893629567</v>
      </c>
      <c r="CM30" s="7" t="n">
        <v>-0.1443109803506516</v>
      </c>
      <c r="CN30" s="7" t="n">
        <v>0.209856140244403</v>
      </c>
      <c r="CO30" s="7" t="n">
        <v>-0.08247546000485383</v>
      </c>
      <c r="CP30" s="7" t="n">
        <v>0.9508677342854284</v>
      </c>
      <c r="CQ30" s="7" t="n">
        <v>0.09787159376769657</v>
      </c>
      <c r="CR30" s="7" t="n">
        <v>0.3040252687055789</v>
      </c>
      <c r="CS30" s="7" t="n">
        <v>0.6884759780018208</v>
      </c>
      <c r="CT30" s="7" t="n">
        <v>0.473127546982195</v>
      </c>
      <c r="CU30" s="7" t="n">
        <v>0.8140111449323614</v>
      </c>
      <c r="CV30" s="7" t="n">
        <v>0.2843394294376875</v>
      </c>
      <c r="CW30" s="7" t="n">
        <v>-0.1167124386153464</v>
      </c>
      <c r="CX30" s="7" t="n">
        <v>-0.1058905748092243</v>
      </c>
      <c r="CY30" s="7" t="n">
        <v>-0.04931212965398937</v>
      </c>
      <c r="CZ30" s="7" t="n">
        <v>0.7317448875158681</v>
      </c>
      <c r="DA30" s="7" t="n">
        <v>0.1459378508662099</v>
      </c>
      <c r="DB30" s="7" t="n">
        <v>0.3834660295305375</v>
      </c>
      <c r="DC30" s="7" t="n">
        <v>0.02073227929558581</v>
      </c>
      <c r="DD30" s="7" t="n">
        <v>-0.1102176677744268</v>
      </c>
      <c r="DE30" s="7" t="n">
        <v>0.04163878024864584</v>
      </c>
      <c r="DF30" s="7" t="n">
        <v>0.1875653679629653</v>
      </c>
      <c r="DG30" s="7" t="n">
        <v>0.381690261312269</v>
      </c>
      <c r="DH30" s="7" t="n">
        <v>-0.063102320652879</v>
      </c>
      <c r="DI30" s="7" t="n">
        <v>-0.09547904216864324</v>
      </c>
      <c r="DJ30" s="7" t="n">
        <v>0.01328450861091003</v>
      </c>
      <c r="DK30" s="7" t="n">
        <v>-0.06666512051221896</v>
      </c>
      <c r="DL30" s="7" t="n">
        <v>0.3488647784503114</v>
      </c>
      <c r="DM30" s="7" t="n">
        <v>-0.01188395690615547</v>
      </c>
      <c r="DN30" s="7" t="n">
        <v>0.3527618019231862</v>
      </c>
      <c r="DO30" s="7" t="n">
        <v>-0.1595481330308265</v>
      </c>
      <c r="DP30" s="7" t="n">
        <v>-0.1576372795316406</v>
      </c>
      <c r="DQ30" s="7" t="n">
        <v>0.1483977185437942</v>
      </c>
      <c r="DR30" s="7" t="n">
        <v>-0.09071177527392145</v>
      </c>
      <c r="DS30" s="7" t="n">
        <v>-0.0009523715175915409</v>
      </c>
      <c r="DT30" s="7" t="n">
        <v>0.2551263311454416</v>
      </c>
      <c r="DU30" s="7" t="n">
        <v>0.03856275214955779</v>
      </c>
      <c r="DV30" s="7" t="n">
        <v>0.02674554066598579</v>
      </c>
      <c r="DW30" s="7" t="n">
        <v>0.2179676865596819</v>
      </c>
      <c r="DX30" s="7" t="n">
        <v>0.1043986819539272</v>
      </c>
      <c r="DY30" s="7" t="n">
        <v>0.6513032819978668</v>
      </c>
      <c r="DZ30" s="7" t="n">
        <v>0.5095291828786906</v>
      </c>
      <c r="EA30" s="7" t="n">
        <v>0.5625290583662311</v>
      </c>
      <c r="EB30" s="7" t="n">
        <v>0.3070448109963077</v>
      </c>
      <c r="EC30" s="7" t="n">
        <v>0.04957002027182451</v>
      </c>
      <c r="ED30" s="7" t="n">
        <v>0.2282739339245618</v>
      </c>
      <c r="EE30" s="7" t="n">
        <v>0.3273118412881948</v>
      </c>
      <c r="EF30" s="7" t="n">
        <v>0.09343435036737674</v>
      </c>
      <c r="EG30" s="7" t="n">
        <v>-0.005756832164487736</v>
      </c>
      <c r="EH30" s="7" t="n">
        <v>0.5302394535264012</v>
      </c>
      <c r="EI30" s="7" t="n">
        <v>0.02437165880233685</v>
      </c>
      <c r="EJ30" s="7" t="n">
        <v>0.2103316532098653</v>
      </c>
      <c r="EK30" s="7" t="n">
        <v>0.141234685495201</v>
      </c>
      <c r="EL30" s="7" t="n">
        <v>0.05689701130615273</v>
      </c>
      <c r="EM30" s="7" t="n">
        <v>0.2699592231475889</v>
      </c>
      <c r="EN30" s="7" t="n">
        <v>0.02122193855461551</v>
      </c>
      <c r="EO30" s="7" t="n">
        <v>0.9016067722950264</v>
      </c>
      <c r="EP30" s="7" t="n">
        <v>0.3925232686002941</v>
      </c>
      <c r="EQ30" s="7" t="n">
        <v>0.01794564454504386</v>
      </c>
      <c r="ER30" s="7" t="n">
        <v>0.3552052867398248</v>
      </c>
      <c r="ES30" s="7" t="n">
        <v>0.4544217769733446</v>
      </c>
      <c r="ET30" s="7" t="n">
        <v>0.3674380645118902</v>
      </c>
      <c r="EU30" s="7" t="n">
        <v>-0.01227607107409516</v>
      </c>
      <c r="EV30" s="7" t="n">
        <v>0.01981008589899414</v>
      </c>
      <c r="EW30" s="7" t="n">
        <v>0.7676141716331856</v>
      </c>
      <c r="EX30" s="7" t="n">
        <v>-0.007776501756947302</v>
      </c>
      <c r="EY30" s="7" t="n">
        <v>0.3540554188232914</v>
      </c>
      <c r="EZ30" s="7" t="n">
        <v>0.7943734145963812</v>
      </c>
      <c r="FA30" s="7" t="n">
        <v>0.1464526980452376</v>
      </c>
      <c r="FB30" s="7" t="n">
        <v>-0.08636286292421291</v>
      </c>
      <c r="FC30" s="7" t="n">
        <v>0.8798677284701562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0.4865786906644687</v>
      </c>
      <c r="D31" s="7" t="n">
        <v>0.4300936096923028</v>
      </c>
      <c r="E31" s="7" t="n">
        <v>0.8498271147980208</v>
      </c>
      <c r="F31" s="7" t="n">
        <v>0.457392389574197</v>
      </c>
      <c r="G31" s="7" t="n">
        <v>0.3307798118634199</v>
      </c>
      <c r="H31" s="7" t="n">
        <v>0.5248062505586656</v>
      </c>
      <c r="I31" s="7" t="n">
        <v>0.5703583273924867</v>
      </c>
      <c r="J31" s="7" t="n">
        <v>0.350434204738181</v>
      </c>
      <c r="K31" s="7" t="n">
        <v>0.8922865598283053</v>
      </c>
      <c r="L31" s="7" t="n">
        <v>0.3932855626051921</v>
      </c>
      <c r="M31" s="7" t="n">
        <v>-0.01820693105604895</v>
      </c>
      <c r="N31" s="7" t="n">
        <v>0.04439529327868849</v>
      </c>
      <c r="O31" s="7" t="n">
        <v>-0.01682273171879696</v>
      </c>
      <c r="P31" s="7" t="n">
        <v>0.026437467195639</v>
      </c>
      <c r="Q31" s="7" t="n">
        <v>0.1506582954618987</v>
      </c>
      <c r="R31" s="7" t="n">
        <v>-0.07946592493575366</v>
      </c>
      <c r="S31" s="7" t="n">
        <v>0.2608752096887892</v>
      </c>
      <c r="T31" s="7" t="n">
        <v>0.02225432181807591</v>
      </c>
      <c r="U31" s="7" t="n">
        <v>0.3801818572148896</v>
      </c>
      <c r="V31" s="7" t="n">
        <v>0.4968429793593525</v>
      </c>
      <c r="W31" s="7" t="n">
        <v>0.4864603773835001</v>
      </c>
      <c r="X31" s="7" t="n">
        <v>0.3839209662512006</v>
      </c>
      <c r="Y31" s="7" t="n">
        <v>0.3191173973033177</v>
      </c>
      <c r="Z31" s="7" t="n">
        <v>0.2067758016986413</v>
      </c>
      <c r="AA31" s="7" t="n">
        <v>0.2458294346122752</v>
      </c>
      <c r="AB31" s="7" t="n">
        <v>0.3555554841724184</v>
      </c>
      <c r="AC31" s="7" t="n">
        <v>0.1858301149352195</v>
      </c>
      <c r="AD31" s="7" t="n">
        <v>0.2570109224570336</v>
      </c>
      <c r="AE31" s="7" t="n">
        <v>0.8622104134535449</v>
      </c>
      <c r="AF31" s="7" t="n">
        <v>1</v>
      </c>
      <c r="AG31" s="7" t="n">
        <v>0.5501490304977669</v>
      </c>
      <c r="AH31" s="7" t="n">
        <v>0.2034009917263657</v>
      </c>
      <c r="AI31" s="7" t="n">
        <v>-0.02675016474930189</v>
      </c>
      <c r="AJ31" s="7" t="n">
        <v>0.2171227686111218</v>
      </c>
      <c r="AK31" s="7" t="n">
        <v>0.4262953901562878</v>
      </c>
      <c r="AL31" s="7" t="n">
        <v>0.5335893346284616</v>
      </c>
      <c r="AM31" s="7" t="n">
        <v>0.3217488424196018</v>
      </c>
      <c r="AN31" s="7" t="n">
        <v>0.1917142388489834</v>
      </c>
      <c r="AO31" s="7" t="n">
        <v>-0.0305834148407118</v>
      </c>
      <c r="AP31" s="7" t="n">
        <v>0.2325221269382558</v>
      </c>
      <c r="AQ31" s="7" t="n">
        <v>0.1046051536739207</v>
      </c>
      <c r="AR31" s="7" t="n">
        <v>0.05369967529597471</v>
      </c>
      <c r="AS31" s="7" t="n">
        <v>0.08565830014137378</v>
      </c>
      <c r="AT31" s="7" t="n">
        <v>0.1848446070578832</v>
      </c>
      <c r="AU31" s="7" t="n">
        <v>0.6286825834116064</v>
      </c>
      <c r="AV31" s="7" t="n">
        <v>0.2537282045778132</v>
      </c>
      <c r="AW31" s="7" t="n">
        <v>-0.041252880396303</v>
      </c>
      <c r="AX31" s="7" t="n">
        <v>0.3732595644643357</v>
      </c>
      <c r="AY31" s="7" t="n">
        <v>0.4905131512224781</v>
      </c>
      <c r="AZ31" s="7" t="n">
        <v>0.1963245219250082</v>
      </c>
      <c r="BA31" s="7" t="n">
        <v>0.1519581332250648</v>
      </c>
      <c r="BB31" s="7" t="n">
        <v>0.07872393152412832</v>
      </c>
      <c r="BC31" s="7" t="n">
        <v>0.3077903909480856</v>
      </c>
      <c r="BD31" s="7" t="n">
        <v>0.2289173564460502</v>
      </c>
      <c r="BE31" s="7" t="n">
        <v>0.4262952546497523</v>
      </c>
      <c r="BF31" s="7" t="n">
        <v>0.2030281947654072</v>
      </c>
      <c r="BG31" s="7" t="n">
        <v>0.1982867546226485</v>
      </c>
      <c r="BH31" s="7" t="n">
        <v>0.1154149447723845</v>
      </c>
      <c r="BI31" s="7" t="n">
        <v>0.2021978685259096</v>
      </c>
      <c r="BJ31" s="7" t="n">
        <v>0.1932728810167698</v>
      </c>
      <c r="BK31" s="7" t="n">
        <v>0.2041454867385492</v>
      </c>
      <c r="BL31" s="7" t="n">
        <v>0.3114610881176024</v>
      </c>
      <c r="BM31" s="7" t="n">
        <v>0.4948679007178856</v>
      </c>
      <c r="BN31" s="7" t="n">
        <v>0.2378136799098241</v>
      </c>
      <c r="BO31" s="7" t="n">
        <v>0.7071746315546928</v>
      </c>
      <c r="BP31" s="7" t="n">
        <v>0.9090582609429014</v>
      </c>
      <c r="BQ31" s="7" t="n">
        <v>0.4030647986901471</v>
      </c>
      <c r="BR31" s="7" t="n">
        <v>0.3284320501867372</v>
      </c>
      <c r="BS31" s="7" t="n">
        <v>0.4565910798479602</v>
      </c>
      <c r="BT31" s="7" t="n">
        <v>0.1209229326521173</v>
      </c>
      <c r="BU31" s="7" t="n">
        <v>-0.0651108731342654</v>
      </c>
      <c r="BV31" s="7" t="n">
        <v>0.6070490995467508</v>
      </c>
      <c r="BW31" s="7" t="n">
        <v>0.7367560996692735</v>
      </c>
      <c r="BX31" s="7" t="n">
        <v>0.2839091668209235</v>
      </c>
      <c r="BY31" s="7" t="n">
        <v>0.40187048676194</v>
      </c>
      <c r="BZ31" s="7" t="n">
        <v>0.277435958249993</v>
      </c>
      <c r="CA31" s="7" t="n">
        <v>-0.05215792094073486</v>
      </c>
      <c r="CB31" s="7" t="n">
        <v>-0.02599704099949567</v>
      </c>
      <c r="CC31" s="7" t="n">
        <v>0.4856482246517806</v>
      </c>
      <c r="CD31" s="7" t="n">
        <v>0.2619666073766639</v>
      </c>
      <c r="CE31" s="7" t="n">
        <v>0.5056906457916993</v>
      </c>
      <c r="CF31" s="7" t="n">
        <v>0.3798274957018967</v>
      </c>
      <c r="CG31" s="7" t="n">
        <v>-0.08590271562650025</v>
      </c>
      <c r="CH31" s="7" t="n">
        <v>0.03031747747129968</v>
      </c>
      <c r="CI31" s="7" t="n">
        <v>0.1296473211441582</v>
      </c>
      <c r="CJ31" s="7" t="n">
        <v>0.7036559553494156</v>
      </c>
      <c r="CK31" s="7" t="n">
        <v>0.1148908652007327</v>
      </c>
      <c r="CL31" s="7" t="n">
        <v>0.05389296410505466</v>
      </c>
      <c r="CM31" s="7" t="n">
        <v>-0.1183537812520459</v>
      </c>
      <c r="CN31" s="7" t="n">
        <v>0.1727544470594414</v>
      </c>
      <c r="CO31" s="7" t="n">
        <v>-0.08718722660760336</v>
      </c>
      <c r="CP31" s="7" t="n">
        <v>0.8207690020845376</v>
      </c>
      <c r="CQ31" s="7" t="n">
        <v>0.03789630220107811</v>
      </c>
      <c r="CR31" s="7" t="n">
        <v>0.197769898453109</v>
      </c>
      <c r="CS31" s="7" t="n">
        <v>0.6670589112483474</v>
      </c>
      <c r="CT31" s="7" t="n">
        <v>0.3035837130829498</v>
      </c>
      <c r="CU31" s="7" t="n">
        <v>0.6660403750230166</v>
      </c>
      <c r="CV31" s="7" t="n">
        <v>0.2130524981351447</v>
      </c>
      <c r="CW31" s="7" t="n">
        <v>-0.1030089471555497</v>
      </c>
      <c r="CX31" s="7" t="n">
        <v>-0.07966758328424947</v>
      </c>
      <c r="CY31" s="7" t="n">
        <v>-0.03649407075095139</v>
      </c>
      <c r="CZ31" s="7" t="n">
        <v>0.5835696850269795</v>
      </c>
      <c r="DA31" s="7" t="n">
        <v>0.2009174911037893</v>
      </c>
      <c r="DB31" s="7" t="n">
        <v>0.3077129066769986</v>
      </c>
      <c r="DC31" s="7" t="n">
        <v>0.0920759021811997</v>
      </c>
      <c r="DD31" s="7" t="n">
        <v>-0.07785977235209073</v>
      </c>
      <c r="DE31" s="7" t="n">
        <v>0.00627250632049928</v>
      </c>
      <c r="DF31" s="7" t="n">
        <v>0.06115540307946005</v>
      </c>
      <c r="DG31" s="7" t="n">
        <v>0.300645536263852</v>
      </c>
      <c r="DH31" s="7" t="n">
        <v>-0.07665397858430438</v>
      </c>
      <c r="DI31" s="7" t="n">
        <v>-0.07076168348096169</v>
      </c>
      <c r="DJ31" s="7" t="n">
        <v>0.01225704338231369</v>
      </c>
      <c r="DK31" s="7" t="n">
        <v>0.03005229823883945</v>
      </c>
      <c r="DL31" s="7" t="n">
        <v>0.1942854417950186</v>
      </c>
      <c r="DM31" s="7" t="n">
        <v>-0.0315169204038373</v>
      </c>
      <c r="DN31" s="7" t="n">
        <v>0.2644784538838045</v>
      </c>
      <c r="DO31" s="7" t="n">
        <v>-0.1203857125238045</v>
      </c>
      <c r="DP31" s="7" t="n">
        <v>-0.1080938921966945</v>
      </c>
      <c r="DQ31" s="7" t="n">
        <v>0.2031307587207541</v>
      </c>
      <c r="DR31" s="7" t="n">
        <v>-0.06734890718238984</v>
      </c>
      <c r="DS31" s="7" t="n">
        <v>-0.01972794707459042</v>
      </c>
      <c r="DT31" s="7" t="n">
        <v>0.180384925818476</v>
      </c>
      <c r="DU31" s="7" t="n">
        <v>0.004864656657679</v>
      </c>
      <c r="DV31" s="7" t="n">
        <v>0.03197220737860367</v>
      </c>
      <c r="DW31" s="7" t="n">
        <v>0.1215433587260851</v>
      </c>
      <c r="DX31" s="7" t="n">
        <v>0.07154664630769569</v>
      </c>
      <c r="DY31" s="7" t="n">
        <v>0.6264809426701132</v>
      </c>
      <c r="DZ31" s="7" t="n">
        <v>0.4342418536189813</v>
      </c>
      <c r="EA31" s="7" t="n">
        <v>0.4560069623648801</v>
      </c>
      <c r="EB31" s="7" t="n">
        <v>0.229232228362086</v>
      </c>
      <c r="EC31" s="7" t="n">
        <v>0.02864319235857423</v>
      </c>
      <c r="ED31" s="7" t="n">
        <v>0.1406688504937371</v>
      </c>
      <c r="EE31" s="7" t="n">
        <v>0.1949706127600371</v>
      </c>
      <c r="EF31" s="7" t="n">
        <v>0.03671490287687597</v>
      </c>
      <c r="EG31" s="7" t="n">
        <v>-0.01631364131298411</v>
      </c>
      <c r="EH31" s="7" t="n">
        <v>0.4166144382183889</v>
      </c>
      <c r="EI31" s="7" t="n">
        <v>0.007009727460282906</v>
      </c>
      <c r="EJ31" s="7" t="n">
        <v>0.1199729282635172</v>
      </c>
      <c r="EK31" s="7" t="n">
        <v>0.061566422419484</v>
      </c>
      <c r="EL31" s="7" t="n">
        <v>0.002778302459157073</v>
      </c>
      <c r="EM31" s="7" t="n">
        <v>0.1765204456674798</v>
      </c>
      <c r="EN31" s="7" t="n">
        <v>-0.003163773570766493</v>
      </c>
      <c r="EO31" s="7" t="n">
        <v>0.7120501180910124</v>
      </c>
      <c r="EP31" s="7" t="n">
        <v>0.3339432582807982</v>
      </c>
      <c r="EQ31" s="7" t="n">
        <v>-0.002719674963120603</v>
      </c>
      <c r="ER31" s="7" t="n">
        <v>0.2371256239118528</v>
      </c>
      <c r="ES31" s="7" t="n">
        <v>0.3073863026926436</v>
      </c>
      <c r="ET31" s="7" t="n">
        <v>0.2090483491576997</v>
      </c>
      <c r="EU31" s="7" t="n">
        <v>-0.07721308447475811</v>
      </c>
      <c r="EV31" s="7" t="n">
        <v>0.001955903712027427</v>
      </c>
      <c r="EW31" s="7" t="n">
        <v>0.6236159821359861</v>
      </c>
      <c r="EX31" s="7" t="n">
        <v>-0.05338549184998929</v>
      </c>
      <c r="EY31" s="7" t="n">
        <v>0.2693703613679065</v>
      </c>
      <c r="EZ31" s="7" t="n">
        <v>0.6368589216921308</v>
      </c>
      <c r="FA31" s="7" t="n">
        <v>0.04801514160063526</v>
      </c>
      <c r="FB31" s="7" t="n">
        <v>-0.003611399599831507</v>
      </c>
      <c r="FC31" s="7" t="n">
        <v>0.7626378398315835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0.6506478225855706</v>
      </c>
      <c r="D32" s="7" t="n">
        <v>0.5528182946275785</v>
      </c>
      <c r="E32" s="7" t="n">
        <v>0.5895028908715572</v>
      </c>
      <c r="F32" s="7" t="n">
        <v>0.5691984808494187</v>
      </c>
      <c r="G32" s="7" t="n">
        <v>0.4244061792278688</v>
      </c>
      <c r="H32" s="7" t="n">
        <v>0.956150022854424</v>
      </c>
      <c r="I32" s="7" t="n">
        <v>0.5390170302007148</v>
      </c>
      <c r="J32" s="7" t="n">
        <v>0.6447583137711586</v>
      </c>
      <c r="K32" s="7" t="n">
        <v>0.559988986251036</v>
      </c>
      <c r="L32" s="7" t="n">
        <v>0.5782148827820277</v>
      </c>
      <c r="M32" s="7" t="n">
        <v>0.05425228336382808</v>
      </c>
      <c r="N32" s="7" t="n">
        <v>0.2805702439967311</v>
      </c>
      <c r="O32" s="7" t="n">
        <v>0.01908035646106234</v>
      </c>
      <c r="P32" s="7" t="n">
        <v>0.1140276130810122</v>
      </c>
      <c r="Q32" s="7" t="n">
        <v>0.3908382644731028</v>
      </c>
      <c r="R32" s="7" t="n">
        <v>0.0756780226427379</v>
      </c>
      <c r="S32" s="7" t="n">
        <v>0.4954514570707233</v>
      </c>
      <c r="T32" s="7" t="n">
        <v>0.2022363846463322</v>
      </c>
      <c r="U32" s="7" t="n">
        <v>0.4898212672351847</v>
      </c>
      <c r="V32" s="7" t="n">
        <v>0.7473030148689302</v>
      </c>
      <c r="W32" s="7" t="n">
        <v>0.9553045267613035</v>
      </c>
      <c r="X32" s="7" t="n">
        <v>0.4924113278203766</v>
      </c>
      <c r="Y32" s="7" t="n">
        <v>0.4888990480276064</v>
      </c>
      <c r="Z32" s="7" t="n">
        <v>0.4458993009692687</v>
      </c>
      <c r="AA32" s="7" t="n">
        <v>0.4710450935891242</v>
      </c>
      <c r="AB32" s="7" t="n">
        <v>0.558548797665161</v>
      </c>
      <c r="AC32" s="7" t="n">
        <v>0.3633344210175735</v>
      </c>
      <c r="AD32" s="7" t="n">
        <v>0.479850734852135</v>
      </c>
      <c r="AE32" s="7" t="n">
        <v>0.6916883011953077</v>
      </c>
      <c r="AF32" s="7" t="n">
        <v>0.5501490304977669</v>
      </c>
      <c r="AG32" s="7" t="n">
        <v>1</v>
      </c>
      <c r="AH32" s="7" t="n">
        <v>0.4105780184106178</v>
      </c>
      <c r="AI32" s="7" t="n">
        <v>0.08994891700817113</v>
      </c>
      <c r="AJ32" s="7" t="n">
        <v>0.379214696551081</v>
      </c>
      <c r="AK32" s="7" t="n">
        <v>0.4308779950328245</v>
      </c>
      <c r="AL32" s="7" t="n">
        <v>0.8443158410184921</v>
      </c>
      <c r="AM32" s="7" t="n">
        <v>0.4815282887336093</v>
      </c>
      <c r="AN32" s="7" t="n">
        <v>0.4128706581200985</v>
      </c>
      <c r="AO32" s="7" t="n">
        <v>0.1361285514903467</v>
      </c>
      <c r="AP32" s="7" t="n">
        <v>0.4819643549936996</v>
      </c>
      <c r="AQ32" s="7" t="n">
        <v>0.2902815353253073</v>
      </c>
      <c r="AR32" s="7" t="n">
        <v>0.2360914705953659</v>
      </c>
      <c r="AS32" s="7" t="n">
        <v>0.3310884950493771</v>
      </c>
      <c r="AT32" s="7" t="n">
        <v>0.427535541863432</v>
      </c>
      <c r="AU32" s="7" t="n">
        <v>0.8179702529525383</v>
      </c>
      <c r="AV32" s="7" t="n">
        <v>0.4810024819609861</v>
      </c>
      <c r="AW32" s="7" t="n">
        <v>0.07943837765130661</v>
      </c>
      <c r="AX32" s="7" t="n">
        <v>0.4853350532342506</v>
      </c>
      <c r="AY32" s="7" t="n">
        <v>0.9541010754295094</v>
      </c>
      <c r="AZ32" s="7" t="n">
        <v>0.4117426978887478</v>
      </c>
      <c r="BA32" s="7" t="n">
        <v>0.3519575914596636</v>
      </c>
      <c r="BB32" s="7" t="n">
        <v>0.2545056592099336</v>
      </c>
      <c r="BC32" s="7" t="n">
        <v>0.4748219650755748</v>
      </c>
      <c r="BD32" s="7" t="n">
        <v>0.4539071856852825</v>
      </c>
      <c r="BE32" s="7" t="n">
        <v>0.4308780593015341</v>
      </c>
      <c r="BF32" s="7" t="n">
        <v>0.44942956129075</v>
      </c>
      <c r="BG32" s="7" t="n">
        <v>0.3670330465927809</v>
      </c>
      <c r="BH32" s="7" t="n">
        <v>0.3760122952115116</v>
      </c>
      <c r="BI32" s="7" t="n">
        <v>0.3407807793866607</v>
      </c>
      <c r="BJ32" s="7" t="n">
        <v>0.4155929258900798</v>
      </c>
      <c r="BK32" s="7" t="n">
        <v>0.5127797006543592</v>
      </c>
      <c r="BL32" s="7" t="n">
        <v>0.2396343371829792</v>
      </c>
      <c r="BM32" s="7" t="n">
        <v>0.9197831534596895</v>
      </c>
      <c r="BN32" s="7" t="n">
        <v>0.4554673699521705</v>
      </c>
      <c r="BO32" s="7" t="n">
        <v>0.5553238233201985</v>
      </c>
      <c r="BP32" s="7" t="n">
        <v>0.5492999385027034</v>
      </c>
      <c r="BQ32" s="7" t="n">
        <v>0.6050274468003807</v>
      </c>
      <c r="BR32" s="7" t="n">
        <v>0.4585343180244111</v>
      </c>
      <c r="BS32" s="7" t="n">
        <v>0.6555691956481328</v>
      </c>
      <c r="BT32" s="7" t="n">
        <v>0.3271804694620066</v>
      </c>
      <c r="BU32" s="7" t="n">
        <v>0.1830917961893479</v>
      </c>
      <c r="BV32" s="7" t="n">
        <v>0.6292022776994901</v>
      </c>
      <c r="BW32" s="7" t="n">
        <v>0.54463753898898</v>
      </c>
      <c r="BX32" s="7" t="n">
        <v>0.4706797619528036</v>
      </c>
      <c r="BY32" s="7" t="n">
        <v>0.5441029830721149</v>
      </c>
      <c r="BZ32" s="7" t="n">
        <v>0.6260054982991338</v>
      </c>
      <c r="CA32" s="7" t="n">
        <v>0.1540429131165997</v>
      </c>
      <c r="CB32" s="7" t="n">
        <v>0.1225953917759965</v>
      </c>
      <c r="CC32" s="7" t="n">
        <v>0.9529127593160334</v>
      </c>
      <c r="CD32" s="7" t="n">
        <v>0.440143896541865</v>
      </c>
      <c r="CE32" s="7" t="n">
        <v>0.7897682831712953</v>
      </c>
      <c r="CF32" s="7" t="n">
        <v>0.5028027006224048</v>
      </c>
      <c r="CG32" s="7" t="n">
        <v>0.031010995910468</v>
      </c>
      <c r="CH32" s="7" t="n">
        <v>0.2578236040986809</v>
      </c>
      <c r="CI32" s="7" t="n">
        <v>0.303628769432684</v>
      </c>
      <c r="CJ32" s="7" t="n">
        <v>0.5529970811724212</v>
      </c>
      <c r="CK32" s="7" t="n">
        <v>0.3189528793020646</v>
      </c>
      <c r="CL32" s="7" t="n">
        <v>0.3281656327083056</v>
      </c>
      <c r="CM32" s="7" t="n">
        <v>0.0391805281697087</v>
      </c>
      <c r="CN32" s="7" t="n">
        <v>0.3452968173827819</v>
      </c>
      <c r="CO32" s="7" t="n">
        <v>0.1061227866495467</v>
      </c>
      <c r="CP32" s="7" t="n">
        <v>0.754312175037768</v>
      </c>
      <c r="CQ32" s="7" t="n">
        <v>0.3001632658274874</v>
      </c>
      <c r="CR32" s="7" t="n">
        <v>0.5054944077355384</v>
      </c>
      <c r="CS32" s="7" t="n">
        <v>0.5656473685867055</v>
      </c>
      <c r="CT32" s="7" t="n">
        <v>0.2323156598274415</v>
      </c>
      <c r="CU32" s="7" t="n">
        <v>0.7326043820063147</v>
      </c>
      <c r="CV32" s="7" t="n">
        <v>0.3904838499924077</v>
      </c>
      <c r="CW32" s="7" t="n">
        <v>0.01904235688284816</v>
      </c>
      <c r="CX32" s="7" t="n">
        <v>0.06927133464135211</v>
      </c>
      <c r="CY32" s="7" t="n">
        <v>0.09476992434608358</v>
      </c>
      <c r="CZ32" s="7" t="n">
        <v>0.9328982095271313</v>
      </c>
      <c r="DA32" s="7" t="n">
        <v>0.3982804906452234</v>
      </c>
      <c r="DB32" s="7" t="n">
        <v>0.3806322129189817</v>
      </c>
      <c r="DC32" s="7" t="n">
        <v>0.2855676254836924</v>
      </c>
      <c r="DD32" s="7" t="n">
        <v>0.02675542656256679</v>
      </c>
      <c r="DE32" s="7" t="n">
        <v>0.215025112077196</v>
      </c>
      <c r="DF32" s="7" t="n">
        <v>0.3113221452331514</v>
      </c>
      <c r="DG32" s="7" t="n">
        <v>0.3118431864531329</v>
      </c>
      <c r="DH32" s="7" t="n">
        <v>0.1272432628909125</v>
      </c>
      <c r="DI32" s="7" t="n">
        <v>0.0445029273109211</v>
      </c>
      <c r="DJ32" s="7" t="n">
        <v>0.1386085647902285</v>
      </c>
      <c r="DK32" s="7" t="n">
        <v>0.1676487426056993</v>
      </c>
      <c r="DL32" s="7" t="n">
        <v>0.4204383042883719</v>
      </c>
      <c r="DM32" s="7" t="n">
        <v>0.1164879372676078</v>
      </c>
      <c r="DN32" s="7" t="n">
        <v>0.5261957133339821</v>
      </c>
      <c r="DO32" s="7" t="n">
        <v>0.009862039164442985</v>
      </c>
      <c r="DP32" s="7" t="n">
        <v>0.01606354596447105</v>
      </c>
      <c r="DQ32" s="7" t="n">
        <v>0.3991805636699599</v>
      </c>
      <c r="DR32" s="7" t="n">
        <v>0.03961852348429783</v>
      </c>
      <c r="DS32" s="7" t="n">
        <v>0.1379551389457835</v>
      </c>
      <c r="DT32" s="7" t="n">
        <v>0.3685661649870701</v>
      </c>
      <c r="DU32" s="7" t="n">
        <v>0.1494450041587168</v>
      </c>
      <c r="DV32" s="7" t="n">
        <v>0.1458773234702892</v>
      </c>
      <c r="DW32" s="7" t="n">
        <v>0.356626265000255</v>
      </c>
      <c r="DX32" s="7" t="n">
        <v>0.05869412225107706</v>
      </c>
      <c r="DY32" s="7" t="n">
        <v>0.5596016552785911</v>
      </c>
      <c r="DZ32" s="7" t="n">
        <v>0.6124515649632665</v>
      </c>
      <c r="EA32" s="7" t="n">
        <v>0.5232260925443885</v>
      </c>
      <c r="EB32" s="7" t="n">
        <v>0.2826771951808043</v>
      </c>
      <c r="EC32" s="7" t="n">
        <v>0.03409994209330777</v>
      </c>
      <c r="ED32" s="7" t="n">
        <v>0.4036857933009773</v>
      </c>
      <c r="EE32" s="7" t="n">
        <v>0.4492537939195804</v>
      </c>
      <c r="EF32" s="7" t="n">
        <v>0.2379613169650906</v>
      </c>
      <c r="EG32" s="7" t="n">
        <v>0.04772846926405066</v>
      </c>
      <c r="EH32" s="7" t="n">
        <v>0.4971052943648274</v>
      </c>
      <c r="EI32" s="7" t="n">
        <v>0.08317106717179612</v>
      </c>
      <c r="EJ32" s="7" t="n">
        <v>0.29352817218879</v>
      </c>
      <c r="EK32" s="7" t="n">
        <v>0.2408540536929564</v>
      </c>
      <c r="EL32" s="7" t="n">
        <v>0.2467818620397815</v>
      </c>
      <c r="EM32" s="7" t="n">
        <v>0.4749942352861748</v>
      </c>
      <c r="EN32" s="7" t="n">
        <v>0.0691467943277414</v>
      </c>
      <c r="EO32" s="7" t="n">
        <v>0.7460750122919428</v>
      </c>
      <c r="EP32" s="7" t="n">
        <v>0.4470357277402971</v>
      </c>
      <c r="EQ32" s="7" t="n">
        <v>0.06836232383257744</v>
      </c>
      <c r="ER32" s="7" t="n">
        <v>0.4530455858270014</v>
      </c>
      <c r="ES32" s="7" t="n">
        <v>0.2324486244737099</v>
      </c>
      <c r="ET32" s="7" t="n">
        <v>0.4661392787442156</v>
      </c>
      <c r="EU32" s="7" t="n">
        <v>0.2179172377364921</v>
      </c>
      <c r="EV32" s="7" t="n">
        <v>0.0557545918964887</v>
      </c>
      <c r="EW32" s="7" t="n">
        <v>0.6601689861600031</v>
      </c>
      <c r="EX32" s="7" t="n">
        <v>0.2094539614062396</v>
      </c>
      <c r="EY32" s="7" t="n">
        <v>0.5081854063081704</v>
      </c>
      <c r="EZ32" s="7" t="n">
        <v>0.552620009887586</v>
      </c>
      <c r="FA32" s="7" t="n">
        <v>0.2800885829639388</v>
      </c>
      <c r="FB32" s="7" t="n">
        <v>0.1686194951439845</v>
      </c>
      <c r="FC32" s="7" t="n">
        <v>0.6323424833558243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0.6135370273628991</v>
      </c>
      <c r="D33" s="7" t="n">
        <v>0.6629966500635449</v>
      </c>
      <c r="E33" s="7" t="n">
        <v>-0.009554470002963738</v>
      </c>
      <c r="F33" s="7" t="n">
        <v>0.542460756419798</v>
      </c>
      <c r="G33" s="7" t="n">
        <v>-0.01330345248805831</v>
      </c>
      <c r="H33" s="7" t="n">
        <v>0.4241233474232499</v>
      </c>
      <c r="I33" s="7" t="n">
        <v>0.5857660595745123</v>
      </c>
      <c r="J33" s="7" t="n">
        <v>0.8913308160987381</v>
      </c>
      <c r="K33" s="7" t="n">
        <v>0.01970460307139437</v>
      </c>
      <c r="L33" s="7" t="n">
        <v>0.6495100377779575</v>
      </c>
      <c r="M33" s="7" t="n">
        <v>0.369341769224764</v>
      </c>
      <c r="N33" s="7" t="n">
        <v>0.9030786530851456</v>
      </c>
      <c r="O33" s="7" t="n">
        <v>0.3426216580782481</v>
      </c>
      <c r="P33" s="7" t="n">
        <v>0.432271770636513</v>
      </c>
      <c r="Q33" s="7" t="n">
        <v>0.6459238848319575</v>
      </c>
      <c r="R33" s="7" t="n">
        <v>0.465135263149758</v>
      </c>
      <c r="S33" s="7" t="n">
        <v>0.5850583818039344</v>
      </c>
      <c r="T33" s="7" t="n">
        <v>0.6275143693702551</v>
      </c>
      <c r="U33" s="7" t="n">
        <v>0.568359753546304</v>
      </c>
      <c r="V33" s="7" t="n">
        <v>0.5453856506173491</v>
      </c>
      <c r="W33" s="7" t="n">
        <v>0.4461249108988045</v>
      </c>
      <c r="X33" s="7" t="n">
        <v>0.5823800993997726</v>
      </c>
      <c r="Y33" s="7" t="n">
        <v>0.5518229178799594</v>
      </c>
      <c r="Z33" s="7" t="n">
        <v>0.6349914652268975</v>
      </c>
      <c r="AA33" s="7" t="n">
        <v>0.6658528836554399</v>
      </c>
      <c r="AB33" s="7" t="n">
        <v>0.6719561846872901</v>
      </c>
      <c r="AC33" s="7" t="n">
        <v>0.978886656107095</v>
      </c>
      <c r="AD33" s="7" t="n">
        <v>0.7318339535576512</v>
      </c>
      <c r="AE33" s="7" t="n">
        <v>0.1663282882862023</v>
      </c>
      <c r="AF33" s="7" t="n">
        <v>0.2034009917263657</v>
      </c>
      <c r="AG33" s="7" t="n">
        <v>0.4105780184106178</v>
      </c>
      <c r="AH33" s="7" t="n">
        <v>1</v>
      </c>
      <c r="AI33" s="7" t="n">
        <v>0.4824642212612136</v>
      </c>
      <c r="AJ33" s="7" t="n">
        <v>0.5495084133491007</v>
      </c>
      <c r="AK33" s="7" t="n">
        <v>0.4039469298896322</v>
      </c>
      <c r="AL33" s="7" t="n">
        <v>0.3098868904633393</v>
      </c>
      <c r="AM33" s="7" t="n">
        <v>0.5526022215072522</v>
      </c>
      <c r="AN33" s="7" t="n">
        <v>0.9975115996937913</v>
      </c>
      <c r="AO33" s="7" t="n">
        <v>0.4726747844302728</v>
      </c>
      <c r="AP33" s="7" t="n">
        <v>0.6735520371583178</v>
      </c>
      <c r="AQ33" s="7" t="n">
        <v>0.6413811153099522</v>
      </c>
      <c r="AR33" s="7" t="n">
        <v>0.6164404279228959</v>
      </c>
      <c r="AS33" s="7" t="n">
        <v>0.5937656566850981</v>
      </c>
      <c r="AT33" s="7" t="n">
        <v>0.6194363331530172</v>
      </c>
      <c r="AU33" s="7" t="n">
        <v>0.5234751289322969</v>
      </c>
      <c r="AV33" s="7" t="n">
        <v>0.6578166894207654</v>
      </c>
      <c r="AW33" s="7" t="n">
        <v>0.4601477637356877</v>
      </c>
      <c r="AX33" s="7" t="n">
        <v>0.5795095922446976</v>
      </c>
      <c r="AY33" s="7" t="n">
        <v>0.4541864149795605</v>
      </c>
      <c r="AZ33" s="7" t="n">
        <v>0.3383202632076262</v>
      </c>
      <c r="BA33" s="7" t="n">
        <v>0.9555685833069834</v>
      </c>
      <c r="BB33" s="7" t="n">
        <v>0.6231519157710852</v>
      </c>
      <c r="BC33" s="7" t="n">
        <v>0.5703555409267631</v>
      </c>
      <c r="BD33" s="7" t="n">
        <v>0.6485250078712476</v>
      </c>
      <c r="BE33" s="7" t="n">
        <v>0.4039471123790451</v>
      </c>
      <c r="BF33" s="7" t="n">
        <v>0.3538476913580876</v>
      </c>
      <c r="BG33" s="7" t="n">
        <v>0.4977344065132749</v>
      </c>
      <c r="BH33" s="7" t="n">
        <v>0.5250721459521018</v>
      </c>
      <c r="BI33" s="7" t="n">
        <v>0.4667898098848953</v>
      </c>
      <c r="BJ33" s="7" t="n">
        <v>0.3526273000377398</v>
      </c>
      <c r="BK33" s="7" t="n">
        <v>0.6025246545188047</v>
      </c>
      <c r="BL33" s="7" t="n">
        <v>-0.2767345903136491</v>
      </c>
      <c r="BM33" s="7" t="n">
        <v>0.4075748498980692</v>
      </c>
      <c r="BN33" s="7" t="n">
        <v>0.9069062601846999</v>
      </c>
      <c r="BO33" s="7" t="n">
        <v>0.2870554081875072</v>
      </c>
      <c r="BP33" s="7" t="n">
        <v>0.1916430939898389</v>
      </c>
      <c r="BQ33" s="7" t="n">
        <v>0.6475964153162617</v>
      </c>
      <c r="BR33" s="7" t="n">
        <v>0.5590431295245076</v>
      </c>
      <c r="BS33" s="7" t="n">
        <v>0.6785544140465761</v>
      </c>
      <c r="BT33" s="7" t="n">
        <v>0.5004075366990502</v>
      </c>
      <c r="BU33" s="7" t="n">
        <v>0.4144378674280865</v>
      </c>
      <c r="BV33" s="7" t="n">
        <v>0.4883550294508351</v>
      </c>
      <c r="BW33" s="7" t="n">
        <v>0.2747166432413634</v>
      </c>
      <c r="BX33" s="7" t="n">
        <v>0.6150189226453671</v>
      </c>
      <c r="BY33" s="7" t="n">
        <v>0.3667588428045029</v>
      </c>
      <c r="BZ33" s="7" t="n">
        <v>0.6185344908656354</v>
      </c>
      <c r="CA33" s="7" t="n">
        <v>0.4570732961884643</v>
      </c>
      <c r="CB33" s="7" t="n">
        <v>0.4593696607798793</v>
      </c>
      <c r="CC33" s="7" t="n">
        <v>0.4467198163291502</v>
      </c>
      <c r="CD33" s="7" t="n">
        <v>0.3957848811877609</v>
      </c>
      <c r="CE33" s="7" t="n">
        <v>0.2127186842259844</v>
      </c>
      <c r="CF33" s="7" t="n">
        <v>0.5822954958628529</v>
      </c>
      <c r="CG33" s="7" t="n">
        <v>0.4472880348488882</v>
      </c>
      <c r="CH33" s="7" t="n">
        <v>0.4652596694940375</v>
      </c>
      <c r="CI33" s="7" t="n">
        <v>0.971219146214589</v>
      </c>
      <c r="CJ33" s="7" t="n">
        <v>0.002539368453892177</v>
      </c>
      <c r="CK33" s="7" t="n">
        <v>0.9758576101180602</v>
      </c>
      <c r="CL33" s="7" t="n">
        <v>0.4739876905820878</v>
      </c>
      <c r="CM33" s="7" t="n">
        <v>0.4654471406753591</v>
      </c>
      <c r="CN33" s="7" t="n">
        <v>0.4406194706343813</v>
      </c>
      <c r="CO33" s="7" t="n">
        <v>0.4522353953615276</v>
      </c>
      <c r="CP33" s="7" t="n">
        <v>0.2240497604455302</v>
      </c>
      <c r="CQ33" s="7" t="n">
        <v>0.4288878663641947</v>
      </c>
      <c r="CR33" s="7" t="n">
        <v>0.608093605672744</v>
      </c>
      <c r="CS33" s="7" t="n">
        <v>0.2601509753475191</v>
      </c>
      <c r="CT33" s="7" t="n">
        <v>-0.2091100005028903</v>
      </c>
      <c r="CU33" s="7" t="n">
        <v>0.4614441227490044</v>
      </c>
      <c r="CV33" s="7" t="n">
        <v>0.4519673297799188</v>
      </c>
      <c r="CW33" s="7" t="n">
        <v>0.4268809209313118</v>
      </c>
      <c r="CX33" s="7" t="n">
        <v>0.454174393660545</v>
      </c>
      <c r="CY33" s="7" t="n">
        <v>0.5953199549690107</v>
      </c>
      <c r="CZ33" s="7" t="n">
        <v>0.381338795903876</v>
      </c>
      <c r="DA33" s="7" t="n">
        <v>0.9907868206715426</v>
      </c>
      <c r="DB33" s="7" t="n">
        <v>0.4911175262085118</v>
      </c>
      <c r="DC33" s="7" t="n">
        <v>0.9615308433250516</v>
      </c>
      <c r="DD33" s="7" t="n">
        <v>0.4225799330200948</v>
      </c>
      <c r="DE33" s="7" t="n">
        <v>0.5563213810471594</v>
      </c>
      <c r="DF33" s="7" t="n">
        <v>0.4336774826843108</v>
      </c>
      <c r="DG33" s="7" t="n">
        <v>0.3049057835303389</v>
      </c>
      <c r="DH33" s="7" t="n">
        <v>0.4440801694019657</v>
      </c>
      <c r="DI33" s="7" t="n">
        <v>0.4422399029139878</v>
      </c>
      <c r="DJ33" s="7" t="n">
        <v>0.5856674559017347</v>
      </c>
      <c r="DK33" s="7" t="n">
        <v>0.8728002979563252</v>
      </c>
      <c r="DL33" s="7" t="n">
        <v>0.3558815978308482</v>
      </c>
      <c r="DM33" s="7" t="n">
        <v>0.448544125477253</v>
      </c>
      <c r="DN33" s="7" t="n">
        <v>0.6887483230329576</v>
      </c>
      <c r="DO33" s="7" t="n">
        <v>0.4365854707445529</v>
      </c>
      <c r="DP33" s="7" t="n">
        <v>0.4747385091477386</v>
      </c>
      <c r="DQ33" s="7" t="n">
        <v>0.9884733856232207</v>
      </c>
      <c r="DR33" s="7" t="n">
        <v>0.4510923062638457</v>
      </c>
      <c r="DS33" s="7" t="n">
        <v>0.4508889126551147</v>
      </c>
      <c r="DT33" s="7" t="n">
        <v>0.4889987814689638</v>
      </c>
      <c r="DU33" s="7" t="n">
        <v>0.4527482503237647</v>
      </c>
      <c r="DV33" s="7" t="n">
        <v>0.5568121979401519</v>
      </c>
      <c r="DW33" s="7" t="n">
        <v>0.5228057768117153</v>
      </c>
      <c r="DX33" s="7" t="n">
        <v>0.3838682511072802</v>
      </c>
      <c r="DY33" s="7" t="n">
        <v>0.363291367736331</v>
      </c>
      <c r="DZ33" s="7" t="n">
        <v>0.61733605669053</v>
      </c>
      <c r="EA33" s="7" t="n">
        <v>0.4201996203542248</v>
      </c>
      <c r="EB33" s="7" t="n">
        <v>0.4537061774930642</v>
      </c>
      <c r="EC33" s="7" t="n">
        <v>0.3523389536286848</v>
      </c>
      <c r="ED33" s="7" t="n">
        <v>0.6475404123717733</v>
      </c>
      <c r="EE33" s="7" t="n">
        <v>0.5682773232152055</v>
      </c>
      <c r="EF33" s="7" t="n">
        <v>0.5157678385428076</v>
      </c>
      <c r="EG33" s="7" t="n">
        <v>0.3820591858121308</v>
      </c>
      <c r="EH33" s="7" t="n">
        <v>0.5295967821544771</v>
      </c>
      <c r="EI33" s="7" t="n">
        <v>0.3908979777531144</v>
      </c>
      <c r="EJ33" s="7" t="n">
        <v>0.4626838020374511</v>
      </c>
      <c r="EK33" s="7" t="n">
        <v>0.4693316529191162</v>
      </c>
      <c r="EL33" s="7" t="n">
        <v>0.4945928425280935</v>
      </c>
      <c r="EM33" s="7" t="n">
        <v>0.5933649343829092</v>
      </c>
      <c r="EN33" s="7" t="n">
        <v>0.3878016430632776</v>
      </c>
      <c r="EO33" s="7" t="n">
        <v>0.2861659403118196</v>
      </c>
      <c r="EP33" s="7" t="n">
        <v>0.580597379622102</v>
      </c>
      <c r="EQ33" s="7" t="n">
        <v>0.3939042039169524</v>
      </c>
      <c r="ER33" s="7" t="n">
        <v>0.4281925143781682</v>
      </c>
      <c r="ES33" s="7" t="n">
        <v>-0.2846747217925332</v>
      </c>
      <c r="ET33" s="7" t="n">
        <v>0.3598211884931961</v>
      </c>
      <c r="EU33" s="7" t="n">
        <v>0.4201415597345553</v>
      </c>
      <c r="EV33" s="7" t="n">
        <v>0.3939276818540834</v>
      </c>
      <c r="EW33" s="7" t="n">
        <v>0.2673247030960529</v>
      </c>
      <c r="EX33" s="7" t="n">
        <v>0.4325830639533853</v>
      </c>
      <c r="EY33" s="7" t="n">
        <v>0.6940899284078829</v>
      </c>
      <c r="EZ33" s="7" t="n">
        <v>-0.03832713785021672</v>
      </c>
      <c r="FA33" s="7" t="n">
        <v>0.5134743756882623</v>
      </c>
      <c r="FB33" s="7" t="n">
        <v>0.869769479482136</v>
      </c>
      <c r="FC33" s="7" t="n">
        <v>0.0657220978935508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0.5491857249630037</v>
      </c>
      <c r="D34" s="7" t="n">
        <v>0.6176709493787477</v>
      </c>
      <c r="E34" s="7" t="n">
        <v>-0.1333998260943378</v>
      </c>
      <c r="F34" s="7" t="n">
        <v>0.4895898741718168</v>
      </c>
      <c r="G34" s="7" t="n">
        <v>0.02684206608130469</v>
      </c>
      <c r="H34" s="7" t="n">
        <v>0.104147908424624</v>
      </c>
      <c r="I34" s="7" t="n">
        <v>0.4138346224373589</v>
      </c>
      <c r="J34" s="7" t="n">
        <v>0.4189630575376281</v>
      </c>
      <c r="K34" s="7" t="n">
        <v>-0.1422657101183398</v>
      </c>
      <c r="L34" s="7" t="n">
        <v>0.6870455642503636</v>
      </c>
      <c r="M34" s="7" t="n">
        <v>0.6707292474450748</v>
      </c>
      <c r="N34" s="7" t="n">
        <v>0.5479285285751644</v>
      </c>
      <c r="O34" s="7" t="n">
        <v>0.6596153207607698</v>
      </c>
      <c r="P34" s="7" t="n">
        <v>0.6820193964735999</v>
      </c>
      <c r="Q34" s="7" t="n">
        <v>0.5921784606173599</v>
      </c>
      <c r="R34" s="7" t="n">
        <v>0.7897173099908067</v>
      </c>
      <c r="S34" s="7" t="n">
        <v>0.3968670899278214</v>
      </c>
      <c r="T34" s="7" t="n">
        <v>0.7238416669193862</v>
      </c>
      <c r="U34" s="7" t="n">
        <v>0.4072095832415737</v>
      </c>
      <c r="V34" s="7" t="n">
        <v>0.2342014185263794</v>
      </c>
      <c r="W34" s="7" t="n">
        <v>0.1067176985860705</v>
      </c>
      <c r="X34" s="7" t="n">
        <v>0.4177277146535492</v>
      </c>
      <c r="Y34" s="7" t="n">
        <v>0.374805021840333</v>
      </c>
      <c r="Z34" s="7" t="n">
        <v>0.6129494062884774</v>
      </c>
      <c r="AA34" s="7" t="n">
        <v>0.6513725558349748</v>
      </c>
      <c r="AB34" s="7" t="n">
        <v>0.6937526204687834</v>
      </c>
      <c r="AC34" s="7" t="n">
        <v>0.4486852015925982</v>
      </c>
      <c r="AD34" s="7" t="n">
        <v>0.7699788897356914</v>
      </c>
      <c r="AE34" s="7" t="n">
        <v>-0.0418305641460703</v>
      </c>
      <c r="AF34" s="7" t="n">
        <v>-0.02675016474930189</v>
      </c>
      <c r="AG34" s="7" t="n">
        <v>0.08994891700817113</v>
      </c>
      <c r="AH34" s="7" t="n">
        <v>0.4824642212612136</v>
      </c>
      <c r="AI34" s="7" t="n">
        <v>1</v>
      </c>
      <c r="AJ34" s="7" t="n">
        <v>0.431869909564607</v>
      </c>
      <c r="AK34" s="7" t="n">
        <v>0.1999366970997552</v>
      </c>
      <c r="AL34" s="7" t="n">
        <v>0.0213500268829958</v>
      </c>
      <c r="AM34" s="7" t="n">
        <v>0.3612519422881597</v>
      </c>
      <c r="AN34" s="7" t="n">
        <v>0.487478184805885</v>
      </c>
      <c r="AO34" s="7" t="n">
        <v>0.7671445723676339</v>
      </c>
      <c r="AP34" s="7" t="n">
        <v>0.7497325864534793</v>
      </c>
      <c r="AQ34" s="7" t="n">
        <v>0.844968051264689</v>
      </c>
      <c r="AR34" s="7" t="n">
        <v>0.8900267321098168</v>
      </c>
      <c r="AS34" s="7" t="n">
        <v>0.7450236765962562</v>
      </c>
      <c r="AT34" s="7" t="n">
        <v>0.5900359827373134</v>
      </c>
      <c r="AU34" s="7" t="n">
        <v>0.2676142239131691</v>
      </c>
      <c r="AV34" s="7" t="n">
        <v>0.7759010075555581</v>
      </c>
      <c r="AW34" s="7" t="n">
        <v>0.9891979896898869</v>
      </c>
      <c r="AX34" s="7" t="n">
        <v>0.4294470690215845</v>
      </c>
      <c r="AY34" s="7" t="n">
        <v>0.1163291297107635</v>
      </c>
      <c r="AZ34" s="7" t="n">
        <v>0.3167045663998441</v>
      </c>
      <c r="BA34" s="7" t="n">
        <v>0.4953094309304604</v>
      </c>
      <c r="BB34" s="7" t="n">
        <v>0.8552260925374044</v>
      </c>
      <c r="BC34" s="7" t="n">
        <v>0.3948567448492734</v>
      </c>
      <c r="BD34" s="7" t="n">
        <v>0.8110814373644565</v>
      </c>
      <c r="BE34" s="7" t="n">
        <v>0.1999368272489714</v>
      </c>
      <c r="BF34" s="7" t="n">
        <v>0.271545326448216</v>
      </c>
      <c r="BG34" s="7" t="n">
        <v>0.477512750774269</v>
      </c>
      <c r="BH34" s="7" t="n">
        <v>0.5858555981914777</v>
      </c>
      <c r="BI34" s="7" t="n">
        <v>0.4588216556068681</v>
      </c>
      <c r="BJ34" s="7" t="n">
        <v>0.3111216603168808</v>
      </c>
      <c r="BK34" s="7" t="n">
        <v>0.3100265793770261</v>
      </c>
      <c r="BL34" s="7" t="n">
        <v>-0.1438440205646434</v>
      </c>
      <c r="BM34" s="7" t="n">
        <v>0.1108266712536812</v>
      </c>
      <c r="BN34" s="7" t="n">
        <v>0.4638070326792266</v>
      </c>
      <c r="BO34" s="7" t="n">
        <v>0.1693833439888446</v>
      </c>
      <c r="BP34" s="7" t="n">
        <v>-0.05083126525083993</v>
      </c>
      <c r="BQ34" s="7" t="n">
        <v>0.6751417237787782</v>
      </c>
      <c r="BR34" s="7" t="n">
        <v>0.6797294978906998</v>
      </c>
      <c r="BS34" s="7" t="n">
        <v>0.4479702583533418</v>
      </c>
      <c r="BT34" s="7" t="n">
        <v>0.4490680227518922</v>
      </c>
      <c r="BU34" s="7" t="n">
        <v>0.5749530643407962</v>
      </c>
      <c r="BV34" s="7" t="n">
        <v>0.1588259421639254</v>
      </c>
      <c r="BW34" s="7" t="n">
        <v>0.136272107261749</v>
      </c>
      <c r="BX34" s="7" t="n">
        <v>0.4108754679416352</v>
      </c>
      <c r="BY34" s="7" t="n">
        <v>0.06600671839662933</v>
      </c>
      <c r="BZ34" s="7" t="n">
        <v>0.2033710038066414</v>
      </c>
      <c r="CA34" s="7" t="n">
        <v>0.6457347376233039</v>
      </c>
      <c r="CB34" s="7" t="n">
        <v>0.7735801017094226</v>
      </c>
      <c r="CC34" s="7" t="n">
        <v>0.1037637351913709</v>
      </c>
      <c r="CD34" s="7" t="n">
        <v>0.4139188672779774</v>
      </c>
      <c r="CE34" s="7" t="n">
        <v>-0.04231910899234359</v>
      </c>
      <c r="CF34" s="7" t="n">
        <v>0.4060265738885621</v>
      </c>
      <c r="CG34" s="7" t="n">
        <v>0.9116663066393065</v>
      </c>
      <c r="CH34" s="7" t="n">
        <v>0.5426050668850596</v>
      </c>
      <c r="CI34" s="7" t="n">
        <v>0.4843345344439605</v>
      </c>
      <c r="CJ34" s="7" t="n">
        <v>-0.0532385571025931</v>
      </c>
      <c r="CK34" s="7" t="n">
        <v>0.4915146608328577</v>
      </c>
      <c r="CL34" s="7" t="n">
        <v>0.5991743221233325</v>
      </c>
      <c r="CM34" s="7" t="n">
        <v>0.9146130755931949</v>
      </c>
      <c r="CN34" s="7" t="n">
        <v>0.3785044146474867</v>
      </c>
      <c r="CO34" s="7" t="n">
        <v>0.6552609425663235</v>
      </c>
      <c r="CP34" s="7" t="n">
        <v>-0.008556299393601656</v>
      </c>
      <c r="CQ34" s="7" t="n">
        <v>0.4944559618876833</v>
      </c>
      <c r="CR34" s="7" t="n">
        <v>0.3196055079360459</v>
      </c>
      <c r="CS34" s="7" t="n">
        <v>0.07760342549092208</v>
      </c>
      <c r="CT34" s="7" t="n">
        <v>-0.09740560743208085</v>
      </c>
      <c r="CU34" s="7" t="n">
        <v>0.2611963758970672</v>
      </c>
      <c r="CV34" s="7" t="n">
        <v>0.3741195779855481</v>
      </c>
      <c r="CW34" s="7" t="n">
        <v>0.9175512309801009</v>
      </c>
      <c r="CX34" s="7" t="n">
        <v>0.9540343287754267</v>
      </c>
      <c r="CY34" s="7" t="n">
        <v>0.9112316162084556</v>
      </c>
      <c r="CZ34" s="7" t="n">
        <v>0.1145246105060727</v>
      </c>
      <c r="DA34" s="7" t="n">
        <v>0.474887320732125</v>
      </c>
      <c r="DB34" s="7" t="n">
        <v>0.4649780304351577</v>
      </c>
      <c r="DC34" s="7" t="n">
        <v>0.4982789811916846</v>
      </c>
      <c r="DD34" s="7" t="n">
        <v>0.9715128295993326</v>
      </c>
      <c r="DE34" s="7" t="n">
        <v>0.7365302791361221</v>
      </c>
      <c r="DF34" s="7" t="n">
        <v>0.3317629990203201</v>
      </c>
      <c r="DG34" s="7" t="n">
        <v>0.2216999378380407</v>
      </c>
      <c r="DH34" s="7" t="n">
        <v>0.6525255259872338</v>
      </c>
      <c r="DI34" s="7" t="n">
        <v>0.9857835357377059</v>
      </c>
      <c r="DJ34" s="7" t="n">
        <v>0.8851583330765013</v>
      </c>
      <c r="DK34" s="7" t="n">
        <v>0.3821461885486722</v>
      </c>
      <c r="DL34" s="7" t="n">
        <v>0.325059706600812</v>
      </c>
      <c r="DM34" s="7" t="n">
        <v>0.775999282407105</v>
      </c>
      <c r="DN34" s="7" t="n">
        <v>0.5521901570281893</v>
      </c>
      <c r="DO34" s="7" t="n">
        <v>0.9560990698789925</v>
      </c>
      <c r="DP34" s="7" t="n">
        <v>0.9354875383726061</v>
      </c>
      <c r="DQ34" s="7" t="n">
        <v>0.4858985477580707</v>
      </c>
      <c r="DR34" s="7" t="n">
        <v>0.8260426070967323</v>
      </c>
      <c r="DS34" s="7" t="n">
        <v>0.7478646683660418</v>
      </c>
      <c r="DT34" s="7" t="n">
        <v>0.4665049343384139</v>
      </c>
      <c r="DU34" s="7" t="n">
        <v>0.662845552177135</v>
      </c>
      <c r="DV34" s="7" t="n">
        <v>0.9084721874965483</v>
      </c>
      <c r="DW34" s="7" t="n">
        <v>0.3794360376463163</v>
      </c>
      <c r="DX34" s="7" t="n">
        <v>0.5050028814129041</v>
      </c>
      <c r="DY34" s="7" t="n">
        <v>0.2315538194305734</v>
      </c>
      <c r="DZ34" s="7" t="n">
        <v>0.3904137539563263</v>
      </c>
      <c r="EA34" s="7" t="n">
        <v>0.1948828408972919</v>
      </c>
      <c r="EB34" s="7" t="n">
        <v>0.5460400658159892</v>
      </c>
      <c r="EC34" s="7" t="n">
        <v>0.5741197150998218</v>
      </c>
      <c r="ED34" s="7" t="n">
        <v>0.5663038454446534</v>
      </c>
      <c r="EE34" s="7" t="n">
        <v>0.4795181226953523</v>
      </c>
      <c r="EF34" s="7" t="n">
        <v>0.7350566377741498</v>
      </c>
      <c r="EG34" s="7" t="n">
        <v>0.6606615532321513</v>
      </c>
      <c r="EH34" s="7" t="n">
        <v>0.483482569227559</v>
      </c>
      <c r="EI34" s="7" t="n">
        <v>0.63287542570919</v>
      </c>
      <c r="EJ34" s="7" t="n">
        <v>0.293353515535213</v>
      </c>
      <c r="EK34" s="7" t="n">
        <v>0.5115592742374458</v>
      </c>
      <c r="EL34" s="7" t="n">
        <v>0.7407646551252267</v>
      </c>
      <c r="EM34" s="7" t="n">
        <v>0.3413036235166612</v>
      </c>
      <c r="EN34" s="7" t="n">
        <v>0.6360472936062196</v>
      </c>
      <c r="EO34" s="7" t="n">
        <v>0.04274393209875017</v>
      </c>
      <c r="EP34" s="7" t="n">
        <v>0.4543980507540228</v>
      </c>
      <c r="EQ34" s="7" t="n">
        <v>0.6367612937064691</v>
      </c>
      <c r="ER34" s="7" t="n">
        <v>0.2586120309880027</v>
      </c>
      <c r="ES34" s="7" t="n">
        <v>-0.1461101793541496</v>
      </c>
      <c r="ET34" s="7" t="n">
        <v>0.2645293607608146</v>
      </c>
      <c r="EU34" s="7" t="n">
        <v>0.5560868837504641</v>
      </c>
      <c r="EV34" s="7" t="n">
        <v>0.6469617810781345</v>
      </c>
      <c r="EW34" s="7" t="n">
        <v>-0.03123094109514343</v>
      </c>
      <c r="EX34" s="7" t="n">
        <v>0.5539539896740394</v>
      </c>
      <c r="EY34" s="7" t="n">
        <v>0.3677561329260896</v>
      </c>
      <c r="EZ34" s="7" t="n">
        <v>-0.08966166340647018</v>
      </c>
      <c r="FA34" s="7" t="n">
        <v>0.3883445179424214</v>
      </c>
      <c r="FB34" s="7" t="n">
        <v>0.3781875052965661</v>
      </c>
      <c r="FC34" s="7" t="n">
        <v>-0.04843042071966836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0.5894469634762889</v>
      </c>
      <c r="D35" s="7" t="n">
        <v>0.5929216524201596</v>
      </c>
      <c r="E35" s="7" t="n">
        <v>0.1106713289961912</v>
      </c>
      <c r="F35" s="7" t="n">
        <v>0.4925332692576204</v>
      </c>
      <c r="G35" s="7" t="n">
        <v>0.09347186515196113</v>
      </c>
      <c r="H35" s="7" t="n">
        <v>0.3863410094490903</v>
      </c>
      <c r="I35" s="7" t="n">
        <v>0.55857432966762</v>
      </c>
      <c r="J35" s="7" t="n">
        <v>0.5825779809672321</v>
      </c>
      <c r="K35" s="7" t="n">
        <v>0.1178290213919958</v>
      </c>
      <c r="L35" s="7" t="n">
        <v>0.6943679973673283</v>
      </c>
      <c r="M35" s="7" t="n">
        <v>0.3719666411860316</v>
      </c>
      <c r="N35" s="7" t="n">
        <v>0.5296455044127836</v>
      </c>
      <c r="O35" s="7" t="n">
        <v>0.3546789487125124</v>
      </c>
      <c r="P35" s="7" t="n">
        <v>0.4265282723275508</v>
      </c>
      <c r="Q35" s="7" t="n">
        <v>0.7347639326714096</v>
      </c>
      <c r="R35" s="7" t="n">
        <v>0.4017939806876322</v>
      </c>
      <c r="S35" s="7" t="n">
        <v>0.8689711665779586</v>
      </c>
      <c r="T35" s="7" t="n">
        <v>0.6187803173483997</v>
      </c>
      <c r="U35" s="7" t="n">
        <v>0.6015309342882974</v>
      </c>
      <c r="V35" s="7" t="n">
        <v>0.6047783550794446</v>
      </c>
      <c r="W35" s="7" t="n">
        <v>0.3812326887031756</v>
      </c>
      <c r="X35" s="7" t="n">
        <v>0.6031534406593246</v>
      </c>
      <c r="Y35" s="7" t="n">
        <v>0.9777602753633232</v>
      </c>
      <c r="Z35" s="7" t="n">
        <v>0.6401788673492798</v>
      </c>
      <c r="AA35" s="7" t="n">
        <v>0.697956950041966</v>
      </c>
      <c r="AB35" s="7" t="n">
        <v>0.7137683153855742</v>
      </c>
      <c r="AC35" s="7" t="n">
        <v>0.5074762151487244</v>
      </c>
      <c r="AD35" s="7" t="n">
        <v>0.7515522435977811</v>
      </c>
      <c r="AE35" s="7" t="n">
        <v>0.3003403412830166</v>
      </c>
      <c r="AF35" s="7" t="n">
        <v>0.2171227686111218</v>
      </c>
      <c r="AG35" s="7" t="n">
        <v>0.379214696551081</v>
      </c>
      <c r="AH35" s="7" t="n">
        <v>0.5495084133491007</v>
      </c>
      <c r="AI35" s="7" t="n">
        <v>0.431869909564607</v>
      </c>
      <c r="AJ35" s="7" t="n">
        <v>1</v>
      </c>
      <c r="AK35" s="7" t="n">
        <v>0.3981285058446556</v>
      </c>
      <c r="AL35" s="7" t="n">
        <v>0.3640049133547604</v>
      </c>
      <c r="AM35" s="7" t="n">
        <v>0.9747510906625831</v>
      </c>
      <c r="AN35" s="7" t="n">
        <v>0.5629953518142893</v>
      </c>
      <c r="AO35" s="7" t="n">
        <v>0.4692572113120775</v>
      </c>
      <c r="AP35" s="7" t="n">
        <v>0.758840210975623</v>
      </c>
      <c r="AQ35" s="7" t="n">
        <v>0.7728535700825045</v>
      </c>
      <c r="AR35" s="7" t="n">
        <v>0.7246194664236026</v>
      </c>
      <c r="AS35" s="7" t="n">
        <v>0.7044419501167578</v>
      </c>
      <c r="AT35" s="7" t="n">
        <v>0.5976085497822533</v>
      </c>
      <c r="AU35" s="7" t="n">
        <v>0.5240843369074111</v>
      </c>
      <c r="AV35" s="7" t="n">
        <v>0.7778659231577482</v>
      </c>
      <c r="AW35" s="7" t="n">
        <v>0.3943152603841067</v>
      </c>
      <c r="AX35" s="7" t="n">
        <v>0.6074713208201632</v>
      </c>
      <c r="AY35" s="7" t="n">
        <v>0.3837345538425183</v>
      </c>
      <c r="AZ35" s="7" t="n">
        <v>0.4762954412273015</v>
      </c>
      <c r="BA35" s="7" t="n">
        <v>0.5333585052373996</v>
      </c>
      <c r="BB35" s="7" t="n">
        <v>0.7642925731763344</v>
      </c>
      <c r="BC35" s="7" t="n">
        <v>0.9754928402412417</v>
      </c>
      <c r="BD35" s="7" t="n">
        <v>0.7471101611012299</v>
      </c>
      <c r="BE35" s="7" t="n">
        <v>0.398128609393663</v>
      </c>
      <c r="BF35" s="7" t="n">
        <v>0.4521544556373812</v>
      </c>
      <c r="BG35" s="7" t="n">
        <v>0.3191202047246772</v>
      </c>
      <c r="BH35" s="7" t="n">
        <v>0.4908534978569865</v>
      </c>
      <c r="BI35" s="7" t="n">
        <v>0.2854896766618272</v>
      </c>
      <c r="BJ35" s="7" t="n">
        <v>0.4787518402040332</v>
      </c>
      <c r="BK35" s="7" t="n">
        <v>0.8752670797753997</v>
      </c>
      <c r="BL35" s="7" t="n">
        <v>-0.1889908432560042</v>
      </c>
      <c r="BM35" s="7" t="n">
        <v>0.3718012477778576</v>
      </c>
      <c r="BN35" s="7" t="n">
        <v>0.5468830607038228</v>
      </c>
      <c r="BO35" s="7" t="n">
        <v>0.4117864669561341</v>
      </c>
      <c r="BP35" s="7" t="n">
        <v>0.2946915014362388</v>
      </c>
      <c r="BQ35" s="7" t="n">
        <v>0.6962709745232878</v>
      </c>
      <c r="BR35" s="7" t="n">
        <v>0.5808898202849904</v>
      </c>
      <c r="BS35" s="7" t="n">
        <v>0.7162555412080409</v>
      </c>
      <c r="BT35" s="7" t="n">
        <v>0.4585198256002326</v>
      </c>
      <c r="BU35" s="7" t="n">
        <v>0.3661115296242169</v>
      </c>
      <c r="BV35" s="7" t="n">
        <v>0.4028887193764431</v>
      </c>
      <c r="BW35" s="7" t="n">
        <v>0.4035119276293555</v>
      </c>
      <c r="BX35" s="7" t="n">
        <v>0.6151294711440162</v>
      </c>
      <c r="BY35" s="7" t="n">
        <v>0.3063217110140382</v>
      </c>
      <c r="BZ35" s="7" t="n">
        <v>0.4186860117916689</v>
      </c>
      <c r="CA35" s="7" t="n">
        <v>0.3974253229685512</v>
      </c>
      <c r="CB35" s="7" t="n">
        <v>0.4622938254904851</v>
      </c>
      <c r="CC35" s="7" t="n">
        <v>0.3635332262647215</v>
      </c>
      <c r="CD35" s="7" t="n">
        <v>0.4338782455304311</v>
      </c>
      <c r="CE35" s="7" t="n">
        <v>0.2772604711493679</v>
      </c>
      <c r="CF35" s="7" t="n">
        <v>0.6048004488245941</v>
      </c>
      <c r="CG35" s="7" t="n">
        <v>0.3858578151174528</v>
      </c>
      <c r="CH35" s="7" t="n">
        <v>0.4898488697230439</v>
      </c>
      <c r="CI35" s="7" t="n">
        <v>0.5105382159777609</v>
      </c>
      <c r="CJ35" s="7" t="n">
        <v>0.05486026063003493</v>
      </c>
      <c r="CK35" s="7" t="n">
        <v>0.5277578610103534</v>
      </c>
      <c r="CL35" s="7" t="n">
        <v>0.5279198293875992</v>
      </c>
      <c r="CM35" s="7" t="n">
        <v>0.3834035644755958</v>
      </c>
      <c r="CN35" s="7" t="n">
        <v>0.5133921937881054</v>
      </c>
      <c r="CO35" s="7" t="n">
        <v>0.3458041753440489</v>
      </c>
      <c r="CP35" s="7" t="n">
        <v>0.3173950753607483</v>
      </c>
      <c r="CQ35" s="7" t="n">
        <v>0.4354685737944555</v>
      </c>
      <c r="CR35" s="7" t="n">
        <v>0.8761729718887898</v>
      </c>
      <c r="CS35" s="7" t="n">
        <v>0.3783166980569846</v>
      </c>
      <c r="CT35" s="7" t="n">
        <v>-0.1266271874235295</v>
      </c>
      <c r="CU35" s="7" t="n">
        <v>0.5313999240991234</v>
      </c>
      <c r="CV35" s="7" t="n">
        <v>0.216270285071654</v>
      </c>
      <c r="CW35" s="7" t="n">
        <v>0.3840849808317202</v>
      </c>
      <c r="CX35" s="7" t="n">
        <v>0.4123369329594988</v>
      </c>
      <c r="CY35" s="7" t="n">
        <v>0.489515552753826</v>
      </c>
      <c r="CZ35" s="7" t="n">
        <v>0.4012245472662619</v>
      </c>
      <c r="DA35" s="7" t="n">
        <v>0.529904181923245</v>
      </c>
      <c r="DB35" s="7" t="n">
        <v>0.9072963954556534</v>
      </c>
      <c r="DC35" s="7" t="n">
        <v>0.5160881593402045</v>
      </c>
      <c r="DD35" s="7" t="n">
        <v>0.3692214695444386</v>
      </c>
      <c r="DE35" s="7" t="n">
        <v>0.6141182592715627</v>
      </c>
      <c r="DF35" s="7" t="n">
        <v>0.4768899043275087</v>
      </c>
      <c r="DG35" s="7" t="n">
        <v>0.2885139121341525</v>
      </c>
      <c r="DH35" s="7" t="n">
        <v>0.3325988064950548</v>
      </c>
      <c r="DI35" s="7" t="n">
        <v>0.3749134686376658</v>
      </c>
      <c r="DJ35" s="7" t="n">
        <v>0.5049226140305385</v>
      </c>
      <c r="DK35" s="7" t="n">
        <v>0.3779933323879716</v>
      </c>
      <c r="DL35" s="7" t="n">
        <v>0.4875988730242313</v>
      </c>
      <c r="DM35" s="7" t="n">
        <v>0.4419847643869749</v>
      </c>
      <c r="DN35" s="7" t="n">
        <v>0.5739480168596593</v>
      </c>
      <c r="DO35" s="7" t="n">
        <v>0.3678825506503511</v>
      </c>
      <c r="DP35" s="7" t="n">
        <v>0.3701171993278591</v>
      </c>
      <c r="DQ35" s="7" t="n">
        <v>0.5373986455532315</v>
      </c>
      <c r="DR35" s="7" t="n">
        <v>0.3545495479074715</v>
      </c>
      <c r="DS35" s="7" t="n">
        <v>0.4877713680757059</v>
      </c>
      <c r="DT35" s="7" t="n">
        <v>0.2930173578362996</v>
      </c>
      <c r="DU35" s="7" t="n">
        <v>0.4315107333714878</v>
      </c>
      <c r="DV35" s="7" t="n">
        <v>0.6109675842026944</v>
      </c>
      <c r="DW35" s="7" t="n">
        <v>0.9486438158495193</v>
      </c>
      <c r="DX35" s="7" t="n">
        <v>0.4316927146110421</v>
      </c>
      <c r="DY35" s="7" t="n">
        <v>0.4809447812521785</v>
      </c>
      <c r="DZ35" s="7" t="n">
        <v>0.9005996955914028</v>
      </c>
      <c r="EA35" s="7" t="n">
        <v>0.4160524374970198</v>
      </c>
      <c r="EB35" s="7" t="n">
        <v>0.9232961494858597</v>
      </c>
      <c r="EC35" s="7" t="n">
        <v>0.3747155582114216</v>
      </c>
      <c r="ED35" s="7" t="n">
        <v>0.5606833926208287</v>
      </c>
      <c r="EE35" s="7" t="n">
        <v>0.5375576503737026</v>
      </c>
      <c r="EF35" s="7" t="n">
        <v>0.4084389767796322</v>
      </c>
      <c r="EG35" s="7" t="n">
        <v>0.3573335469196104</v>
      </c>
      <c r="EH35" s="7" t="n">
        <v>0.5251949488146621</v>
      </c>
      <c r="EI35" s="7" t="n">
        <v>0.3625434253888951</v>
      </c>
      <c r="EJ35" s="7" t="n">
        <v>0.4134680881257262</v>
      </c>
      <c r="EK35" s="7" t="n">
        <v>0.9344176749480128</v>
      </c>
      <c r="EL35" s="7" t="n">
        <v>0.5635185047729822</v>
      </c>
      <c r="EM35" s="7" t="n">
        <v>0.9012939705555967</v>
      </c>
      <c r="EN35" s="7" t="n">
        <v>0.3717604274909848</v>
      </c>
      <c r="EO35" s="7" t="n">
        <v>0.4313797606477919</v>
      </c>
      <c r="EP35" s="7" t="n">
        <v>0.5396266950332743</v>
      </c>
      <c r="EQ35" s="7" t="n">
        <v>0.3727703543163401</v>
      </c>
      <c r="ER35" s="7" t="n">
        <v>0.528127620211485</v>
      </c>
      <c r="ES35" s="7" t="n">
        <v>-0.1946733547318019</v>
      </c>
      <c r="ET35" s="7" t="n">
        <v>0.4393216697210547</v>
      </c>
      <c r="EU35" s="7" t="n">
        <v>0.3563202922367938</v>
      </c>
      <c r="EV35" s="7" t="n">
        <v>0.3853410507376396</v>
      </c>
      <c r="EW35" s="7" t="n">
        <v>0.3483024799981239</v>
      </c>
      <c r="EX35" s="7" t="n">
        <v>0.3832451750957125</v>
      </c>
      <c r="EY35" s="7" t="n">
        <v>0.4668456017477539</v>
      </c>
      <c r="EZ35" s="7" t="n">
        <v>0.002155313780181887</v>
      </c>
      <c r="FA35" s="7" t="n">
        <v>0.4472672582831638</v>
      </c>
      <c r="FB35" s="7" t="n">
        <v>0.385827049486539</v>
      </c>
      <c r="FC35" s="7" t="n">
        <v>0.1443149979884383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0.6305496231973583</v>
      </c>
      <c r="D36" s="7" t="n">
        <v>0.5883534676938788</v>
      </c>
      <c r="E36" s="7" t="n">
        <v>0.4068324548575464</v>
      </c>
      <c r="F36" s="7" t="n">
        <v>0.5606876673445286</v>
      </c>
      <c r="G36" s="7" t="n">
        <v>0.3458189927600926</v>
      </c>
      <c r="H36" s="7" t="n">
        <v>0.4676496776784809</v>
      </c>
      <c r="I36" s="7" t="n">
        <v>0.6759743702875675</v>
      </c>
      <c r="J36" s="7" t="n">
        <v>0.4042962555943338</v>
      </c>
      <c r="K36" s="7" t="n">
        <v>0.4418634617199841</v>
      </c>
      <c r="L36" s="7" t="n">
        <v>0.5815601643034281</v>
      </c>
      <c r="M36" s="7" t="n">
        <v>0.343516594508439</v>
      </c>
      <c r="N36" s="7" t="n">
        <v>0.2799577883983523</v>
      </c>
      <c r="O36" s="7" t="n">
        <v>0.3387536896712</v>
      </c>
      <c r="P36" s="7" t="n">
        <v>0.3740238325179352</v>
      </c>
      <c r="Q36" s="7" t="n">
        <v>0.4850695941678682</v>
      </c>
      <c r="R36" s="7" t="n">
        <v>0.3206976417887457</v>
      </c>
      <c r="S36" s="7" t="n">
        <v>0.4494911750313771</v>
      </c>
      <c r="T36" s="7" t="n">
        <v>0.4045328080647656</v>
      </c>
      <c r="U36" s="7" t="n">
        <v>0.6545157336040425</v>
      </c>
      <c r="V36" s="7" t="n">
        <v>0.5169346333575596</v>
      </c>
      <c r="W36" s="7" t="n">
        <v>0.4564001655608225</v>
      </c>
      <c r="X36" s="7" t="n">
        <v>0.6673367734306225</v>
      </c>
      <c r="Y36" s="7" t="n">
        <v>0.4545160783646555</v>
      </c>
      <c r="Z36" s="7" t="n">
        <v>0.5677778503889199</v>
      </c>
      <c r="AA36" s="7" t="n">
        <v>0.5978677521925918</v>
      </c>
      <c r="AB36" s="7" t="n">
        <v>0.602220072987826</v>
      </c>
      <c r="AC36" s="7" t="n">
        <v>0.3552371026989515</v>
      </c>
      <c r="AD36" s="7" t="n">
        <v>0.4588387528937191</v>
      </c>
      <c r="AE36" s="7" t="n">
        <v>0.5058476217294481</v>
      </c>
      <c r="AF36" s="7" t="n">
        <v>0.4262953901562878</v>
      </c>
      <c r="AG36" s="7" t="n">
        <v>0.4308779950328245</v>
      </c>
      <c r="AH36" s="7" t="n">
        <v>0.4039469298896322</v>
      </c>
      <c r="AI36" s="7" t="n">
        <v>0.1999366970997552</v>
      </c>
      <c r="AJ36" s="7" t="n">
        <v>0.3981285058446556</v>
      </c>
      <c r="AK36" s="7" t="n">
        <v>1</v>
      </c>
      <c r="AL36" s="7" t="n">
        <v>0.3837674912949505</v>
      </c>
      <c r="AM36" s="7" t="n">
        <v>0.4329154038334868</v>
      </c>
      <c r="AN36" s="7" t="n">
        <v>0.3989939089872175</v>
      </c>
      <c r="AO36" s="7" t="n">
        <v>0.3609567062176485</v>
      </c>
      <c r="AP36" s="7" t="n">
        <v>0.5331901881111129</v>
      </c>
      <c r="AQ36" s="7" t="n">
        <v>0.4085012675273378</v>
      </c>
      <c r="AR36" s="7" t="n">
        <v>0.3604129559372731</v>
      </c>
      <c r="AS36" s="7" t="n">
        <v>0.4370446937176626</v>
      </c>
      <c r="AT36" s="7" t="n">
        <v>0.5236693775475127</v>
      </c>
      <c r="AU36" s="7" t="n">
        <v>0.5868254994094484</v>
      </c>
      <c r="AV36" s="7" t="n">
        <v>0.4922111197014478</v>
      </c>
      <c r="AW36" s="7" t="n">
        <v>0.2012779712335359</v>
      </c>
      <c r="AX36" s="7" t="n">
        <v>0.655415369165957</v>
      </c>
      <c r="AY36" s="7" t="n">
        <v>0.4611032805453328</v>
      </c>
      <c r="AZ36" s="7" t="n">
        <v>0.5531692627859625</v>
      </c>
      <c r="BA36" s="7" t="n">
        <v>0.41440311683452</v>
      </c>
      <c r="BB36" s="7" t="n">
        <v>0.3776339898558242</v>
      </c>
      <c r="BC36" s="7" t="n">
        <v>0.4727035253096649</v>
      </c>
      <c r="BD36" s="7" t="n">
        <v>0.4643556802842378</v>
      </c>
      <c r="BE36" s="7" t="n">
        <v>0.9999999999991349</v>
      </c>
      <c r="BF36" s="7" t="n">
        <v>0.5729150364018161</v>
      </c>
      <c r="BG36" s="7" t="n">
        <v>0.4608255812005282</v>
      </c>
      <c r="BH36" s="7" t="n">
        <v>0.3430989726164947</v>
      </c>
      <c r="BI36" s="7" t="n">
        <v>0.4708595479905666</v>
      </c>
      <c r="BJ36" s="7" t="n">
        <v>0.5695331660737646</v>
      </c>
      <c r="BK36" s="7" t="n">
        <v>0.4130941060934991</v>
      </c>
      <c r="BL36" s="7" t="n">
        <v>0.07077754910010971</v>
      </c>
      <c r="BM36" s="7" t="n">
        <v>0.4612345902065766</v>
      </c>
      <c r="BN36" s="7" t="n">
        <v>0.4892216188319843</v>
      </c>
      <c r="BO36" s="7" t="n">
        <v>0.4154535038903208</v>
      </c>
      <c r="BP36" s="7" t="n">
        <v>0.4942358449491781</v>
      </c>
      <c r="BQ36" s="7" t="n">
        <v>0.6021197793793925</v>
      </c>
      <c r="BR36" s="7" t="n">
        <v>0.512251040095807</v>
      </c>
      <c r="BS36" s="7" t="n">
        <v>0.5657428756736419</v>
      </c>
      <c r="BT36" s="7" t="n">
        <v>0.5802307574890831</v>
      </c>
      <c r="BU36" s="7" t="n">
        <v>0.330177824212803</v>
      </c>
      <c r="BV36" s="7" t="n">
        <v>0.585110795029997</v>
      </c>
      <c r="BW36" s="7" t="n">
        <v>0.3998582408999978</v>
      </c>
      <c r="BX36" s="7" t="n">
        <v>0.6657108704783709</v>
      </c>
      <c r="BY36" s="7" t="n">
        <v>0.4494124133426674</v>
      </c>
      <c r="BZ36" s="7" t="n">
        <v>0.3699540340423616</v>
      </c>
      <c r="CA36" s="7" t="n">
        <v>0.3405076679576859</v>
      </c>
      <c r="CB36" s="7" t="n">
        <v>0.3458758650364349</v>
      </c>
      <c r="CC36" s="7" t="n">
        <v>0.4672903911335625</v>
      </c>
      <c r="CD36" s="7" t="n">
        <v>0.3652700711091836</v>
      </c>
      <c r="CE36" s="7" t="n">
        <v>0.3267383452062292</v>
      </c>
      <c r="CF36" s="7" t="n">
        <v>0.6720517750916849</v>
      </c>
      <c r="CG36" s="7" t="n">
        <v>0.2488643514274707</v>
      </c>
      <c r="CH36" s="7" t="n">
        <v>0.3185051654969011</v>
      </c>
      <c r="CI36" s="7" t="n">
        <v>0.3601293064041757</v>
      </c>
      <c r="CJ36" s="7" t="n">
        <v>0.2593431178183309</v>
      </c>
      <c r="CK36" s="7" t="n">
        <v>0.3825455996939304</v>
      </c>
      <c r="CL36" s="7" t="n">
        <v>0.3105892279429888</v>
      </c>
      <c r="CM36" s="7" t="n">
        <v>0.2250817748229973</v>
      </c>
      <c r="CN36" s="7" t="n">
        <v>0.257839548049542</v>
      </c>
      <c r="CO36" s="7" t="n">
        <v>0.2962639721088153</v>
      </c>
      <c r="CP36" s="7" t="n">
        <v>0.5120225352036942</v>
      </c>
      <c r="CQ36" s="7" t="n">
        <v>0.4666039647886095</v>
      </c>
      <c r="CR36" s="7" t="n">
        <v>0.417259053184846</v>
      </c>
      <c r="CS36" s="7" t="n">
        <v>0.4323868432022278</v>
      </c>
      <c r="CT36" s="7" t="n">
        <v>0.1693760928283401</v>
      </c>
      <c r="CU36" s="7" t="n">
        <v>0.622048439496687</v>
      </c>
      <c r="CV36" s="7" t="n">
        <v>0.4626359788071276</v>
      </c>
      <c r="CW36" s="7" t="n">
        <v>0.2254002085466842</v>
      </c>
      <c r="CX36" s="7" t="n">
        <v>0.1993754493626056</v>
      </c>
      <c r="CY36" s="7" t="n">
        <v>0.3181562343796744</v>
      </c>
      <c r="CZ36" s="7" t="n">
        <v>0.4347140441893257</v>
      </c>
      <c r="DA36" s="7" t="n">
        <v>0.365194138268408</v>
      </c>
      <c r="DB36" s="7" t="n">
        <v>0.4401879329054441</v>
      </c>
      <c r="DC36" s="7" t="n">
        <v>0.3256381580871252</v>
      </c>
      <c r="DD36" s="7" t="n">
        <v>0.1815494406480025</v>
      </c>
      <c r="DE36" s="7" t="n">
        <v>0.3442635671041613</v>
      </c>
      <c r="DF36" s="7" t="n">
        <v>0.2103770995160531</v>
      </c>
      <c r="DG36" s="7" t="n">
        <v>0.3376314700811293</v>
      </c>
      <c r="DH36" s="7" t="n">
        <v>0.3074701883073864</v>
      </c>
      <c r="DI36" s="7" t="n">
        <v>0.1827758123826234</v>
      </c>
      <c r="DJ36" s="7" t="n">
        <v>0.3427426783291752</v>
      </c>
      <c r="DK36" s="7" t="n">
        <v>0.2304771749823821</v>
      </c>
      <c r="DL36" s="7" t="n">
        <v>0.5698875097612074</v>
      </c>
      <c r="DM36" s="7" t="n">
        <v>0.3331536096217194</v>
      </c>
      <c r="DN36" s="7" t="n">
        <v>0.438453096860217</v>
      </c>
      <c r="DO36" s="7" t="n">
        <v>0.1893807967699439</v>
      </c>
      <c r="DP36" s="7" t="n">
        <v>0.2236807983535974</v>
      </c>
      <c r="DQ36" s="7" t="n">
        <v>0.3841218805139162</v>
      </c>
      <c r="DR36" s="7" t="n">
        <v>0.2849361883776157</v>
      </c>
      <c r="DS36" s="7" t="n">
        <v>0.3248154424296292</v>
      </c>
      <c r="DT36" s="7" t="n">
        <v>0.4814679763108599</v>
      </c>
      <c r="DU36" s="7" t="n">
        <v>0.3974707599496735</v>
      </c>
      <c r="DV36" s="7" t="n">
        <v>0.3326597145065678</v>
      </c>
      <c r="DW36" s="7" t="n">
        <v>0.323597197637298</v>
      </c>
      <c r="DX36" s="7" t="n">
        <v>0.32167636343408</v>
      </c>
      <c r="DY36" s="7" t="n">
        <v>0.385301508577532</v>
      </c>
      <c r="DZ36" s="7" t="n">
        <v>0.5078389133654965</v>
      </c>
      <c r="EA36" s="7" t="n">
        <v>0.9247187107223501</v>
      </c>
      <c r="EB36" s="7" t="n">
        <v>0.3589781626452994</v>
      </c>
      <c r="EC36" s="7" t="n">
        <v>0.3266924761074299</v>
      </c>
      <c r="ED36" s="7" t="n">
        <v>0.4342323395433813</v>
      </c>
      <c r="EE36" s="7" t="n">
        <v>0.4883333945699703</v>
      </c>
      <c r="EF36" s="7" t="n">
        <v>0.4195822031969135</v>
      </c>
      <c r="EG36" s="7" t="n">
        <v>0.3601751090930813</v>
      </c>
      <c r="EH36" s="7" t="n">
        <v>0.6736269407201215</v>
      </c>
      <c r="EI36" s="7" t="n">
        <v>0.3539117828045867</v>
      </c>
      <c r="EJ36" s="7" t="n">
        <v>0.2730087976847417</v>
      </c>
      <c r="EK36" s="7" t="n">
        <v>0.3197826354667961</v>
      </c>
      <c r="EL36" s="7" t="n">
        <v>0.3056940420074405</v>
      </c>
      <c r="EM36" s="7" t="n">
        <v>0.3901012111497587</v>
      </c>
      <c r="EN36" s="7" t="n">
        <v>0.3525003013435309</v>
      </c>
      <c r="EO36" s="7" t="n">
        <v>0.5105844387166403</v>
      </c>
      <c r="EP36" s="7" t="n">
        <v>0.6633921009303649</v>
      </c>
      <c r="EQ36" s="7" t="n">
        <v>0.3571032225517642</v>
      </c>
      <c r="ER36" s="7" t="n">
        <v>0.208634265815412</v>
      </c>
      <c r="ES36" s="7" t="n">
        <v>0.06531347651629868</v>
      </c>
      <c r="ET36" s="7" t="n">
        <v>0.5644886296883782</v>
      </c>
      <c r="EU36" s="7" t="n">
        <v>0.3668863186302527</v>
      </c>
      <c r="EV36" s="7" t="n">
        <v>0.367820445989246</v>
      </c>
      <c r="EW36" s="7" t="n">
        <v>0.3219084087292735</v>
      </c>
      <c r="EX36" s="7" t="n">
        <v>0.3771413915271834</v>
      </c>
      <c r="EY36" s="7" t="n">
        <v>0.4635542121278599</v>
      </c>
      <c r="EZ36" s="7" t="n">
        <v>0.3166418490692784</v>
      </c>
      <c r="FA36" s="7" t="n">
        <v>0.3060575399391287</v>
      </c>
      <c r="FB36" s="7" t="n">
        <v>0.2548255703256005</v>
      </c>
      <c r="FC36" s="7" t="n">
        <v>0.4188377723798326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0.5488349320177911</v>
      </c>
      <c r="D37" s="7" t="n">
        <v>0.4430249331520222</v>
      </c>
      <c r="E37" s="7" t="n">
        <v>0.5324057348488197</v>
      </c>
      <c r="F37" s="7" t="n">
        <v>0.426097759533504</v>
      </c>
      <c r="G37" s="7" t="n">
        <v>0.2993718816356582</v>
      </c>
      <c r="H37" s="7" t="n">
        <v>0.710586468541345</v>
      </c>
      <c r="I37" s="7" t="n">
        <v>0.505521174637629</v>
      </c>
      <c r="J37" s="7" t="n">
        <v>0.4347660936516149</v>
      </c>
      <c r="K37" s="7" t="n">
        <v>0.5059933703291211</v>
      </c>
      <c r="L37" s="7" t="n">
        <v>0.4805851043486226</v>
      </c>
      <c r="M37" s="7" t="n">
        <v>0.05777750372407941</v>
      </c>
      <c r="N37" s="7" t="n">
        <v>0.1906440799408234</v>
      </c>
      <c r="O37" s="7" t="n">
        <v>0.02511695060636177</v>
      </c>
      <c r="P37" s="7" t="n">
        <v>0.1075366499876266</v>
      </c>
      <c r="Q37" s="7" t="n">
        <v>0.4078063645204063</v>
      </c>
      <c r="R37" s="7" t="n">
        <v>0.01776584362245749</v>
      </c>
      <c r="S37" s="7" t="n">
        <v>0.4595682058725676</v>
      </c>
      <c r="T37" s="7" t="n">
        <v>0.1793911873264477</v>
      </c>
      <c r="U37" s="7" t="n">
        <v>0.4673936474814548</v>
      </c>
      <c r="V37" s="7" t="n">
        <v>0.7891584194096455</v>
      </c>
      <c r="W37" s="7" t="n">
        <v>0.6714170143742845</v>
      </c>
      <c r="X37" s="7" t="n">
        <v>0.4687705313354408</v>
      </c>
      <c r="Y37" s="7" t="n">
        <v>0.4477016725208847</v>
      </c>
      <c r="Z37" s="7" t="n">
        <v>0.4265508383674318</v>
      </c>
      <c r="AA37" s="7" t="n">
        <v>0.4636599690395946</v>
      </c>
      <c r="AB37" s="7" t="n">
        <v>0.4875560430184205</v>
      </c>
      <c r="AC37" s="7" t="n">
        <v>0.2580867987989947</v>
      </c>
      <c r="AD37" s="7" t="n">
        <v>0.3885983888624395</v>
      </c>
      <c r="AE37" s="7" t="n">
        <v>0.6629798224224472</v>
      </c>
      <c r="AF37" s="7" t="n">
        <v>0.5335893346284616</v>
      </c>
      <c r="AG37" s="7" t="n">
        <v>0.8443158410184921</v>
      </c>
      <c r="AH37" s="7" t="n">
        <v>0.3098868904633393</v>
      </c>
      <c r="AI37" s="7" t="n">
        <v>0.0213500268829958</v>
      </c>
      <c r="AJ37" s="7" t="n">
        <v>0.3640049133547604</v>
      </c>
      <c r="AK37" s="7" t="n">
        <v>0.3837674912949505</v>
      </c>
      <c r="AL37" s="7" t="n">
        <v>1</v>
      </c>
      <c r="AM37" s="7" t="n">
        <v>0.4349446013783128</v>
      </c>
      <c r="AN37" s="7" t="n">
        <v>0.3116346955718295</v>
      </c>
      <c r="AO37" s="7" t="n">
        <v>0.1431259509091563</v>
      </c>
      <c r="AP37" s="7" t="n">
        <v>0.4409311732900085</v>
      </c>
      <c r="AQ37" s="7" t="n">
        <v>0.2375859396918734</v>
      </c>
      <c r="AR37" s="7" t="n">
        <v>0.1696863496211262</v>
      </c>
      <c r="AS37" s="7" t="n">
        <v>0.2551040397111607</v>
      </c>
      <c r="AT37" s="7" t="n">
        <v>0.4148406758636635</v>
      </c>
      <c r="AU37" s="7" t="n">
        <v>0.7078839651561517</v>
      </c>
      <c r="AV37" s="7" t="n">
        <v>0.4238740746110839</v>
      </c>
      <c r="AW37" s="7" t="n">
        <v>0.007471626543982139</v>
      </c>
      <c r="AX37" s="7" t="n">
        <v>0.4579890649912202</v>
      </c>
      <c r="AY37" s="7" t="n">
        <v>0.6664116970083256</v>
      </c>
      <c r="AZ37" s="7" t="n">
        <v>0.337259182051214</v>
      </c>
      <c r="BA37" s="7" t="n">
        <v>0.2463095721714672</v>
      </c>
      <c r="BB37" s="7" t="n">
        <v>0.1959244720668281</v>
      </c>
      <c r="BC37" s="7" t="n">
        <v>0.4474358027844472</v>
      </c>
      <c r="BD37" s="7" t="n">
        <v>0.3945357369047144</v>
      </c>
      <c r="BE37" s="7" t="n">
        <v>0.3837675026102583</v>
      </c>
      <c r="BF37" s="7" t="n">
        <v>0.3664686282703484</v>
      </c>
      <c r="BG37" s="7" t="n">
        <v>0.3630856770658815</v>
      </c>
      <c r="BH37" s="7" t="n">
        <v>0.3770720235006245</v>
      </c>
      <c r="BI37" s="7" t="n">
        <v>0.3197900191474217</v>
      </c>
      <c r="BJ37" s="7" t="n">
        <v>0.3487282878144656</v>
      </c>
      <c r="BK37" s="7" t="n">
        <v>0.4525015785109487</v>
      </c>
      <c r="BL37" s="7" t="n">
        <v>0.14072262380416</v>
      </c>
      <c r="BM37" s="7" t="n">
        <v>0.6233562250670147</v>
      </c>
      <c r="BN37" s="7" t="n">
        <v>0.4061505058173663</v>
      </c>
      <c r="BO37" s="7" t="n">
        <v>0.598090528559049</v>
      </c>
      <c r="BP37" s="7" t="n">
        <v>0.5349624652226771</v>
      </c>
      <c r="BQ37" s="7" t="n">
        <v>0.5065167125532645</v>
      </c>
      <c r="BR37" s="7" t="n">
        <v>0.3458910065965186</v>
      </c>
      <c r="BS37" s="7" t="n">
        <v>0.5627076665325215</v>
      </c>
      <c r="BT37" s="7" t="n">
        <v>0.2821999109930515</v>
      </c>
      <c r="BU37" s="7" t="n">
        <v>0.1955261760538074</v>
      </c>
      <c r="BV37" s="7" t="n">
        <v>0.601342358293343</v>
      </c>
      <c r="BW37" s="7" t="n">
        <v>0.5698504969069939</v>
      </c>
      <c r="BX37" s="7" t="n">
        <v>0.4447591378915122</v>
      </c>
      <c r="BY37" s="7" t="n">
        <v>0.4478713792048806</v>
      </c>
      <c r="BZ37" s="7" t="n">
        <v>0.5160891590308214</v>
      </c>
      <c r="CA37" s="7" t="n">
        <v>0.1549212848437424</v>
      </c>
      <c r="CB37" s="7" t="n">
        <v>0.1227401174586533</v>
      </c>
      <c r="CC37" s="7" t="n">
        <v>0.6800066606181372</v>
      </c>
      <c r="CD37" s="7" t="n">
        <v>0.3601268034924505</v>
      </c>
      <c r="CE37" s="7" t="n">
        <v>0.9627916379547068</v>
      </c>
      <c r="CF37" s="7" t="n">
        <v>0.4809164230243981</v>
      </c>
      <c r="CG37" s="7" t="n">
        <v>-0.01384391030030816</v>
      </c>
      <c r="CH37" s="7" t="n">
        <v>0.2651030742745052</v>
      </c>
      <c r="CI37" s="7" t="n">
        <v>0.1979796648158832</v>
      </c>
      <c r="CJ37" s="7" t="n">
        <v>0.4710460282786803</v>
      </c>
      <c r="CK37" s="7" t="n">
        <v>0.214441988958577</v>
      </c>
      <c r="CL37" s="7" t="n">
        <v>0.3512041505638664</v>
      </c>
      <c r="CM37" s="7" t="n">
        <v>-0.000265913346921668</v>
      </c>
      <c r="CN37" s="7" t="n">
        <v>0.3763976066298552</v>
      </c>
      <c r="CO37" s="7" t="n">
        <v>0.1128795151835482</v>
      </c>
      <c r="CP37" s="7" t="n">
        <v>0.692069824412155</v>
      </c>
      <c r="CQ37" s="7" t="n">
        <v>0.2555947739830319</v>
      </c>
      <c r="CR37" s="7" t="n">
        <v>0.446559958830708</v>
      </c>
      <c r="CS37" s="7" t="n">
        <v>0.5845655900883021</v>
      </c>
      <c r="CT37" s="7" t="n">
        <v>0.1333751850183109</v>
      </c>
      <c r="CU37" s="7" t="n">
        <v>0.6808218788690206</v>
      </c>
      <c r="CV37" s="7" t="n">
        <v>0.3472967863495561</v>
      </c>
      <c r="CW37" s="7" t="n">
        <v>-0.03221783998115067</v>
      </c>
      <c r="CX37" s="7" t="n">
        <v>0.01118257911618584</v>
      </c>
      <c r="CY37" s="7" t="n">
        <v>0.06012863892543594</v>
      </c>
      <c r="CZ37" s="7" t="n">
        <v>0.7668380843104587</v>
      </c>
      <c r="DA37" s="7" t="n">
        <v>0.3156580747641592</v>
      </c>
      <c r="DB37" s="7" t="n">
        <v>0.3732969135901874</v>
      </c>
      <c r="DC37" s="7" t="n">
        <v>0.1615613274442068</v>
      </c>
      <c r="DD37" s="7" t="n">
        <v>-0.06080252540659757</v>
      </c>
      <c r="DE37" s="7" t="n">
        <v>0.2201987603757948</v>
      </c>
      <c r="DF37" s="7" t="n">
        <v>0.2590180406153363</v>
      </c>
      <c r="DG37" s="7" t="n">
        <v>0.2901435182673798</v>
      </c>
      <c r="DH37" s="7" t="n">
        <v>0.1097517275393076</v>
      </c>
      <c r="DI37" s="7" t="n">
        <v>-0.02499553474064814</v>
      </c>
      <c r="DJ37" s="7" t="n">
        <v>0.1008705160279988</v>
      </c>
      <c r="DK37" s="7" t="n">
        <v>0.04615293405459915</v>
      </c>
      <c r="DL37" s="7" t="n">
        <v>0.3489609270476671</v>
      </c>
      <c r="DM37" s="7" t="n">
        <v>0.106486879708181</v>
      </c>
      <c r="DN37" s="7" t="n">
        <v>0.4656640857805304</v>
      </c>
      <c r="DO37" s="7" t="n">
        <v>-0.04854267352709397</v>
      </c>
      <c r="DP37" s="7" t="n">
        <v>-0.04507744582174792</v>
      </c>
      <c r="DQ37" s="7" t="n">
        <v>0.3062644274325941</v>
      </c>
      <c r="DR37" s="7" t="n">
        <v>-0.01351947732300403</v>
      </c>
      <c r="DS37" s="7" t="n">
        <v>0.1315902216425556</v>
      </c>
      <c r="DT37" s="7" t="n">
        <v>0.3475254631928244</v>
      </c>
      <c r="DU37" s="7" t="n">
        <v>0.1435292075029068</v>
      </c>
      <c r="DV37" s="7" t="n">
        <v>0.09485948124122813</v>
      </c>
      <c r="DW37" s="7" t="n">
        <v>0.3077123741222911</v>
      </c>
      <c r="DX37" s="7" t="n">
        <v>0.1124732097390043</v>
      </c>
      <c r="DY37" s="7" t="n">
        <v>0.5372101677441937</v>
      </c>
      <c r="DZ37" s="7" t="n">
        <v>0.5702325393969501</v>
      </c>
      <c r="EA37" s="7" t="n">
        <v>0.4696420859493303</v>
      </c>
      <c r="EB37" s="7" t="n">
        <v>0.3154009062179191</v>
      </c>
      <c r="EC37" s="7" t="n">
        <v>0.05831389544933533</v>
      </c>
      <c r="ED37" s="7" t="n">
        <v>0.387636980716563</v>
      </c>
      <c r="EE37" s="7" t="n">
        <v>0.4475560291133019</v>
      </c>
      <c r="EF37" s="7" t="n">
        <v>0.21703719535983</v>
      </c>
      <c r="EG37" s="7" t="n">
        <v>0.06395541255134622</v>
      </c>
      <c r="EH37" s="7" t="n">
        <v>0.4654651914702184</v>
      </c>
      <c r="EI37" s="7" t="n">
        <v>0.09806015996760845</v>
      </c>
      <c r="EJ37" s="7" t="n">
        <v>0.2568354617488842</v>
      </c>
      <c r="EK37" s="7" t="n">
        <v>0.1974919352362979</v>
      </c>
      <c r="EL37" s="7" t="n">
        <v>0.2745851220322565</v>
      </c>
      <c r="EM37" s="7" t="n">
        <v>0.4186480950234923</v>
      </c>
      <c r="EN37" s="7" t="n">
        <v>0.09392904893135863</v>
      </c>
      <c r="EO37" s="7" t="n">
        <v>0.7153781373209525</v>
      </c>
      <c r="EP37" s="7" t="n">
        <v>0.4218275143756074</v>
      </c>
      <c r="EQ37" s="7" t="n">
        <v>0.09113304325403404</v>
      </c>
      <c r="ER37" s="7" t="n">
        <v>0.3510136811190865</v>
      </c>
      <c r="ES37" s="7" t="n">
        <v>0.1359337814071449</v>
      </c>
      <c r="ET37" s="7" t="n">
        <v>0.3722038118859787</v>
      </c>
      <c r="EU37" s="7" t="n">
        <v>0.2112386632516652</v>
      </c>
      <c r="EV37" s="7" t="n">
        <v>0.08326870834509066</v>
      </c>
      <c r="EW37" s="7" t="n">
        <v>0.6880715998197032</v>
      </c>
      <c r="EX37" s="7" t="n">
        <v>0.2093471713285079</v>
      </c>
      <c r="EY37" s="7" t="n">
        <v>0.5322950954723762</v>
      </c>
      <c r="EZ37" s="7" t="n">
        <v>0.4309779782793486</v>
      </c>
      <c r="FA37" s="7" t="n">
        <v>0.2496128756052084</v>
      </c>
      <c r="FB37" s="7" t="n">
        <v>0.0515967975560706</v>
      </c>
      <c r="FC37" s="7" t="n">
        <v>0.5466305296732137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0.6080743734511704</v>
      </c>
      <c r="D38" s="7" t="n">
        <v>0.5982189843005414</v>
      </c>
      <c r="E38" s="7" t="n">
        <v>0.216582576631849</v>
      </c>
      <c r="F38" s="7" t="n">
        <v>0.5161451313186183</v>
      </c>
      <c r="G38" s="7" t="n">
        <v>0.1417067775527618</v>
      </c>
      <c r="H38" s="7" t="n">
        <v>0.4840393446776691</v>
      </c>
      <c r="I38" s="7" t="n">
        <v>0.5769377671030533</v>
      </c>
      <c r="J38" s="7" t="n">
        <v>0.6310931943317241</v>
      </c>
      <c r="K38" s="7" t="n">
        <v>0.2192072614953162</v>
      </c>
      <c r="L38" s="7" t="n">
        <v>0.6975702526415202</v>
      </c>
      <c r="M38" s="7" t="n">
        <v>0.2948283275479621</v>
      </c>
      <c r="N38" s="7" t="n">
        <v>0.5089119640619412</v>
      </c>
      <c r="O38" s="7" t="n">
        <v>0.271092767933524</v>
      </c>
      <c r="P38" s="7" t="n">
        <v>0.3572552107081046</v>
      </c>
      <c r="Q38" s="7" t="n">
        <v>0.6907769464152539</v>
      </c>
      <c r="R38" s="7" t="n">
        <v>0.3208690158852985</v>
      </c>
      <c r="S38" s="7" t="n">
        <v>0.8659712753798844</v>
      </c>
      <c r="T38" s="7" t="n">
        <v>0.5439520001544442</v>
      </c>
      <c r="U38" s="7" t="n">
        <v>0.5946027126926315</v>
      </c>
      <c r="V38" s="7" t="n">
        <v>0.6326751208612414</v>
      </c>
      <c r="W38" s="7" t="n">
        <v>0.484130558858974</v>
      </c>
      <c r="X38" s="7" t="n">
        <v>0.5947608545459794</v>
      </c>
      <c r="Y38" s="7" t="n">
        <v>0.9952975926998068</v>
      </c>
      <c r="Z38" s="7" t="n">
        <v>0.6099711991352332</v>
      </c>
      <c r="AA38" s="7" t="n">
        <v>0.6727891069183612</v>
      </c>
      <c r="AB38" s="7" t="n">
        <v>0.7078103963660246</v>
      </c>
      <c r="AC38" s="7" t="n">
        <v>0.5114457004029411</v>
      </c>
      <c r="AD38" s="7" t="n">
        <v>0.7391754031921187</v>
      </c>
      <c r="AE38" s="7" t="n">
        <v>0.3959277995922652</v>
      </c>
      <c r="AF38" s="7" t="n">
        <v>0.3217488424196018</v>
      </c>
      <c r="AG38" s="7" t="n">
        <v>0.4815282887336093</v>
      </c>
      <c r="AH38" s="7" t="n">
        <v>0.5526022215072522</v>
      </c>
      <c r="AI38" s="7" t="n">
        <v>0.3612519422881597</v>
      </c>
      <c r="AJ38" s="7" t="n">
        <v>0.9747510906625831</v>
      </c>
      <c r="AK38" s="7" t="n">
        <v>0.4329154038334868</v>
      </c>
      <c r="AL38" s="7" t="n">
        <v>0.4349446013783128</v>
      </c>
      <c r="AM38" s="7" t="n">
        <v>1</v>
      </c>
      <c r="AN38" s="7" t="n">
        <v>0.5634259977004886</v>
      </c>
      <c r="AO38" s="7" t="n">
        <v>0.3995694097183813</v>
      </c>
      <c r="AP38" s="7" t="n">
        <v>0.7375533618676159</v>
      </c>
      <c r="AQ38" s="7" t="n">
        <v>0.7293946967336767</v>
      </c>
      <c r="AR38" s="7" t="n">
        <v>0.6712570223637612</v>
      </c>
      <c r="AS38" s="7" t="n">
        <v>0.6684463674644124</v>
      </c>
      <c r="AT38" s="7" t="n">
        <v>0.5710074477616032</v>
      </c>
      <c r="AU38" s="7" t="n">
        <v>0.593362256183212</v>
      </c>
      <c r="AV38" s="7" t="n">
        <v>0.7628978281280835</v>
      </c>
      <c r="AW38" s="7" t="n">
        <v>0.3217301413011258</v>
      </c>
      <c r="AX38" s="7" t="n">
        <v>0.5977201829432904</v>
      </c>
      <c r="AY38" s="7" t="n">
        <v>0.4867357108785682</v>
      </c>
      <c r="AZ38" s="7" t="n">
        <v>0.4692905073121881</v>
      </c>
      <c r="BA38" s="7" t="n">
        <v>0.5220123824497082</v>
      </c>
      <c r="BB38" s="7" t="n">
        <v>0.7187594620700319</v>
      </c>
      <c r="BC38" s="7" t="n">
        <v>0.9765881615661365</v>
      </c>
      <c r="BD38" s="7" t="n">
        <v>0.7287269422191122</v>
      </c>
      <c r="BE38" s="7" t="n">
        <v>0.4329155149138157</v>
      </c>
      <c r="BF38" s="7" t="n">
        <v>0.4602409193217066</v>
      </c>
      <c r="BG38" s="7" t="n">
        <v>0.3034228720176666</v>
      </c>
      <c r="BH38" s="7" t="n">
        <v>0.4928064540018527</v>
      </c>
      <c r="BI38" s="7" t="n">
        <v>0.2761043138024195</v>
      </c>
      <c r="BJ38" s="7" t="n">
        <v>0.4776432887454238</v>
      </c>
      <c r="BK38" s="7" t="n">
        <v>0.8762445319515255</v>
      </c>
      <c r="BL38" s="7" t="n">
        <v>-0.1286486150669603</v>
      </c>
      <c r="BM38" s="7" t="n">
        <v>0.4633599297436246</v>
      </c>
      <c r="BN38" s="7" t="n">
        <v>0.5394362121233564</v>
      </c>
      <c r="BO38" s="7" t="n">
        <v>0.4722228128648964</v>
      </c>
      <c r="BP38" s="7" t="n">
        <v>0.3937703434088466</v>
      </c>
      <c r="BQ38" s="7" t="n">
        <v>0.7020434421396461</v>
      </c>
      <c r="BR38" s="7" t="n">
        <v>0.5730596018041932</v>
      </c>
      <c r="BS38" s="7" t="n">
        <v>0.7593403352569065</v>
      </c>
      <c r="BT38" s="7" t="n">
        <v>0.4201906060021436</v>
      </c>
      <c r="BU38" s="7" t="n">
        <v>0.3249053652799232</v>
      </c>
      <c r="BV38" s="7" t="n">
        <v>0.4623968906532262</v>
      </c>
      <c r="BW38" s="7" t="n">
        <v>0.4734395921101167</v>
      </c>
      <c r="BX38" s="7" t="n">
        <v>0.5888413323727512</v>
      </c>
      <c r="BY38" s="7" t="n">
        <v>0.3614269081415616</v>
      </c>
      <c r="BZ38" s="7" t="n">
        <v>0.4581964782864915</v>
      </c>
      <c r="CA38" s="7" t="n">
        <v>0.3463684986066466</v>
      </c>
      <c r="CB38" s="7" t="n">
        <v>0.391798575606872</v>
      </c>
      <c r="CC38" s="7" t="n">
        <v>0.4672537986228609</v>
      </c>
      <c r="CD38" s="7" t="n">
        <v>0.4417133861388006</v>
      </c>
      <c r="CE38" s="7" t="n">
        <v>0.3537683340367127</v>
      </c>
      <c r="CF38" s="7" t="n">
        <v>0.5978784769633053</v>
      </c>
      <c r="CG38" s="7" t="n">
        <v>0.300341270892835</v>
      </c>
      <c r="CH38" s="7" t="n">
        <v>0.4557612300263105</v>
      </c>
      <c r="CI38" s="7" t="n">
        <v>0.5071424706555926</v>
      </c>
      <c r="CJ38" s="7" t="n">
        <v>0.1508581481714341</v>
      </c>
      <c r="CK38" s="7" t="n">
        <v>0.5190544091971718</v>
      </c>
      <c r="CL38" s="7" t="n">
        <v>0.5062843876457033</v>
      </c>
      <c r="CM38" s="7" t="n">
        <v>0.3042946441400241</v>
      </c>
      <c r="CN38" s="7" t="n">
        <v>0.5433250735270564</v>
      </c>
      <c r="CO38" s="7" t="n">
        <v>0.2839941045864161</v>
      </c>
      <c r="CP38" s="7" t="n">
        <v>0.4237607158545563</v>
      </c>
      <c r="CQ38" s="7" t="n">
        <v>0.4220100325678234</v>
      </c>
      <c r="CR38" s="7" t="n">
        <v>0.8745402947264928</v>
      </c>
      <c r="CS38" s="7" t="n">
        <v>0.4606415644647915</v>
      </c>
      <c r="CT38" s="7" t="n">
        <v>-0.07974148176417187</v>
      </c>
      <c r="CU38" s="7" t="n">
        <v>0.5887732736779109</v>
      </c>
      <c r="CV38" s="7" t="n">
        <v>0.2208983406146623</v>
      </c>
      <c r="CW38" s="7" t="n">
        <v>0.2956471157298116</v>
      </c>
      <c r="CX38" s="7" t="n">
        <v>0.3409678986598428</v>
      </c>
      <c r="CY38" s="7" t="n">
        <v>0.4165664624468795</v>
      </c>
      <c r="CZ38" s="7" t="n">
        <v>0.498227209237106</v>
      </c>
      <c r="DA38" s="7" t="n">
        <v>0.5321503555581372</v>
      </c>
      <c r="DB38" s="7" t="n">
        <v>0.9085277134459788</v>
      </c>
      <c r="DC38" s="7" t="n">
        <v>0.5095877281010609</v>
      </c>
      <c r="DD38" s="7" t="n">
        <v>0.2934807567922981</v>
      </c>
      <c r="DE38" s="7" t="n">
        <v>0.5579739454262446</v>
      </c>
      <c r="DF38" s="7" t="n">
        <v>0.4635407646967169</v>
      </c>
      <c r="DG38" s="7" t="n">
        <v>0.3021068367574586</v>
      </c>
      <c r="DH38" s="7" t="n">
        <v>0.2791353631425119</v>
      </c>
      <c r="DI38" s="7" t="n">
        <v>0.3000983309612458</v>
      </c>
      <c r="DJ38" s="7" t="n">
        <v>0.4365597323269759</v>
      </c>
      <c r="DK38" s="7" t="n">
        <v>0.3837531166641749</v>
      </c>
      <c r="DL38" s="7" t="n">
        <v>0.4832713261984095</v>
      </c>
      <c r="DM38" s="7" t="n">
        <v>0.3726900731665921</v>
      </c>
      <c r="DN38" s="7" t="n">
        <v>0.5775645051019829</v>
      </c>
      <c r="DO38" s="7" t="n">
        <v>0.2877319501409201</v>
      </c>
      <c r="DP38" s="7" t="n">
        <v>0.2943975851152549</v>
      </c>
      <c r="DQ38" s="7" t="n">
        <v>0.5401869013896723</v>
      </c>
      <c r="DR38" s="7" t="n">
        <v>0.2761120209564835</v>
      </c>
      <c r="DS38" s="7" t="n">
        <v>0.4215162646298418</v>
      </c>
      <c r="DT38" s="7" t="n">
        <v>0.2815728483000948</v>
      </c>
      <c r="DU38" s="7" t="n">
        <v>0.3696597990297446</v>
      </c>
      <c r="DV38" s="7" t="n">
        <v>0.5387020900768368</v>
      </c>
      <c r="DW38" s="7" t="n">
        <v>0.9257715539388582</v>
      </c>
      <c r="DX38" s="7" t="n">
        <v>0.3672138836756542</v>
      </c>
      <c r="DY38" s="7" t="n">
        <v>0.5401802259308957</v>
      </c>
      <c r="DZ38" s="7" t="n">
        <v>0.9298958445178197</v>
      </c>
      <c r="EA38" s="7" t="n">
        <v>0.4626325001016193</v>
      </c>
      <c r="EB38" s="7" t="n">
        <v>0.8838684617078979</v>
      </c>
      <c r="EC38" s="7" t="n">
        <v>0.3024828428814156</v>
      </c>
      <c r="ED38" s="7" t="n">
        <v>0.5305259550371288</v>
      </c>
      <c r="EE38" s="7" t="n">
        <v>0.5267832200611402</v>
      </c>
      <c r="EF38" s="7" t="n">
        <v>0.3557164903799742</v>
      </c>
      <c r="EG38" s="7" t="n">
        <v>0.2776903726642488</v>
      </c>
      <c r="EH38" s="7" t="n">
        <v>0.5304186879046585</v>
      </c>
      <c r="EI38" s="7" t="n">
        <v>0.2905029913881365</v>
      </c>
      <c r="EJ38" s="7" t="n">
        <v>0.4058061573425008</v>
      </c>
      <c r="EK38" s="7" t="n">
        <v>0.8794704655067402</v>
      </c>
      <c r="EL38" s="7" t="n">
        <v>0.5137529187759042</v>
      </c>
      <c r="EM38" s="7" t="n">
        <v>0.9028479728454901</v>
      </c>
      <c r="EN38" s="7" t="n">
        <v>0.296235977672532</v>
      </c>
      <c r="EO38" s="7" t="n">
        <v>0.5101238210362531</v>
      </c>
      <c r="EP38" s="7" t="n">
        <v>0.5295444245978718</v>
      </c>
      <c r="EQ38" s="7" t="n">
        <v>0.2974952987653342</v>
      </c>
      <c r="ER38" s="7" t="n">
        <v>0.5617054945950622</v>
      </c>
      <c r="ES38" s="7" t="n">
        <v>-0.1352572003106099</v>
      </c>
      <c r="ET38" s="7" t="n">
        <v>0.44998125751894</v>
      </c>
      <c r="EU38" s="7" t="n">
        <v>0.3218906067213196</v>
      </c>
      <c r="EV38" s="7" t="n">
        <v>0.3064651342336561</v>
      </c>
      <c r="EW38" s="7" t="n">
        <v>0.424046360255708</v>
      </c>
      <c r="EX38" s="7" t="n">
        <v>0.3498394220385238</v>
      </c>
      <c r="EY38" s="7" t="n">
        <v>0.4546907419606921</v>
      </c>
      <c r="EZ38" s="7" t="n">
        <v>0.09738054614591055</v>
      </c>
      <c r="FA38" s="7" t="n">
        <v>0.4225498341569765</v>
      </c>
      <c r="FB38" s="7" t="n">
        <v>0.3922952581642151</v>
      </c>
      <c r="FC38" s="7" t="n">
        <v>0.2538448986462057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0.619058715241216</v>
      </c>
      <c r="D39" s="7" t="n">
        <v>0.659049714682727</v>
      </c>
      <c r="E39" s="7" t="n">
        <v>-0.0164672688962877</v>
      </c>
      <c r="F39" s="7" t="n">
        <v>0.5385981974502665</v>
      </c>
      <c r="G39" s="7" t="n">
        <v>-0.00773750095291513</v>
      </c>
      <c r="H39" s="7" t="n">
        <v>0.42694783497164</v>
      </c>
      <c r="I39" s="7" t="n">
        <v>0.574789063723523</v>
      </c>
      <c r="J39" s="7" t="n">
        <v>0.8901022322512846</v>
      </c>
      <c r="K39" s="7" t="n">
        <v>0.01085120654517792</v>
      </c>
      <c r="L39" s="7" t="n">
        <v>0.6524390630666104</v>
      </c>
      <c r="M39" s="7" t="n">
        <v>0.3648818173892432</v>
      </c>
      <c r="N39" s="7" t="n">
        <v>0.9168242842112033</v>
      </c>
      <c r="O39" s="7" t="n">
        <v>0.3369631298879061</v>
      </c>
      <c r="P39" s="7" t="n">
        <v>0.4276453361007328</v>
      </c>
      <c r="Q39" s="7" t="n">
        <v>0.6567382057845927</v>
      </c>
      <c r="R39" s="7" t="n">
        <v>0.4667203489681477</v>
      </c>
      <c r="S39" s="7" t="n">
        <v>0.6047770685246789</v>
      </c>
      <c r="T39" s="7" t="n">
        <v>0.6399320364496673</v>
      </c>
      <c r="U39" s="7" t="n">
        <v>0.5637090394623141</v>
      </c>
      <c r="V39" s="7" t="n">
        <v>0.5501288932515256</v>
      </c>
      <c r="W39" s="7" t="n">
        <v>0.449820555007911</v>
      </c>
      <c r="X39" s="7" t="n">
        <v>0.577373602440251</v>
      </c>
      <c r="Y39" s="7" t="n">
        <v>0.5648709958569039</v>
      </c>
      <c r="Z39" s="7" t="n">
        <v>0.6524945516055211</v>
      </c>
      <c r="AA39" s="7" t="n">
        <v>0.6772496037981549</v>
      </c>
      <c r="AB39" s="7" t="n">
        <v>0.6777244149628812</v>
      </c>
      <c r="AC39" s="7" t="n">
        <v>0.9723221930706741</v>
      </c>
      <c r="AD39" s="7" t="n">
        <v>0.7344465066037369</v>
      </c>
      <c r="AE39" s="7" t="n">
        <v>0.1600875613468596</v>
      </c>
      <c r="AF39" s="7" t="n">
        <v>0.1917142388489834</v>
      </c>
      <c r="AG39" s="7" t="n">
        <v>0.4128706581200985</v>
      </c>
      <c r="AH39" s="7" t="n">
        <v>0.9975115996937913</v>
      </c>
      <c r="AI39" s="7" t="n">
        <v>0.487478184805885</v>
      </c>
      <c r="AJ39" s="7" t="n">
        <v>0.5629953518142893</v>
      </c>
      <c r="AK39" s="7" t="n">
        <v>0.3989939089872175</v>
      </c>
      <c r="AL39" s="7" t="n">
        <v>0.3116346955718295</v>
      </c>
      <c r="AM39" s="7" t="n">
        <v>0.5634259977004886</v>
      </c>
      <c r="AN39" s="7" t="n">
        <v>1</v>
      </c>
      <c r="AO39" s="7" t="n">
        <v>0.4785081197146318</v>
      </c>
      <c r="AP39" s="7" t="n">
        <v>0.6856477194896111</v>
      </c>
      <c r="AQ39" s="7" t="n">
        <v>0.6526510402421922</v>
      </c>
      <c r="AR39" s="7" t="n">
        <v>0.6274926457497119</v>
      </c>
      <c r="AS39" s="7" t="n">
        <v>0.6086862829131496</v>
      </c>
      <c r="AT39" s="7" t="n">
        <v>0.6386545811403859</v>
      </c>
      <c r="AU39" s="7" t="n">
        <v>0.525975346061103</v>
      </c>
      <c r="AV39" s="7" t="n">
        <v>0.666798190321173</v>
      </c>
      <c r="AW39" s="7" t="n">
        <v>0.4652641313451304</v>
      </c>
      <c r="AX39" s="7" t="n">
        <v>0.5746949151521136</v>
      </c>
      <c r="AY39" s="7" t="n">
        <v>0.4574806518756168</v>
      </c>
      <c r="AZ39" s="7" t="n">
        <v>0.3540614364534307</v>
      </c>
      <c r="BA39" s="7" t="n">
        <v>0.9546232302874411</v>
      </c>
      <c r="BB39" s="7" t="n">
        <v>0.6336163862554473</v>
      </c>
      <c r="BC39" s="7" t="n">
        <v>0.5847713553704897</v>
      </c>
      <c r="BD39" s="7" t="n">
        <v>0.6573946915649337</v>
      </c>
      <c r="BE39" s="7" t="n">
        <v>0.398994089363741</v>
      </c>
      <c r="BF39" s="7" t="n">
        <v>0.3676795403854629</v>
      </c>
      <c r="BG39" s="7" t="n">
        <v>0.5063573658484007</v>
      </c>
      <c r="BH39" s="7" t="n">
        <v>0.5299561794586402</v>
      </c>
      <c r="BI39" s="7" t="n">
        <v>0.4752811553026485</v>
      </c>
      <c r="BJ39" s="7" t="n">
        <v>0.3675215697789387</v>
      </c>
      <c r="BK39" s="7" t="n">
        <v>0.6147235557102392</v>
      </c>
      <c r="BL39" s="7" t="n">
        <v>-0.2803987394548436</v>
      </c>
      <c r="BM39" s="7" t="n">
        <v>0.4118055530747956</v>
      </c>
      <c r="BN39" s="7" t="n">
        <v>0.9026859985682824</v>
      </c>
      <c r="BO39" s="7" t="n">
        <v>0.2912960324661517</v>
      </c>
      <c r="BP39" s="7" t="n">
        <v>0.1862848442593987</v>
      </c>
      <c r="BQ39" s="7" t="n">
        <v>0.6525169649589283</v>
      </c>
      <c r="BR39" s="7" t="n">
        <v>0.5586292110630171</v>
      </c>
      <c r="BS39" s="7" t="n">
        <v>0.6774983474680061</v>
      </c>
      <c r="BT39" s="7" t="n">
        <v>0.4978012633207876</v>
      </c>
      <c r="BU39" s="7" t="n">
        <v>0.426323918470648</v>
      </c>
      <c r="BV39" s="7" t="n">
        <v>0.4835686881436474</v>
      </c>
      <c r="BW39" s="7" t="n">
        <v>0.2787540789260598</v>
      </c>
      <c r="BX39" s="7" t="n">
        <v>0.6145146385157508</v>
      </c>
      <c r="BY39" s="7" t="n">
        <v>0.3760669126132989</v>
      </c>
      <c r="BZ39" s="7" t="n">
        <v>0.6325095105270193</v>
      </c>
      <c r="CA39" s="7" t="n">
        <v>0.468472657379969</v>
      </c>
      <c r="CB39" s="7" t="n">
        <v>0.4638337302111693</v>
      </c>
      <c r="CC39" s="7" t="n">
        <v>0.4503632895747616</v>
      </c>
      <c r="CD39" s="7" t="n">
        <v>0.4094238653107317</v>
      </c>
      <c r="CE39" s="7" t="n">
        <v>0.2183384748088462</v>
      </c>
      <c r="CF39" s="7" t="n">
        <v>0.5782549708974409</v>
      </c>
      <c r="CG39" s="7" t="n">
        <v>0.4503736398696039</v>
      </c>
      <c r="CH39" s="7" t="n">
        <v>0.4716421526185738</v>
      </c>
      <c r="CI39" s="7" t="n">
        <v>0.9691777845511901</v>
      </c>
      <c r="CJ39" s="7" t="n">
        <v>-0.006402840733722984</v>
      </c>
      <c r="CK39" s="7" t="n">
        <v>0.9768689411612423</v>
      </c>
      <c r="CL39" s="7" t="n">
        <v>0.48354981453158</v>
      </c>
      <c r="CM39" s="7" t="n">
        <v>0.4758166564433882</v>
      </c>
      <c r="CN39" s="7" t="n">
        <v>0.4461087810705011</v>
      </c>
      <c r="CO39" s="7" t="n">
        <v>0.4640815535173435</v>
      </c>
      <c r="CP39" s="7" t="n">
        <v>0.2216562582125242</v>
      </c>
      <c r="CQ39" s="7" t="n">
        <v>0.4429771034639701</v>
      </c>
      <c r="CR39" s="7" t="n">
        <v>0.6207187005375111</v>
      </c>
      <c r="CS39" s="7" t="n">
        <v>0.2680130101503546</v>
      </c>
      <c r="CT39" s="7" t="n">
        <v>-0.2111600768716298</v>
      </c>
      <c r="CU39" s="7" t="n">
        <v>0.4647139394311668</v>
      </c>
      <c r="CV39" s="7" t="n">
        <v>0.454542224507354</v>
      </c>
      <c r="CW39" s="7" t="n">
        <v>0.4300674824255606</v>
      </c>
      <c r="CX39" s="7" t="n">
        <v>0.4622728810317728</v>
      </c>
      <c r="CY39" s="7" t="n">
        <v>0.5991284334669208</v>
      </c>
      <c r="CZ39" s="7" t="n">
        <v>0.3858832239716077</v>
      </c>
      <c r="DA39" s="7" t="n">
        <v>0.9872522678318862</v>
      </c>
      <c r="DB39" s="7" t="n">
        <v>0.5072022496000185</v>
      </c>
      <c r="DC39" s="7" t="n">
        <v>0.9670593621375436</v>
      </c>
      <c r="DD39" s="7" t="n">
        <v>0.4285192118045292</v>
      </c>
      <c r="DE39" s="7" t="n">
        <v>0.5650600897440575</v>
      </c>
      <c r="DF39" s="7" t="n">
        <v>0.4398513604225867</v>
      </c>
      <c r="DG39" s="7" t="n">
        <v>0.2931258206617587</v>
      </c>
      <c r="DH39" s="7" t="n">
        <v>0.4544370992302672</v>
      </c>
      <c r="DI39" s="7" t="n">
        <v>0.4480139855260402</v>
      </c>
      <c r="DJ39" s="7" t="n">
        <v>0.5883251842801266</v>
      </c>
      <c r="DK39" s="7" t="n">
        <v>0.8746937320778723</v>
      </c>
      <c r="DL39" s="7" t="n">
        <v>0.3708094613301385</v>
      </c>
      <c r="DM39" s="7" t="n">
        <v>0.4528940771379246</v>
      </c>
      <c r="DN39" s="7" t="n">
        <v>0.6945233612142182</v>
      </c>
      <c r="DO39" s="7" t="n">
        <v>0.4459589026933008</v>
      </c>
      <c r="DP39" s="7" t="n">
        <v>0.4848944283198122</v>
      </c>
      <c r="DQ39" s="7" t="n">
        <v>0.9845292122624294</v>
      </c>
      <c r="DR39" s="7" t="n">
        <v>0.4549632091956869</v>
      </c>
      <c r="DS39" s="7" t="n">
        <v>0.4546776038379254</v>
      </c>
      <c r="DT39" s="7" t="n">
        <v>0.4977334920925746</v>
      </c>
      <c r="DU39" s="7" t="n">
        <v>0.4535815077505492</v>
      </c>
      <c r="DV39" s="7" t="n">
        <v>0.5588585233202046</v>
      </c>
      <c r="DW39" s="7" t="n">
        <v>0.5382457103112283</v>
      </c>
      <c r="DX39" s="7" t="n">
        <v>0.3777166963652839</v>
      </c>
      <c r="DY39" s="7" t="n">
        <v>0.3720926875583891</v>
      </c>
      <c r="DZ39" s="7" t="n">
        <v>0.6229608522822824</v>
      </c>
      <c r="EA39" s="7" t="n">
        <v>0.4235813224491837</v>
      </c>
      <c r="EB39" s="7" t="n">
        <v>0.471128195048047</v>
      </c>
      <c r="EC39" s="7" t="n">
        <v>0.3449849958646403</v>
      </c>
      <c r="ED39" s="7" t="n">
        <v>0.6584689453378999</v>
      </c>
      <c r="EE39" s="7" t="n">
        <v>0.5899924218353162</v>
      </c>
      <c r="EF39" s="7" t="n">
        <v>0.5227216814506883</v>
      </c>
      <c r="EG39" s="7" t="n">
        <v>0.3776443841014638</v>
      </c>
      <c r="EH39" s="7" t="n">
        <v>0.5312394533710233</v>
      </c>
      <c r="EI39" s="7" t="n">
        <v>0.3861385994184688</v>
      </c>
      <c r="EJ39" s="7" t="n">
        <v>0.4708525686881518</v>
      </c>
      <c r="EK39" s="7" t="n">
        <v>0.4914739308667441</v>
      </c>
      <c r="EL39" s="7" t="n">
        <v>0.5070268106515122</v>
      </c>
      <c r="EM39" s="7" t="n">
        <v>0.6050622513650757</v>
      </c>
      <c r="EN39" s="7" t="n">
        <v>0.3820511891635259</v>
      </c>
      <c r="EO39" s="7" t="n">
        <v>0.2941486232434745</v>
      </c>
      <c r="EP39" s="7" t="n">
        <v>0.5740740682461248</v>
      </c>
      <c r="EQ39" s="7" t="n">
        <v>0.3883761836283453</v>
      </c>
      <c r="ER39" s="7" t="n">
        <v>0.4346820847002736</v>
      </c>
      <c r="ES39" s="7" t="n">
        <v>-0.2882013780884983</v>
      </c>
      <c r="ET39" s="7" t="n">
        <v>0.3729824690254991</v>
      </c>
      <c r="EU39" s="7" t="n">
        <v>0.4362689475572992</v>
      </c>
      <c r="EV39" s="7" t="n">
        <v>0.388683292002882</v>
      </c>
      <c r="EW39" s="7" t="n">
        <v>0.2555469721253721</v>
      </c>
      <c r="EX39" s="7" t="n">
        <v>0.4459126974441273</v>
      </c>
      <c r="EY39" s="7" t="n">
        <v>0.6962473854313714</v>
      </c>
      <c r="EZ39" s="7" t="n">
        <v>-0.04295165485109546</v>
      </c>
      <c r="FA39" s="7" t="n">
        <v>0.5224533407715328</v>
      </c>
      <c r="FB39" s="7" t="n">
        <v>0.8707187682105165</v>
      </c>
      <c r="FC39" s="7" t="n">
        <v>0.06213460622628435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0.7033787280571393</v>
      </c>
      <c r="D40" s="7" t="n">
        <v>0.7351754463644503</v>
      </c>
      <c r="E40" s="7" t="n">
        <v>-0.1085732552404306</v>
      </c>
      <c r="F40" s="7" t="n">
        <v>0.610785912521957</v>
      </c>
      <c r="G40" s="7" t="n">
        <v>0.1016164123717989</v>
      </c>
      <c r="H40" s="7" t="n">
        <v>0.1265672257077846</v>
      </c>
      <c r="I40" s="7" t="n">
        <v>0.4126259054996674</v>
      </c>
      <c r="J40" s="7" t="n">
        <v>0.3924047621207173</v>
      </c>
      <c r="K40" s="7" t="n">
        <v>-0.1137302984311213</v>
      </c>
      <c r="L40" s="7" t="n">
        <v>0.7729377559448398</v>
      </c>
      <c r="M40" s="7" t="n">
        <v>0.9298858455154868</v>
      </c>
      <c r="N40" s="7" t="n">
        <v>0.4976326692143812</v>
      </c>
      <c r="O40" s="7" t="n">
        <v>0.9150374101800232</v>
      </c>
      <c r="P40" s="7" t="n">
        <v>0.9292187852495764</v>
      </c>
      <c r="Q40" s="7" t="n">
        <v>0.7456325717539974</v>
      </c>
      <c r="R40" s="7" t="n">
        <v>0.9166480155133974</v>
      </c>
      <c r="S40" s="7" t="n">
        <v>0.4832713662104283</v>
      </c>
      <c r="T40" s="7" t="n">
        <v>0.891007714469972</v>
      </c>
      <c r="U40" s="7" t="n">
        <v>0.4088293553238126</v>
      </c>
      <c r="V40" s="7" t="n">
        <v>0.3701736309509833</v>
      </c>
      <c r="W40" s="7" t="n">
        <v>0.1234672685509054</v>
      </c>
      <c r="X40" s="7" t="n">
        <v>0.4264709195066</v>
      </c>
      <c r="Y40" s="7" t="n">
        <v>0.4201096676668909</v>
      </c>
      <c r="Z40" s="7" t="n">
        <v>0.8124092078342324</v>
      </c>
      <c r="AA40" s="7" t="n">
        <v>0.8433276861806944</v>
      </c>
      <c r="AB40" s="7" t="n">
        <v>0.8165965790641474</v>
      </c>
      <c r="AC40" s="7" t="n">
        <v>0.4224012691046738</v>
      </c>
      <c r="AD40" s="7" t="n">
        <v>0.748773517577083</v>
      </c>
      <c r="AE40" s="7" t="n">
        <v>-0.001596101245219936</v>
      </c>
      <c r="AF40" s="7" t="n">
        <v>-0.0305834148407118</v>
      </c>
      <c r="AG40" s="7" t="n">
        <v>0.1361285514903467</v>
      </c>
      <c r="AH40" s="7" t="n">
        <v>0.4726747844302728</v>
      </c>
      <c r="AI40" s="7" t="n">
        <v>0.7671445723676339</v>
      </c>
      <c r="AJ40" s="7" t="n">
        <v>0.4692572113120775</v>
      </c>
      <c r="AK40" s="7" t="n">
        <v>0.3609567062176485</v>
      </c>
      <c r="AL40" s="7" t="n">
        <v>0.1431259509091563</v>
      </c>
      <c r="AM40" s="7" t="n">
        <v>0.3995694097183813</v>
      </c>
      <c r="AN40" s="7" t="n">
        <v>0.4785081197146318</v>
      </c>
      <c r="AO40" s="7" t="n">
        <v>1</v>
      </c>
      <c r="AP40" s="7" t="n">
        <v>0.8437222574174998</v>
      </c>
      <c r="AQ40" s="7" t="n">
        <v>0.815381012311618</v>
      </c>
      <c r="AR40" s="7" t="n">
        <v>0.8121496902741422</v>
      </c>
      <c r="AS40" s="7" t="n">
        <v>0.8072201502934139</v>
      </c>
      <c r="AT40" s="7" t="n">
        <v>0.7785108702199515</v>
      </c>
      <c r="AU40" s="7" t="n">
        <v>0.2932397315176503</v>
      </c>
      <c r="AV40" s="7" t="n">
        <v>0.8119102039623524</v>
      </c>
      <c r="AW40" s="7" t="n">
        <v>0.7775293520472554</v>
      </c>
      <c r="AX40" s="7" t="n">
        <v>0.4301538293624587</v>
      </c>
      <c r="AY40" s="7" t="n">
        <v>0.1275535406880104</v>
      </c>
      <c r="AZ40" s="7" t="n">
        <v>0.5649999420713503</v>
      </c>
      <c r="BA40" s="7" t="n">
        <v>0.476277238129822</v>
      </c>
      <c r="BB40" s="7" t="n">
        <v>0.7978873396083372</v>
      </c>
      <c r="BC40" s="7" t="n">
        <v>0.4458499975123426</v>
      </c>
      <c r="BD40" s="7" t="n">
        <v>0.8281631180028786</v>
      </c>
      <c r="BE40" s="7" t="n">
        <v>0.360956725912469</v>
      </c>
      <c r="BF40" s="7" t="n">
        <v>0.5293840363223863</v>
      </c>
      <c r="BG40" s="7" t="n">
        <v>0.6864175681625119</v>
      </c>
      <c r="BH40" s="7" t="n">
        <v>0.6184097752822332</v>
      </c>
      <c r="BI40" s="7" t="n">
        <v>0.6356174432681875</v>
      </c>
      <c r="BJ40" s="7" t="n">
        <v>0.5714887778808354</v>
      </c>
      <c r="BK40" s="7" t="n">
        <v>0.4533553332638829</v>
      </c>
      <c r="BL40" s="7" t="n">
        <v>-0.2392649730790946</v>
      </c>
      <c r="BM40" s="7" t="n">
        <v>0.1341739482090402</v>
      </c>
      <c r="BN40" s="7" t="n">
        <v>0.5465295407655082</v>
      </c>
      <c r="BO40" s="7" t="n">
        <v>0.2085844711574601</v>
      </c>
      <c r="BP40" s="7" t="n">
        <v>0.009472180255427214</v>
      </c>
      <c r="BQ40" s="7" t="n">
        <v>0.7695571429711353</v>
      </c>
      <c r="BR40" s="7" t="n">
        <v>0.751413718736103</v>
      </c>
      <c r="BS40" s="7" t="n">
        <v>0.5893913772541721</v>
      </c>
      <c r="BT40" s="7" t="n">
        <v>0.5839537559273984</v>
      </c>
      <c r="BU40" s="7" t="n">
        <v>0.8326216061947651</v>
      </c>
      <c r="BV40" s="7" t="n">
        <v>0.2558086916399411</v>
      </c>
      <c r="BW40" s="7" t="n">
        <v>0.1311987471925333</v>
      </c>
      <c r="BX40" s="7" t="n">
        <v>0.5102731600222596</v>
      </c>
      <c r="BY40" s="7" t="n">
        <v>0.1345443748917807</v>
      </c>
      <c r="BZ40" s="7" t="n">
        <v>0.286166208411652</v>
      </c>
      <c r="CA40" s="7" t="n">
        <v>0.9079581191498909</v>
      </c>
      <c r="CB40" s="7" t="n">
        <v>0.9938547952397723</v>
      </c>
      <c r="CC40" s="7" t="n">
        <v>0.1244406221570542</v>
      </c>
      <c r="CD40" s="7" t="n">
        <v>0.5674379715359559</v>
      </c>
      <c r="CE40" s="7" t="n">
        <v>0.1076440748617636</v>
      </c>
      <c r="CF40" s="7" t="n">
        <v>0.4282249341804962</v>
      </c>
      <c r="CG40" s="7" t="n">
        <v>0.9113539421391559</v>
      </c>
      <c r="CH40" s="7" t="n">
        <v>0.839845109413057</v>
      </c>
      <c r="CI40" s="7" t="n">
        <v>0.4620909380624646</v>
      </c>
      <c r="CJ40" s="7" t="n">
        <v>-0.1334958348926715</v>
      </c>
      <c r="CK40" s="7" t="n">
        <v>0.4895698512251971</v>
      </c>
      <c r="CL40" s="7" t="n">
        <v>0.8735803643888332</v>
      </c>
      <c r="CM40" s="7" t="n">
        <v>0.8795610820249903</v>
      </c>
      <c r="CN40" s="7" t="n">
        <v>0.4478335588737167</v>
      </c>
      <c r="CO40" s="7" t="n">
        <v>0.8978160709219221</v>
      </c>
      <c r="CP40" s="7" t="n">
        <v>0.007890077491675142</v>
      </c>
      <c r="CQ40" s="7" t="n">
        <v>0.7168156106162797</v>
      </c>
      <c r="CR40" s="7" t="n">
        <v>0.4644343648916887</v>
      </c>
      <c r="CS40" s="7" t="n">
        <v>0.1190712912570184</v>
      </c>
      <c r="CT40" s="7" t="n">
        <v>-0.1919008532630699</v>
      </c>
      <c r="CU40" s="7" t="n">
        <v>0.3275667524462072</v>
      </c>
      <c r="CV40" s="7" t="n">
        <v>0.5471634359314737</v>
      </c>
      <c r="CW40" s="7" t="n">
        <v>0.8905390752430068</v>
      </c>
      <c r="CX40" s="7" t="n">
        <v>0.8296226186120714</v>
      </c>
      <c r="CY40" s="7" t="n">
        <v>0.9294065582430903</v>
      </c>
      <c r="CZ40" s="7" t="n">
        <v>0.154525778752765</v>
      </c>
      <c r="DA40" s="7" t="n">
        <v>0.4509684010273133</v>
      </c>
      <c r="DB40" s="7" t="n">
        <v>0.493068558217453</v>
      </c>
      <c r="DC40" s="7" t="n">
        <v>0.4350601094729308</v>
      </c>
      <c r="DD40" s="7" t="n">
        <v>0.7477910401975754</v>
      </c>
      <c r="DE40" s="7" t="n">
        <v>0.9444456818186643</v>
      </c>
      <c r="DF40" s="7" t="n">
        <v>0.5735034616043844</v>
      </c>
      <c r="DG40" s="7" t="n">
        <v>0.1306949852595223</v>
      </c>
      <c r="DH40" s="7" t="n">
        <v>0.8958906277094409</v>
      </c>
      <c r="DI40" s="7" t="n">
        <v>0.7620676421826085</v>
      </c>
      <c r="DJ40" s="7" t="n">
        <v>0.9381403065423789</v>
      </c>
      <c r="DK40" s="7" t="n">
        <v>0.3163718723895008</v>
      </c>
      <c r="DL40" s="7" t="n">
        <v>0.5788881690328873</v>
      </c>
      <c r="DM40" s="7" t="n">
        <v>0.984490638852498</v>
      </c>
      <c r="DN40" s="7" t="n">
        <v>0.6777211637683265</v>
      </c>
      <c r="DO40" s="7" t="n">
        <v>0.8187353844103386</v>
      </c>
      <c r="DP40" s="7" t="n">
        <v>0.8074435088110509</v>
      </c>
      <c r="DQ40" s="7" t="n">
        <v>0.4587397913013265</v>
      </c>
      <c r="DR40" s="7" t="n">
        <v>0.9076761370109665</v>
      </c>
      <c r="DS40" s="7" t="n">
        <v>0.9796148260918592</v>
      </c>
      <c r="DT40" s="7" t="n">
        <v>0.6724560654050108</v>
      </c>
      <c r="DU40" s="7" t="n">
        <v>0.9555324554752556</v>
      </c>
      <c r="DV40" s="7" t="n">
        <v>0.8977176006230415</v>
      </c>
      <c r="DW40" s="7" t="n">
        <v>0.4406701343109121</v>
      </c>
      <c r="DX40" s="7" t="n">
        <v>0.7375553400848396</v>
      </c>
      <c r="DY40" s="7" t="n">
        <v>0.267146662417478</v>
      </c>
      <c r="DZ40" s="7" t="n">
        <v>0.4390784693171973</v>
      </c>
      <c r="EA40" s="7" t="n">
        <v>0.3578627420375952</v>
      </c>
      <c r="EB40" s="7" t="n">
        <v>0.5387613162255372</v>
      </c>
      <c r="EC40" s="7" t="n">
        <v>0.8390933430421863</v>
      </c>
      <c r="ED40" s="7" t="n">
        <v>0.7515278479228708</v>
      </c>
      <c r="EE40" s="7" t="n">
        <v>0.6667697858317313</v>
      </c>
      <c r="EF40" s="7" t="n">
        <v>0.9195214278208863</v>
      </c>
      <c r="EG40" s="7" t="n">
        <v>0.9358543693136604</v>
      </c>
      <c r="EH40" s="7" t="n">
        <v>0.6842445064655791</v>
      </c>
      <c r="EI40" s="7" t="n">
        <v>0.9117187055362931</v>
      </c>
      <c r="EJ40" s="7" t="n">
        <v>0.5315969685674391</v>
      </c>
      <c r="EK40" s="7" t="n">
        <v>0.5277902271890055</v>
      </c>
      <c r="EL40" s="7" t="n">
        <v>0.937961301766436</v>
      </c>
      <c r="EM40" s="7" t="n">
        <v>0.4498246200106485</v>
      </c>
      <c r="EN40" s="7" t="n">
        <v>0.9239796556549796</v>
      </c>
      <c r="EO40" s="7" t="n">
        <v>0.1009406784690036</v>
      </c>
      <c r="EP40" s="7" t="n">
        <v>0.4672344256956217</v>
      </c>
      <c r="EQ40" s="7" t="n">
        <v>0.9277640499361001</v>
      </c>
      <c r="ER40" s="7" t="n">
        <v>0.4060457761731092</v>
      </c>
      <c r="ES40" s="7" t="n">
        <v>-0.2427803699159287</v>
      </c>
      <c r="ET40" s="7" t="n">
        <v>0.5073564528810712</v>
      </c>
      <c r="EU40" s="7" t="n">
        <v>0.8049427758212552</v>
      </c>
      <c r="EV40" s="7" t="n">
        <v>0.9307607348745883</v>
      </c>
      <c r="EW40" s="7" t="n">
        <v>0.01178673722397086</v>
      </c>
      <c r="EX40" s="7" t="n">
        <v>0.8052711965266615</v>
      </c>
      <c r="EY40" s="7" t="n">
        <v>0.4693255398678686</v>
      </c>
      <c r="EZ40" s="7" t="n">
        <v>-0.1378935841362652</v>
      </c>
      <c r="FA40" s="7" t="n">
        <v>0.6707635927884604</v>
      </c>
      <c r="FB40" s="7" t="n">
        <v>0.3260226700085626</v>
      </c>
      <c r="FC40" s="7" t="n">
        <v>-0.09067195161753772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0.8581280649645281</v>
      </c>
      <c r="D41" s="7" t="n">
        <v>0.8403766826706409</v>
      </c>
      <c r="E41" s="7" t="n">
        <v>0.1198978086660663</v>
      </c>
      <c r="F41" s="7" t="n">
        <v>0.7099559148042431</v>
      </c>
      <c r="G41" s="7" t="n">
        <v>0.1941915179186685</v>
      </c>
      <c r="H41" s="7" t="n">
        <v>0.469154342119579</v>
      </c>
      <c r="I41" s="7" t="n">
        <v>0.669998943740179</v>
      </c>
      <c r="J41" s="7" t="n">
        <v>0.682321669171073</v>
      </c>
      <c r="K41" s="7" t="n">
        <v>0.1213957264960304</v>
      </c>
      <c r="L41" s="7" t="n">
        <v>0.9279890768976915</v>
      </c>
      <c r="M41" s="7" t="n">
        <v>0.7002891829983034</v>
      </c>
      <c r="N41" s="7" t="n">
        <v>0.6707533280557109</v>
      </c>
      <c r="O41" s="7" t="n">
        <v>0.6728525977853944</v>
      </c>
      <c r="P41" s="7" t="n">
        <v>0.7369610114504352</v>
      </c>
      <c r="Q41" s="7" t="n">
        <v>0.8733339364910331</v>
      </c>
      <c r="R41" s="7" t="n">
        <v>0.7552380497381823</v>
      </c>
      <c r="S41" s="7" t="n">
        <v>0.7736388193101952</v>
      </c>
      <c r="T41" s="7" t="n">
        <v>0.876483349820819</v>
      </c>
      <c r="U41" s="7" t="n">
        <v>0.6737643159724037</v>
      </c>
      <c r="V41" s="7" t="n">
        <v>0.6688587807574926</v>
      </c>
      <c r="W41" s="7" t="n">
        <v>0.4673939259464417</v>
      </c>
      <c r="X41" s="7" t="n">
        <v>0.687562750119205</v>
      </c>
      <c r="Y41" s="7" t="n">
        <v>0.7565590800632414</v>
      </c>
      <c r="Z41" s="7" t="n">
        <v>0.9258745313047623</v>
      </c>
      <c r="AA41" s="7" t="n">
        <v>0.9629563179483179</v>
      </c>
      <c r="AB41" s="7" t="n">
        <v>0.9640005214579495</v>
      </c>
      <c r="AC41" s="7" t="n">
        <v>0.6122531869432168</v>
      </c>
      <c r="AD41" s="7" t="n">
        <v>0.9300305410429608</v>
      </c>
      <c r="AE41" s="7" t="n">
        <v>0.3036169441750741</v>
      </c>
      <c r="AF41" s="7" t="n">
        <v>0.2325221269382558</v>
      </c>
      <c r="AG41" s="7" t="n">
        <v>0.4819643549936996</v>
      </c>
      <c r="AH41" s="7" t="n">
        <v>0.6735520371583178</v>
      </c>
      <c r="AI41" s="7" t="n">
        <v>0.7497325864534793</v>
      </c>
      <c r="AJ41" s="7" t="n">
        <v>0.758840210975623</v>
      </c>
      <c r="AK41" s="7" t="n">
        <v>0.5331901881111129</v>
      </c>
      <c r="AL41" s="7" t="n">
        <v>0.4409311732900085</v>
      </c>
      <c r="AM41" s="7" t="n">
        <v>0.7375533618676159</v>
      </c>
      <c r="AN41" s="7" t="n">
        <v>0.6856477194896111</v>
      </c>
      <c r="AO41" s="7" t="n">
        <v>0.8437222574174998</v>
      </c>
      <c r="AP41" s="7" t="n">
        <v>1</v>
      </c>
      <c r="AQ41" s="7" t="n">
        <v>0.9470970323725849</v>
      </c>
      <c r="AR41" s="7" t="n">
        <v>0.9156625180892245</v>
      </c>
      <c r="AS41" s="7" t="n">
        <v>0.9241795917822977</v>
      </c>
      <c r="AT41" s="7" t="n">
        <v>0.8896433471811732</v>
      </c>
      <c r="AU41" s="7" t="n">
        <v>0.6346758237371078</v>
      </c>
      <c r="AV41" s="7" t="n">
        <v>0.9834639193235941</v>
      </c>
      <c r="AW41" s="7" t="n">
        <v>0.7419566834283281</v>
      </c>
      <c r="AX41" s="7" t="n">
        <v>0.6908505255830506</v>
      </c>
      <c r="AY41" s="7" t="n">
        <v>0.4745245431224948</v>
      </c>
      <c r="AZ41" s="7" t="n">
        <v>0.6686294224637532</v>
      </c>
      <c r="BA41" s="7" t="n">
        <v>0.6590325732640596</v>
      </c>
      <c r="BB41" s="7" t="n">
        <v>0.9252816969435028</v>
      </c>
      <c r="BC41" s="7" t="n">
        <v>0.7728585477087014</v>
      </c>
      <c r="BD41" s="7" t="n">
        <v>0.9734792347369452</v>
      </c>
      <c r="BE41" s="7" t="n">
        <v>0.5331902824815837</v>
      </c>
      <c r="BF41" s="7" t="n">
        <v>0.6433083026445506</v>
      </c>
      <c r="BG41" s="7" t="n">
        <v>0.7151757337262624</v>
      </c>
      <c r="BH41" s="7" t="n">
        <v>0.7194996057391755</v>
      </c>
      <c r="BI41" s="7" t="n">
        <v>0.6686487419463683</v>
      </c>
      <c r="BJ41" s="7" t="n">
        <v>0.6786449988970821</v>
      </c>
      <c r="BK41" s="7" t="n">
        <v>0.7608493159703719</v>
      </c>
      <c r="BL41" s="7" t="n">
        <v>-0.1813406986288771</v>
      </c>
      <c r="BM41" s="7" t="n">
        <v>0.4525086139265834</v>
      </c>
      <c r="BN41" s="7" t="n">
        <v>0.7271601697408731</v>
      </c>
      <c r="BO41" s="7" t="n">
        <v>0.4722605438828974</v>
      </c>
      <c r="BP41" s="7" t="n">
        <v>0.2889529586716692</v>
      </c>
      <c r="BQ41" s="7" t="n">
        <v>0.9351232826684128</v>
      </c>
      <c r="BR41" s="7" t="n">
        <v>0.8158679102550543</v>
      </c>
      <c r="BS41" s="7" t="n">
        <v>0.8306776549706945</v>
      </c>
      <c r="BT41" s="7" t="n">
        <v>0.6779132640636305</v>
      </c>
      <c r="BU41" s="7" t="n">
        <v>0.7460613085814606</v>
      </c>
      <c r="BV41" s="7" t="n">
        <v>0.5127345699715017</v>
      </c>
      <c r="BW41" s="7" t="n">
        <v>0.4297139026001558</v>
      </c>
      <c r="BX41" s="7" t="n">
        <v>0.7271913316114063</v>
      </c>
      <c r="BY41" s="7" t="n">
        <v>0.3692362572656517</v>
      </c>
      <c r="BZ41" s="7" t="n">
        <v>0.5263584703589611</v>
      </c>
      <c r="CA41" s="7" t="n">
        <v>0.7852356477068734</v>
      </c>
      <c r="CB41" s="7" t="n">
        <v>0.8256885958531354</v>
      </c>
      <c r="CC41" s="7" t="n">
        <v>0.4642947085787324</v>
      </c>
      <c r="CD41" s="7" t="n">
        <v>0.6969383879333685</v>
      </c>
      <c r="CE41" s="7" t="n">
        <v>0.3704360403826169</v>
      </c>
      <c r="CF41" s="7" t="n">
        <v>0.6906714323209522</v>
      </c>
      <c r="CG41" s="7" t="n">
        <v>0.7613550955649289</v>
      </c>
      <c r="CH41" s="7" t="n">
        <v>0.7927379198411254</v>
      </c>
      <c r="CI41" s="7" t="n">
        <v>0.6349305575250809</v>
      </c>
      <c r="CJ41" s="7" t="n">
        <v>0.07837256219545505</v>
      </c>
      <c r="CK41" s="7" t="n">
        <v>0.6610205698380021</v>
      </c>
      <c r="CL41" s="7" t="n">
        <v>0.8374110545802487</v>
      </c>
      <c r="CM41" s="7" t="n">
        <v>0.7696626960323454</v>
      </c>
      <c r="CN41" s="7" t="n">
        <v>0.5958945136601317</v>
      </c>
      <c r="CO41" s="7" t="n">
        <v>0.7385852560612618</v>
      </c>
      <c r="CP41" s="7" t="n">
        <v>0.3350283887216028</v>
      </c>
      <c r="CQ41" s="7" t="n">
        <v>0.7513317300948429</v>
      </c>
      <c r="CR41" s="7" t="n">
        <v>0.7681579101670067</v>
      </c>
      <c r="CS41" s="7" t="n">
        <v>0.399430625695593</v>
      </c>
      <c r="CT41" s="7" t="n">
        <v>-0.1161091618185337</v>
      </c>
      <c r="CU41" s="7" t="n">
        <v>0.6378597789594712</v>
      </c>
      <c r="CV41" s="7" t="n">
        <v>0.5916569430389295</v>
      </c>
      <c r="CW41" s="7" t="n">
        <v>0.7492233667152581</v>
      </c>
      <c r="CX41" s="7" t="n">
        <v>0.765814077861467</v>
      </c>
      <c r="CY41" s="7" t="n">
        <v>0.8381636669504385</v>
      </c>
      <c r="CZ41" s="7" t="n">
        <v>0.4986501944507326</v>
      </c>
      <c r="DA41" s="7" t="n">
        <v>0.6494197084606784</v>
      </c>
      <c r="DB41" s="7" t="n">
        <v>0.7479627696638211</v>
      </c>
      <c r="DC41" s="7" t="n">
        <v>0.615045015256369</v>
      </c>
      <c r="DD41" s="7" t="n">
        <v>0.6975046180951684</v>
      </c>
      <c r="DE41" s="7" t="n">
        <v>0.8945229272078914</v>
      </c>
      <c r="DF41" s="7" t="n">
        <v>0.6541526916385951</v>
      </c>
      <c r="DG41" s="7" t="n">
        <v>0.3128726363183765</v>
      </c>
      <c r="DH41" s="7" t="n">
        <v>0.7303423809918713</v>
      </c>
      <c r="DI41" s="7" t="n">
        <v>0.7187185285633811</v>
      </c>
      <c r="DJ41" s="7" t="n">
        <v>0.8425143843410542</v>
      </c>
      <c r="DK41" s="7" t="n">
        <v>0.4625490616284012</v>
      </c>
      <c r="DL41" s="7" t="n">
        <v>0.6857945642758521</v>
      </c>
      <c r="DM41" s="7" t="n">
        <v>0.8065597772500684</v>
      </c>
      <c r="DN41" s="7" t="n">
        <v>0.8344900520176812</v>
      </c>
      <c r="DO41" s="7" t="n">
        <v>0.7318621337248156</v>
      </c>
      <c r="DP41" s="7" t="n">
        <v>0.7384723888938365</v>
      </c>
      <c r="DQ41" s="7" t="n">
        <v>0.6570471163876477</v>
      </c>
      <c r="DR41" s="7" t="n">
        <v>0.7387641756918398</v>
      </c>
      <c r="DS41" s="7" t="n">
        <v>0.825288374255287</v>
      </c>
      <c r="DT41" s="7" t="n">
        <v>0.6916380861363809</v>
      </c>
      <c r="DU41" s="7" t="n">
        <v>0.7858101056679249</v>
      </c>
      <c r="DV41" s="7" t="n">
        <v>0.8598514145168092</v>
      </c>
      <c r="DW41" s="7" t="n">
        <v>0.7205020294435446</v>
      </c>
      <c r="DX41" s="7" t="n">
        <v>0.6205907668867173</v>
      </c>
      <c r="DY41" s="7" t="n">
        <v>0.5575151701792133</v>
      </c>
      <c r="DZ41" s="7" t="n">
        <v>0.7986404420043275</v>
      </c>
      <c r="EA41" s="7" t="n">
        <v>0.5610398643458552</v>
      </c>
      <c r="EB41" s="7" t="n">
        <v>0.7567995920121983</v>
      </c>
      <c r="EC41" s="7" t="n">
        <v>0.6311162432138241</v>
      </c>
      <c r="ED41" s="7" t="n">
        <v>0.8422399540061796</v>
      </c>
      <c r="EE41" s="7" t="n">
        <v>0.8044961905401146</v>
      </c>
      <c r="EF41" s="7" t="n">
        <v>0.8374084330007548</v>
      </c>
      <c r="EG41" s="7" t="n">
        <v>0.6995138516630475</v>
      </c>
      <c r="EH41" s="7" t="n">
        <v>0.7809548661767441</v>
      </c>
      <c r="EI41" s="7" t="n">
        <v>0.6841332110039517</v>
      </c>
      <c r="EJ41" s="7" t="n">
        <v>0.604044170832614</v>
      </c>
      <c r="EK41" s="7" t="n">
        <v>0.7563613593526408</v>
      </c>
      <c r="EL41" s="7" t="n">
        <v>0.8863969159522567</v>
      </c>
      <c r="EM41" s="7" t="n">
        <v>0.757760245972301</v>
      </c>
      <c r="EN41" s="7" t="n">
        <v>0.6923704076615371</v>
      </c>
      <c r="EO41" s="7" t="n">
        <v>0.4384100163339765</v>
      </c>
      <c r="EP41" s="7" t="n">
        <v>0.6831048716411003</v>
      </c>
      <c r="EQ41" s="7" t="n">
        <v>0.6965747081184946</v>
      </c>
      <c r="ER41" s="7" t="n">
        <v>0.5877619009867714</v>
      </c>
      <c r="ES41" s="7" t="n">
        <v>-0.1886885871245749</v>
      </c>
      <c r="ET41" s="7" t="n">
        <v>0.6224149196826576</v>
      </c>
      <c r="EU41" s="7" t="n">
        <v>0.7406938363373683</v>
      </c>
      <c r="EV41" s="7" t="n">
        <v>0.7068634957876162</v>
      </c>
      <c r="EW41" s="7" t="n">
        <v>0.2936180284602791</v>
      </c>
      <c r="EX41" s="7" t="n">
        <v>0.7451338886326742</v>
      </c>
      <c r="EY41" s="7" t="n">
        <v>0.6551009169195989</v>
      </c>
      <c r="EZ41" s="7" t="n">
        <v>0.06646040181679569</v>
      </c>
      <c r="FA41" s="7" t="n">
        <v>0.6851809997577168</v>
      </c>
      <c r="FB41" s="7" t="n">
        <v>0.4696744168887136</v>
      </c>
      <c r="FC41" s="7" t="n">
        <v>0.1720284397742666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0.7287463539539077</v>
      </c>
      <c r="D42" s="7" t="n">
        <v>0.7511373094603062</v>
      </c>
      <c r="E42" s="7" t="n">
        <v>-0.04290814951112663</v>
      </c>
      <c r="F42" s="7" t="n">
        <v>0.6172406644558174</v>
      </c>
      <c r="G42" s="7" t="n">
        <v>0.09712938489065909</v>
      </c>
      <c r="H42" s="7" t="n">
        <v>0.2925099827763224</v>
      </c>
      <c r="I42" s="7" t="n">
        <v>0.5788008821735631</v>
      </c>
      <c r="J42" s="7" t="n">
        <v>0.6164545057676447</v>
      </c>
      <c r="K42" s="7" t="n">
        <v>-0.0373321362727784</v>
      </c>
      <c r="L42" s="7" t="n">
        <v>0.8532463232069351</v>
      </c>
      <c r="M42" s="7" t="n">
        <v>0.6800812818855664</v>
      </c>
      <c r="N42" s="7" t="n">
        <v>0.680967515350171</v>
      </c>
      <c r="O42" s="7" t="n">
        <v>0.6607422548293777</v>
      </c>
      <c r="P42" s="7" t="n">
        <v>0.7091451522038934</v>
      </c>
      <c r="Q42" s="7" t="n">
        <v>0.8138555249659645</v>
      </c>
      <c r="R42" s="7" t="n">
        <v>0.7725129131764275</v>
      </c>
      <c r="S42" s="7" t="n">
        <v>0.7187765648177123</v>
      </c>
      <c r="T42" s="7" t="n">
        <v>0.8576566914040071</v>
      </c>
      <c r="U42" s="7" t="n">
        <v>0.5956981616973926</v>
      </c>
      <c r="V42" s="7" t="n">
        <v>0.4821362179895595</v>
      </c>
      <c r="W42" s="7" t="n">
        <v>0.2956656253605021</v>
      </c>
      <c r="X42" s="7" t="n">
        <v>0.608752116229116</v>
      </c>
      <c r="Y42" s="7" t="n">
        <v>0.7379119245816159</v>
      </c>
      <c r="Z42" s="7" t="n">
        <v>0.8256725021125848</v>
      </c>
      <c r="AA42" s="7" t="n">
        <v>0.8662031288841823</v>
      </c>
      <c r="AB42" s="7" t="n">
        <v>0.8800582396226985</v>
      </c>
      <c r="AC42" s="7" t="n">
        <v>0.5962650847540978</v>
      </c>
      <c r="AD42" s="7" t="n">
        <v>0.922570749621816</v>
      </c>
      <c r="AE42" s="7" t="n">
        <v>0.1198810329130782</v>
      </c>
      <c r="AF42" s="7" t="n">
        <v>0.1046051536739207</v>
      </c>
      <c r="AG42" s="7" t="n">
        <v>0.2902815353253073</v>
      </c>
      <c r="AH42" s="7" t="n">
        <v>0.6413811153099522</v>
      </c>
      <c r="AI42" s="7" t="n">
        <v>0.844968051264689</v>
      </c>
      <c r="AJ42" s="7" t="n">
        <v>0.7728535700825045</v>
      </c>
      <c r="AK42" s="7" t="n">
        <v>0.4085012675273378</v>
      </c>
      <c r="AL42" s="7" t="n">
        <v>0.2375859396918734</v>
      </c>
      <c r="AM42" s="7" t="n">
        <v>0.7293946967336767</v>
      </c>
      <c r="AN42" s="7" t="n">
        <v>0.6526510402421922</v>
      </c>
      <c r="AO42" s="7" t="n">
        <v>0.815381012311618</v>
      </c>
      <c r="AP42" s="7" t="n">
        <v>0.9470970323725849</v>
      </c>
      <c r="AQ42" s="7" t="n">
        <v>1</v>
      </c>
      <c r="AR42" s="7" t="n">
        <v>0.9907722215018996</v>
      </c>
      <c r="AS42" s="7" t="n">
        <v>0.9414610377459169</v>
      </c>
      <c r="AT42" s="7" t="n">
        <v>0.7922428268698668</v>
      </c>
      <c r="AU42" s="7" t="n">
        <v>0.4544417342260288</v>
      </c>
      <c r="AV42" s="7" t="n">
        <v>0.9561261530419746</v>
      </c>
      <c r="AW42" s="7" t="n">
        <v>0.8276722210707036</v>
      </c>
      <c r="AX42" s="7" t="n">
        <v>0.6178419077313443</v>
      </c>
      <c r="AY42" s="7" t="n">
        <v>0.3060587536092444</v>
      </c>
      <c r="AZ42" s="7" t="n">
        <v>0.5787937244016005</v>
      </c>
      <c r="BA42" s="7" t="n">
        <v>0.6478962871526904</v>
      </c>
      <c r="BB42" s="7" t="n">
        <v>0.9967865028491915</v>
      </c>
      <c r="BC42" s="7" t="n">
        <v>0.7474246326679825</v>
      </c>
      <c r="BD42" s="7" t="n">
        <v>0.9588286319077143</v>
      </c>
      <c r="BE42" s="7" t="n">
        <v>0.4085014289099841</v>
      </c>
      <c r="BF42" s="7" t="n">
        <v>0.5471106713528983</v>
      </c>
      <c r="BG42" s="7" t="n">
        <v>0.6032177248365339</v>
      </c>
      <c r="BH42" s="7" t="n">
        <v>0.6701445185413611</v>
      </c>
      <c r="BI42" s="7" t="n">
        <v>0.5689678811436482</v>
      </c>
      <c r="BJ42" s="7" t="n">
        <v>0.5890158940393828</v>
      </c>
      <c r="BK42" s="7" t="n">
        <v>0.7055682850198974</v>
      </c>
      <c r="BL42" s="7" t="n">
        <v>-0.2401017669152662</v>
      </c>
      <c r="BM42" s="7" t="n">
        <v>0.2856175488547041</v>
      </c>
      <c r="BN42" s="7" t="n">
        <v>0.6629412327284384</v>
      </c>
      <c r="BO42" s="7" t="n">
        <v>0.3356941083767094</v>
      </c>
      <c r="BP42" s="7" t="n">
        <v>0.1520870947715774</v>
      </c>
      <c r="BQ42" s="7" t="n">
        <v>0.8515619340232803</v>
      </c>
      <c r="BR42" s="7" t="n">
        <v>0.7836514648209491</v>
      </c>
      <c r="BS42" s="7" t="n">
        <v>0.7309426412094757</v>
      </c>
      <c r="BT42" s="7" t="n">
        <v>0.6107880391871403</v>
      </c>
      <c r="BU42" s="7" t="n">
        <v>0.6875610129187723</v>
      </c>
      <c r="BV42" s="7" t="n">
        <v>0.337846247949417</v>
      </c>
      <c r="BW42" s="7" t="n">
        <v>0.2972144874485924</v>
      </c>
      <c r="BX42" s="7" t="n">
        <v>0.6368103363530969</v>
      </c>
      <c r="BY42" s="7" t="n">
        <v>0.2254136909211766</v>
      </c>
      <c r="BZ42" s="7" t="n">
        <v>0.3881336757297944</v>
      </c>
      <c r="CA42" s="7" t="n">
        <v>0.7279013771010835</v>
      </c>
      <c r="CB42" s="7" t="n">
        <v>0.8035032492950334</v>
      </c>
      <c r="CC42" s="7" t="n">
        <v>0.2874340994129732</v>
      </c>
      <c r="CD42" s="7" t="n">
        <v>0.5848004174960678</v>
      </c>
      <c r="CE42" s="7" t="n">
        <v>0.1676314819993963</v>
      </c>
      <c r="CF42" s="7" t="n">
        <v>0.6045845777825286</v>
      </c>
      <c r="CG42" s="7" t="n">
        <v>0.8134364124741583</v>
      </c>
      <c r="CH42" s="7" t="n">
        <v>0.6960895957131907</v>
      </c>
      <c r="CI42" s="7" t="n">
        <v>0.6340809752362078</v>
      </c>
      <c r="CJ42" s="7" t="n">
        <v>-0.05320043194838957</v>
      </c>
      <c r="CK42" s="7" t="n">
        <v>0.6516431012976907</v>
      </c>
      <c r="CL42" s="7" t="n">
        <v>0.7420758684569476</v>
      </c>
      <c r="CM42" s="7" t="n">
        <v>0.8257194693509031</v>
      </c>
      <c r="CN42" s="7" t="n">
        <v>0.5505162354928567</v>
      </c>
      <c r="CO42" s="7" t="n">
        <v>0.6932806021093767</v>
      </c>
      <c r="CP42" s="7" t="n">
        <v>0.1452196566194643</v>
      </c>
      <c r="CQ42" s="7" t="n">
        <v>0.6966898011411717</v>
      </c>
      <c r="CR42" s="7" t="n">
        <v>0.7135011479029975</v>
      </c>
      <c r="CS42" s="7" t="n">
        <v>0.2489593140924848</v>
      </c>
      <c r="CT42" s="7" t="n">
        <v>-0.178817271444733</v>
      </c>
      <c r="CU42" s="7" t="n">
        <v>0.4649700593491055</v>
      </c>
      <c r="CV42" s="7" t="n">
        <v>0.4725941033629094</v>
      </c>
      <c r="CW42" s="7" t="n">
        <v>0.8105914828125821</v>
      </c>
      <c r="CX42" s="7" t="n">
        <v>0.8399115839161041</v>
      </c>
      <c r="CY42" s="7" t="n">
        <v>0.8806691057455536</v>
      </c>
      <c r="CZ42" s="7" t="n">
        <v>0.316326133652846</v>
      </c>
      <c r="DA42" s="7" t="n">
        <v>0.6206466760339215</v>
      </c>
      <c r="DB42" s="7" t="n">
        <v>0.7330761428853938</v>
      </c>
      <c r="DC42" s="7" t="n">
        <v>0.6318958356395223</v>
      </c>
      <c r="DD42" s="7" t="n">
        <v>0.8032867584160309</v>
      </c>
      <c r="DE42" s="7" t="n">
        <v>0.8559930414193159</v>
      </c>
      <c r="DF42" s="7" t="n">
        <v>0.567688462531528</v>
      </c>
      <c r="DG42" s="7" t="n">
        <v>0.2646859610559564</v>
      </c>
      <c r="DH42" s="7" t="n">
        <v>0.6871036646783525</v>
      </c>
      <c r="DI42" s="7" t="n">
        <v>0.8158252944664505</v>
      </c>
      <c r="DJ42" s="7" t="n">
        <v>0.8671418188948818</v>
      </c>
      <c r="DK42" s="7" t="n">
        <v>0.5009943537341127</v>
      </c>
      <c r="DL42" s="7" t="n">
        <v>0.5963476694782638</v>
      </c>
      <c r="DM42" s="7" t="n">
        <v>0.7917766594423971</v>
      </c>
      <c r="DN42" s="7" t="n">
        <v>0.7375265711894339</v>
      </c>
      <c r="DO42" s="7" t="n">
        <v>0.8218145133488151</v>
      </c>
      <c r="DP42" s="7" t="n">
        <v>0.8211348348395914</v>
      </c>
      <c r="DQ42" s="7" t="n">
        <v>0.630704164330414</v>
      </c>
      <c r="DR42" s="7" t="n">
        <v>0.7672474229035577</v>
      </c>
      <c r="DS42" s="7" t="n">
        <v>0.8041377197766011</v>
      </c>
      <c r="DT42" s="7" t="n">
        <v>0.57652847827778</v>
      </c>
      <c r="DU42" s="7" t="n">
        <v>0.7414905352560247</v>
      </c>
      <c r="DV42" s="7" t="n">
        <v>0.9194699361136248</v>
      </c>
      <c r="DW42" s="7" t="n">
        <v>0.7357724083195524</v>
      </c>
      <c r="DX42" s="7" t="n">
        <v>0.5759570303129394</v>
      </c>
      <c r="DY42" s="7" t="n">
        <v>0.4199282231482207</v>
      </c>
      <c r="DZ42" s="7" t="n">
        <v>0.7351460761228585</v>
      </c>
      <c r="EA42" s="7" t="n">
        <v>0.4073173501178475</v>
      </c>
      <c r="EB42" s="7" t="n">
        <v>0.7755599105438505</v>
      </c>
      <c r="EC42" s="7" t="n">
        <v>0.6001205808558339</v>
      </c>
      <c r="ED42" s="7" t="n">
        <v>0.7486284397766818</v>
      </c>
      <c r="EE42" s="7" t="n">
        <v>0.6881718844167163</v>
      </c>
      <c r="EF42" s="7" t="n">
        <v>0.7721570842181988</v>
      </c>
      <c r="EG42" s="7" t="n">
        <v>0.6767211879995735</v>
      </c>
      <c r="EH42" s="7" t="n">
        <v>0.6453575026381647</v>
      </c>
      <c r="EI42" s="7" t="n">
        <v>0.6482244721893575</v>
      </c>
      <c r="EJ42" s="7" t="n">
        <v>0.5159864076142259</v>
      </c>
      <c r="EK42" s="7" t="n">
        <v>0.8074943999157187</v>
      </c>
      <c r="EL42" s="7" t="n">
        <v>0.8437159048795227</v>
      </c>
      <c r="EM42" s="7" t="n">
        <v>0.7316568755425387</v>
      </c>
      <c r="EN42" s="7" t="n">
        <v>0.6554074117752252</v>
      </c>
      <c r="EO42" s="7" t="n">
        <v>0.251739415017997</v>
      </c>
      <c r="EP42" s="7" t="n">
        <v>0.6181864713819639</v>
      </c>
      <c r="EQ42" s="7" t="n">
        <v>0.659356731960125</v>
      </c>
      <c r="ER42" s="7" t="n">
        <v>0.5079379134151694</v>
      </c>
      <c r="ES42" s="7" t="n">
        <v>-0.2465293714879047</v>
      </c>
      <c r="ET42" s="7" t="n">
        <v>0.5247364538844341</v>
      </c>
      <c r="EU42" s="7" t="n">
        <v>0.6739581787215796</v>
      </c>
      <c r="EV42" s="7" t="n">
        <v>0.6750574987715623</v>
      </c>
      <c r="EW42" s="7" t="n">
        <v>0.1373053650905045</v>
      </c>
      <c r="EX42" s="7" t="n">
        <v>0.6881004741316048</v>
      </c>
      <c r="EY42" s="7" t="n">
        <v>0.5321129132588877</v>
      </c>
      <c r="EZ42" s="7" t="n">
        <v>-0.07444805548641482</v>
      </c>
      <c r="FA42" s="7" t="n">
        <v>0.5913418696007018</v>
      </c>
      <c r="FB42" s="7" t="n">
        <v>0.510982012127397</v>
      </c>
      <c r="FC42" s="7" t="n">
        <v>0.007869134910589269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0.6884864098247282</v>
      </c>
      <c r="D43" s="7" t="n">
        <v>0.7211515408254173</v>
      </c>
      <c r="E43" s="7" t="n">
        <v>-0.09126457703417637</v>
      </c>
      <c r="F43" s="7" t="n">
        <v>0.5894376535186248</v>
      </c>
      <c r="G43" s="7" t="n">
        <v>0.08195248855507639</v>
      </c>
      <c r="H43" s="7" t="n">
        <v>0.2436893570386356</v>
      </c>
      <c r="I43" s="7" t="n">
        <v>0.5419266125045733</v>
      </c>
      <c r="J43" s="7" t="n">
        <v>0.5794169122813849</v>
      </c>
      <c r="K43" s="7" t="n">
        <v>-0.08844784886888826</v>
      </c>
      <c r="L43" s="7" t="n">
        <v>0.8216278770704127</v>
      </c>
      <c r="M43" s="7" t="n">
        <v>0.6772030309094937</v>
      </c>
      <c r="N43" s="7" t="n">
        <v>0.6722384280183892</v>
      </c>
      <c r="O43" s="7" t="n">
        <v>0.6604829589081013</v>
      </c>
      <c r="P43" s="7" t="n">
        <v>0.7032877102639341</v>
      </c>
      <c r="Q43" s="7" t="n">
        <v>0.7786849962132875</v>
      </c>
      <c r="R43" s="7" t="n">
        <v>0.7864375519261468</v>
      </c>
      <c r="S43" s="7" t="n">
        <v>0.6736087184204033</v>
      </c>
      <c r="T43" s="7" t="n">
        <v>0.8415720525124183</v>
      </c>
      <c r="U43" s="7" t="n">
        <v>0.5604444881016748</v>
      </c>
      <c r="V43" s="7" t="n">
        <v>0.4215098984920537</v>
      </c>
      <c r="W43" s="7" t="n">
        <v>0.2519763094281889</v>
      </c>
      <c r="X43" s="7" t="n">
        <v>0.5728996342954101</v>
      </c>
      <c r="Y43" s="7" t="n">
        <v>0.6818235217484084</v>
      </c>
      <c r="Z43" s="7" t="n">
        <v>0.7852454745464793</v>
      </c>
      <c r="AA43" s="7" t="n">
        <v>0.8270394581362102</v>
      </c>
      <c r="AB43" s="7" t="n">
        <v>0.8451159135441083</v>
      </c>
      <c r="AC43" s="7" t="n">
        <v>0.5746471798046292</v>
      </c>
      <c r="AD43" s="7" t="n">
        <v>0.899611939289795</v>
      </c>
      <c r="AE43" s="7" t="n">
        <v>0.06035423015321593</v>
      </c>
      <c r="AF43" s="7" t="n">
        <v>0.05369967529597471</v>
      </c>
      <c r="AG43" s="7" t="n">
        <v>0.2360914705953659</v>
      </c>
      <c r="AH43" s="7" t="n">
        <v>0.6164404279228959</v>
      </c>
      <c r="AI43" s="7" t="n">
        <v>0.8900267321098168</v>
      </c>
      <c r="AJ43" s="7" t="n">
        <v>0.7246194664236026</v>
      </c>
      <c r="AK43" s="7" t="n">
        <v>0.3604129559372731</v>
      </c>
      <c r="AL43" s="7" t="n">
        <v>0.1696863496211262</v>
      </c>
      <c r="AM43" s="7" t="n">
        <v>0.6712570223637612</v>
      </c>
      <c r="AN43" s="7" t="n">
        <v>0.6274926457497119</v>
      </c>
      <c r="AO43" s="7" t="n">
        <v>0.8121496902741422</v>
      </c>
      <c r="AP43" s="7" t="n">
        <v>0.9156625180892245</v>
      </c>
      <c r="AQ43" s="7" t="n">
        <v>0.9907722215018996</v>
      </c>
      <c r="AR43" s="7" t="n">
        <v>1</v>
      </c>
      <c r="AS43" s="7" t="n">
        <v>0.932172732128792</v>
      </c>
      <c r="AT43" s="7" t="n">
        <v>0.7543311059875413</v>
      </c>
      <c r="AU43" s="7" t="n">
        <v>0.4043519618562001</v>
      </c>
      <c r="AV43" s="7" t="n">
        <v>0.9288087019147875</v>
      </c>
      <c r="AW43" s="7" t="n">
        <v>0.8765905338627266</v>
      </c>
      <c r="AX43" s="7" t="n">
        <v>0.5843361019324963</v>
      </c>
      <c r="AY43" s="7" t="n">
        <v>0.2629962788218756</v>
      </c>
      <c r="AZ43" s="7" t="n">
        <v>0.5445440754079113</v>
      </c>
      <c r="BA43" s="7" t="n">
        <v>0.6331152566462894</v>
      </c>
      <c r="BB43" s="7" t="n">
        <v>0.993196391849374</v>
      </c>
      <c r="BC43" s="7" t="n">
        <v>0.6945560953381091</v>
      </c>
      <c r="BD43" s="7" t="n">
        <v>0.9392340743676313</v>
      </c>
      <c r="BE43" s="7" t="n">
        <v>0.3604131005426048</v>
      </c>
      <c r="BF43" s="7" t="n">
        <v>0.5122901116608489</v>
      </c>
      <c r="BG43" s="7" t="n">
        <v>0.5769333663794854</v>
      </c>
      <c r="BH43" s="7" t="n">
        <v>0.6290079269536706</v>
      </c>
      <c r="BI43" s="7" t="n">
        <v>0.5459349670080081</v>
      </c>
      <c r="BJ43" s="7" t="n">
        <v>0.5534758827349885</v>
      </c>
      <c r="BK43" s="7" t="n">
        <v>0.6433607365615625</v>
      </c>
      <c r="BL43" s="7" t="n">
        <v>-0.2379823171179291</v>
      </c>
      <c r="BM43" s="7" t="n">
        <v>0.24484457030387</v>
      </c>
      <c r="BN43" s="7" t="n">
        <v>0.6284030140030071</v>
      </c>
      <c r="BO43" s="7" t="n">
        <v>0.2771102574257865</v>
      </c>
      <c r="BP43" s="7" t="n">
        <v>0.08839388903054611</v>
      </c>
      <c r="BQ43" s="7" t="n">
        <v>0.8179533857654671</v>
      </c>
      <c r="BR43" s="7" t="n">
        <v>0.7659351472393533</v>
      </c>
      <c r="BS43" s="7" t="n">
        <v>0.666949652917303</v>
      </c>
      <c r="BT43" s="7" t="n">
        <v>0.58834785641002</v>
      </c>
      <c r="BU43" s="7" t="n">
        <v>0.6682723913448241</v>
      </c>
      <c r="BV43" s="7" t="n">
        <v>0.2900071717424323</v>
      </c>
      <c r="BW43" s="7" t="n">
        <v>0.239264386816148</v>
      </c>
      <c r="BX43" s="7" t="n">
        <v>0.5986293851480143</v>
      </c>
      <c r="BY43" s="7" t="n">
        <v>0.1864359267035454</v>
      </c>
      <c r="BZ43" s="7" t="n">
        <v>0.3464616957361713</v>
      </c>
      <c r="CA43" s="7" t="n">
        <v>0.7118031327257309</v>
      </c>
      <c r="CB43" s="7" t="n">
        <v>0.8044034614508694</v>
      </c>
      <c r="CC43" s="7" t="n">
        <v>0.2444209251655595</v>
      </c>
      <c r="CD43" s="7" t="n">
        <v>0.5518019599661365</v>
      </c>
      <c r="CE43" s="7" t="n">
        <v>0.0997144897436316</v>
      </c>
      <c r="CF43" s="7" t="n">
        <v>0.566822011793969</v>
      </c>
      <c r="CG43" s="7" t="n">
        <v>0.8449223709732518</v>
      </c>
      <c r="CH43" s="7" t="n">
        <v>0.6576864645277805</v>
      </c>
      <c r="CI43" s="7" t="n">
        <v>0.6176484796966505</v>
      </c>
      <c r="CJ43" s="7" t="n">
        <v>-0.07939355083272116</v>
      </c>
      <c r="CK43" s="7" t="n">
        <v>0.6353841787519464</v>
      </c>
      <c r="CL43" s="7" t="n">
        <v>0.7070927038127951</v>
      </c>
      <c r="CM43" s="7" t="n">
        <v>0.8562198319676956</v>
      </c>
      <c r="CN43" s="7" t="n">
        <v>0.4900067418819201</v>
      </c>
      <c r="CO43" s="7" t="n">
        <v>0.6813107684353173</v>
      </c>
      <c r="CP43" s="7" t="n">
        <v>0.08449861076558898</v>
      </c>
      <c r="CQ43" s="7" t="n">
        <v>0.6743651845094514</v>
      </c>
      <c r="CR43" s="7" t="n">
        <v>0.6519589993114757</v>
      </c>
      <c r="CS43" s="7" t="n">
        <v>0.190855505255001</v>
      </c>
      <c r="CT43" s="7" t="n">
        <v>-0.1758127210175611</v>
      </c>
      <c r="CU43" s="7" t="n">
        <v>0.4030577966594946</v>
      </c>
      <c r="CV43" s="7" t="n">
        <v>0.4466581294851543</v>
      </c>
      <c r="CW43" s="7" t="n">
        <v>0.8475679060029085</v>
      </c>
      <c r="CX43" s="7" t="n">
        <v>0.8843127599585379</v>
      </c>
      <c r="CY43" s="7" t="n">
        <v>0.9025104639782947</v>
      </c>
      <c r="CZ43" s="7" t="n">
        <v>0.2663286242118681</v>
      </c>
      <c r="DA43" s="7" t="n">
        <v>0.597148169906864</v>
      </c>
      <c r="DB43" s="7" t="n">
        <v>0.6975611765767785</v>
      </c>
      <c r="DC43" s="7" t="n">
        <v>0.6198914171460697</v>
      </c>
      <c r="DD43" s="7" t="n">
        <v>0.859633740420674</v>
      </c>
      <c r="DE43" s="7" t="n">
        <v>0.8366561275092971</v>
      </c>
      <c r="DF43" s="7" t="n">
        <v>0.5242521295481607</v>
      </c>
      <c r="DG43" s="7" t="n">
        <v>0.249693918479044</v>
      </c>
      <c r="DH43" s="7" t="n">
        <v>0.6773183518257245</v>
      </c>
      <c r="DI43" s="7" t="n">
        <v>0.8689941447734779</v>
      </c>
      <c r="DJ43" s="7" t="n">
        <v>0.8840073556824498</v>
      </c>
      <c r="DK43" s="7" t="n">
        <v>0.4927156051558422</v>
      </c>
      <c r="DL43" s="7" t="n">
        <v>0.5606735888173262</v>
      </c>
      <c r="DM43" s="7" t="n">
        <v>0.7974415026849632</v>
      </c>
      <c r="DN43" s="7" t="n">
        <v>0.6928915161033019</v>
      </c>
      <c r="DO43" s="7" t="n">
        <v>0.8677897331205372</v>
      </c>
      <c r="DP43" s="7" t="n">
        <v>0.8586776803395779</v>
      </c>
      <c r="DQ43" s="7" t="n">
        <v>0.6085013136241315</v>
      </c>
      <c r="DR43" s="7" t="n">
        <v>0.7846089357491756</v>
      </c>
      <c r="DS43" s="7" t="n">
        <v>0.8019132208896389</v>
      </c>
      <c r="DT43" s="7" t="n">
        <v>0.5504741009003915</v>
      </c>
      <c r="DU43" s="7" t="n">
        <v>0.7270914051941133</v>
      </c>
      <c r="DV43" s="7" t="n">
        <v>0.9340396726021587</v>
      </c>
      <c r="DW43" s="7" t="n">
        <v>0.6946845053235222</v>
      </c>
      <c r="DX43" s="7" t="n">
        <v>0.5478550510601965</v>
      </c>
      <c r="DY43" s="7" t="n">
        <v>0.3605822026379492</v>
      </c>
      <c r="DZ43" s="7" t="n">
        <v>0.6714414555681143</v>
      </c>
      <c r="EA43" s="7" t="n">
        <v>0.355035816686762</v>
      </c>
      <c r="EB43" s="7" t="n">
        <v>0.7502012081404124</v>
      </c>
      <c r="EC43" s="7" t="n">
        <v>0.5850980699490043</v>
      </c>
      <c r="ED43" s="7" t="n">
        <v>0.7116602548101155</v>
      </c>
      <c r="EE43" s="7" t="n">
        <v>0.6466662291805052</v>
      </c>
      <c r="EF43" s="7" t="n">
        <v>0.7658250880414311</v>
      </c>
      <c r="EG43" s="7" t="n">
        <v>0.6743698779640377</v>
      </c>
      <c r="EH43" s="7" t="n">
        <v>0.602761040483883</v>
      </c>
      <c r="EI43" s="7" t="n">
        <v>0.6412265429299601</v>
      </c>
      <c r="EJ43" s="7" t="n">
        <v>0.4720109378865254</v>
      </c>
      <c r="EK43" s="7" t="n">
        <v>0.7798760666894162</v>
      </c>
      <c r="EL43" s="7" t="n">
        <v>0.8336772361052658</v>
      </c>
      <c r="EM43" s="7" t="n">
        <v>0.6727992530191601</v>
      </c>
      <c r="EN43" s="7" t="n">
        <v>0.6472714834173061</v>
      </c>
      <c r="EO43" s="7" t="n">
        <v>0.183373976607766</v>
      </c>
      <c r="EP43" s="7" t="n">
        <v>0.5903773083228031</v>
      </c>
      <c r="EQ43" s="7" t="n">
        <v>0.6508225151507818</v>
      </c>
      <c r="ER43" s="7" t="n">
        <v>0.4616539359220313</v>
      </c>
      <c r="ES43" s="7" t="n">
        <v>-0.2435724357988037</v>
      </c>
      <c r="ET43" s="7" t="n">
        <v>0.4915392989573439</v>
      </c>
      <c r="EU43" s="7" t="n">
        <v>0.6527520858692439</v>
      </c>
      <c r="EV43" s="7" t="n">
        <v>0.6659586818296189</v>
      </c>
      <c r="EW43" s="7" t="n">
        <v>0.09157837768446694</v>
      </c>
      <c r="EX43" s="7" t="n">
        <v>0.6640341322611697</v>
      </c>
      <c r="EY43" s="7" t="n">
        <v>0.4911437761917111</v>
      </c>
      <c r="EZ43" s="7" t="n">
        <v>-0.1065951515470311</v>
      </c>
      <c r="FA43" s="7" t="n">
        <v>0.549974942436232</v>
      </c>
      <c r="FB43" s="7" t="n">
        <v>0.5010816778531311</v>
      </c>
      <c r="FC43" s="7" t="n">
        <v>-0.03379339208694879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0.7669540778719657</v>
      </c>
      <c r="D44" s="7" t="n">
        <v>0.7499335380253811</v>
      </c>
      <c r="E44" s="7" t="n">
        <v>-0.004409400662961862</v>
      </c>
      <c r="F44" s="7" t="n">
        <v>0.6446082504518382</v>
      </c>
      <c r="G44" s="7" t="n">
        <v>0.2048448598380674</v>
      </c>
      <c r="H44" s="7" t="n">
        <v>0.3352975712965847</v>
      </c>
      <c r="I44" s="7" t="n">
        <v>0.5546037073467041</v>
      </c>
      <c r="J44" s="7" t="n">
        <v>0.5900722133579905</v>
      </c>
      <c r="K44" s="7" t="n">
        <v>-0.006298087149903045</v>
      </c>
      <c r="L44" s="7" t="n">
        <v>0.8410765134775505</v>
      </c>
      <c r="M44" s="7" t="n">
        <v>0.6685235425953904</v>
      </c>
      <c r="N44" s="7" t="n">
        <v>0.6204671488648102</v>
      </c>
      <c r="O44" s="7" t="n">
        <v>0.6396131268208812</v>
      </c>
      <c r="P44" s="7" t="n">
        <v>0.6955137814690528</v>
      </c>
      <c r="Q44" s="7" t="n">
        <v>0.808666516116396</v>
      </c>
      <c r="R44" s="7" t="n">
        <v>0.7645928231169609</v>
      </c>
      <c r="S44" s="7" t="n">
        <v>0.6992542940656087</v>
      </c>
      <c r="T44" s="7" t="n">
        <v>0.8227247490360513</v>
      </c>
      <c r="U44" s="7" t="n">
        <v>0.5775490637768843</v>
      </c>
      <c r="V44" s="7" t="n">
        <v>0.4874802706384106</v>
      </c>
      <c r="W44" s="7" t="n">
        <v>0.3508965579898043</v>
      </c>
      <c r="X44" s="7" t="n">
        <v>0.5932454670027288</v>
      </c>
      <c r="Y44" s="7" t="n">
        <v>0.6830219672493379</v>
      </c>
      <c r="Z44" s="7" t="n">
        <v>0.8506002899467626</v>
      </c>
      <c r="AA44" s="7" t="n">
        <v>0.8813578983418001</v>
      </c>
      <c r="AB44" s="7" t="n">
        <v>0.8763068600523419</v>
      </c>
      <c r="AC44" s="7" t="n">
        <v>0.5501536230079431</v>
      </c>
      <c r="AD44" s="7" t="n">
        <v>0.849804562978683</v>
      </c>
      <c r="AE44" s="7" t="n">
        <v>0.1505879535519493</v>
      </c>
      <c r="AF44" s="7" t="n">
        <v>0.08565830014137378</v>
      </c>
      <c r="AG44" s="7" t="n">
        <v>0.3310884950493771</v>
      </c>
      <c r="AH44" s="7" t="n">
        <v>0.5937656566850981</v>
      </c>
      <c r="AI44" s="7" t="n">
        <v>0.7450236765962562</v>
      </c>
      <c r="AJ44" s="7" t="n">
        <v>0.7044419501167578</v>
      </c>
      <c r="AK44" s="7" t="n">
        <v>0.4370446937176626</v>
      </c>
      <c r="AL44" s="7" t="n">
        <v>0.2551040397111607</v>
      </c>
      <c r="AM44" s="7" t="n">
        <v>0.6684463674644124</v>
      </c>
      <c r="AN44" s="7" t="n">
        <v>0.6086862829131496</v>
      </c>
      <c r="AO44" s="7" t="n">
        <v>0.8072201502934139</v>
      </c>
      <c r="AP44" s="7" t="n">
        <v>0.9241795917822977</v>
      </c>
      <c r="AQ44" s="7" t="n">
        <v>0.9414610377459169</v>
      </c>
      <c r="AR44" s="7" t="n">
        <v>0.932172732128792</v>
      </c>
      <c r="AS44" s="7" t="n">
        <v>1</v>
      </c>
      <c r="AT44" s="7" t="n">
        <v>0.8255218332512884</v>
      </c>
      <c r="AU44" s="7" t="n">
        <v>0.4667099417750279</v>
      </c>
      <c r="AV44" s="7" t="n">
        <v>0.9071551456833434</v>
      </c>
      <c r="AW44" s="7" t="n">
        <v>0.7449702109853347</v>
      </c>
      <c r="AX44" s="7" t="n">
        <v>0.6005474651098542</v>
      </c>
      <c r="AY44" s="7" t="n">
        <v>0.3610314896710724</v>
      </c>
      <c r="AZ44" s="7" t="n">
        <v>0.6941205556730027</v>
      </c>
      <c r="BA44" s="7" t="n">
        <v>0.6012596855544557</v>
      </c>
      <c r="BB44" s="7" t="n">
        <v>0.9326582343766318</v>
      </c>
      <c r="BC44" s="7" t="n">
        <v>0.6951377579206388</v>
      </c>
      <c r="BD44" s="7" t="n">
        <v>0.9091241848678452</v>
      </c>
      <c r="BE44" s="7" t="n">
        <v>0.437044764387388</v>
      </c>
      <c r="BF44" s="7" t="n">
        <v>0.6791114439188852</v>
      </c>
      <c r="BG44" s="7" t="n">
        <v>0.7091215204251241</v>
      </c>
      <c r="BH44" s="7" t="n">
        <v>0.6154679476780648</v>
      </c>
      <c r="BI44" s="7" t="n">
        <v>0.6725344623763436</v>
      </c>
      <c r="BJ44" s="7" t="n">
        <v>0.711108173598247</v>
      </c>
      <c r="BK44" s="7" t="n">
        <v>0.690663785658221</v>
      </c>
      <c r="BL44" s="7" t="n">
        <v>-0.1938347738496663</v>
      </c>
      <c r="BM44" s="7" t="n">
        <v>0.3401019534340634</v>
      </c>
      <c r="BN44" s="7" t="n">
        <v>0.649188645538237</v>
      </c>
      <c r="BO44" s="7" t="n">
        <v>0.3336683276929922</v>
      </c>
      <c r="BP44" s="7" t="n">
        <v>0.1550304905621832</v>
      </c>
      <c r="BQ44" s="7" t="n">
        <v>0.8470120090601254</v>
      </c>
      <c r="BR44" s="7" t="n">
        <v>0.7624778296326178</v>
      </c>
      <c r="BS44" s="7" t="n">
        <v>0.7213460584403317</v>
      </c>
      <c r="BT44" s="7" t="n">
        <v>0.6612130319726844</v>
      </c>
      <c r="BU44" s="7" t="n">
        <v>0.7244684828341211</v>
      </c>
      <c r="BV44" s="7" t="n">
        <v>0.3635083810825676</v>
      </c>
      <c r="BW44" s="7" t="n">
        <v>0.2850929385513448</v>
      </c>
      <c r="BX44" s="7" t="n">
        <v>0.6588133807867049</v>
      </c>
      <c r="BY44" s="7" t="n">
        <v>0.2966973281598464</v>
      </c>
      <c r="BZ44" s="7" t="n">
        <v>0.4122944982507264</v>
      </c>
      <c r="CA44" s="7" t="n">
        <v>0.7457120431337451</v>
      </c>
      <c r="CB44" s="7" t="n">
        <v>0.7889676516771735</v>
      </c>
      <c r="CC44" s="7" t="n">
        <v>0.3444310156036366</v>
      </c>
      <c r="CD44" s="7" t="n">
        <v>0.6307570446921578</v>
      </c>
      <c r="CE44" s="7" t="n">
        <v>0.196287235605353</v>
      </c>
      <c r="CF44" s="7" t="n">
        <v>0.5925776791078734</v>
      </c>
      <c r="CG44" s="7" t="n">
        <v>0.7574731422360138</v>
      </c>
      <c r="CH44" s="7" t="n">
        <v>0.7017036943908153</v>
      </c>
      <c r="CI44" s="7" t="n">
        <v>0.6003854104230065</v>
      </c>
      <c r="CJ44" s="7" t="n">
        <v>-0.04095246278825657</v>
      </c>
      <c r="CK44" s="7" t="n">
        <v>0.6189299710621209</v>
      </c>
      <c r="CL44" s="7" t="n">
        <v>0.7259379013384767</v>
      </c>
      <c r="CM44" s="7" t="n">
        <v>0.7669709365270111</v>
      </c>
      <c r="CN44" s="7" t="n">
        <v>0.4894883397588838</v>
      </c>
      <c r="CO44" s="7" t="n">
        <v>0.6972935182803277</v>
      </c>
      <c r="CP44" s="7" t="n">
        <v>0.1614471844140113</v>
      </c>
      <c r="CQ44" s="7" t="n">
        <v>0.7842972062126516</v>
      </c>
      <c r="CR44" s="7" t="n">
        <v>0.6992604610342256</v>
      </c>
      <c r="CS44" s="7" t="n">
        <v>0.2562914444686104</v>
      </c>
      <c r="CT44" s="7" t="n">
        <v>-0.136480649008159</v>
      </c>
      <c r="CU44" s="7" t="n">
        <v>0.4648179950286632</v>
      </c>
      <c r="CV44" s="7" t="n">
        <v>0.5780868636961317</v>
      </c>
      <c r="CW44" s="7" t="n">
        <v>0.7428912205859821</v>
      </c>
      <c r="CX44" s="7" t="n">
        <v>0.7688317422602943</v>
      </c>
      <c r="CY44" s="7" t="n">
        <v>0.8294061115456574</v>
      </c>
      <c r="CZ44" s="7" t="n">
        <v>0.3671554971690421</v>
      </c>
      <c r="DA44" s="7" t="n">
        <v>0.5591444202616309</v>
      </c>
      <c r="DB44" s="7" t="n">
        <v>0.6805877571218647</v>
      </c>
      <c r="DC44" s="7" t="n">
        <v>0.572508911681509</v>
      </c>
      <c r="DD44" s="7" t="n">
        <v>0.7221759070355369</v>
      </c>
      <c r="DE44" s="7" t="n">
        <v>0.8266610978173218</v>
      </c>
      <c r="DF44" s="7" t="n">
        <v>0.6013638543738526</v>
      </c>
      <c r="DG44" s="7" t="n">
        <v>0.1971883341266019</v>
      </c>
      <c r="DH44" s="7" t="n">
        <v>0.6913032165904928</v>
      </c>
      <c r="DI44" s="7" t="n">
        <v>0.7290079848633564</v>
      </c>
      <c r="DJ44" s="7" t="n">
        <v>0.8218432328653578</v>
      </c>
      <c r="DK44" s="7" t="n">
        <v>0.4588361521824436</v>
      </c>
      <c r="DL44" s="7" t="n">
        <v>0.7143086893508809</v>
      </c>
      <c r="DM44" s="7" t="n">
        <v>0.7793975186622765</v>
      </c>
      <c r="DN44" s="7" t="n">
        <v>0.7628257158038082</v>
      </c>
      <c r="DO44" s="7" t="n">
        <v>0.7463416722835903</v>
      </c>
      <c r="DP44" s="7" t="n">
        <v>0.7368856657157463</v>
      </c>
      <c r="DQ44" s="7" t="n">
        <v>0.5686956349346481</v>
      </c>
      <c r="DR44" s="7" t="n">
        <v>0.7303086797731299</v>
      </c>
      <c r="DS44" s="7" t="n">
        <v>0.7953997416959848</v>
      </c>
      <c r="DT44" s="7" t="n">
        <v>0.6838631319206386</v>
      </c>
      <c r="DU44" s="7" t="n">
        <v>0.7524708241175391</v>
      </c>
      <c r="DV44" s="7" t="n">
        <v>0.842102312483185</v>
      </c>
      <c r="DW44" s="7" t="n">
        <v>0.6905407170413265</v>
      </c>
      <c r="DX44" s="7" t="n">
        <v>0.5070351239229979</v>
      </c>
      <c r="DY44" s="7" t="n">
        <v>0.4014754464644508</v>
      </c>
      <c r="DZ44" s="7" t="n">
        <v>0.6925884350300252</v>
      </c>
      <c r="EA44" s="7" t="n">
        <v>0.4330679277234664</v>
      </c>
      <c r="EB44" s="7" t="n">
        <v>0.7054657568289849</v>
      </c>
      <c r="EC44" s="7" t="n">
        <v>0.5521422165575102</v>
      </c>
      <c r="ED44" s="7" t="n">
        <v>0.7679734694952366</v>
      </c>
      <c r="EE44" s="7" t="n">
        <v>0.7366556778654773</v>
      </c>
      <c r="EF44" s="7" t="n">
        <v>0.7948089183793619</v>
      </c>
      <c r="EG44" s="7" t="n">
        <v>0.6658385166967766</v>
      </c>
      <c r="EH44" s="7" t="n">
        <v>0.6732202561739886</v>
      </c>
      <c r="EI44" s="7" t="n">
        <v>0.6269053499164524</v>
      </c>
      <c r="EJ44" s="7" t="n">
        <v>0.5675994470796362</v>
      </c>
      <c r="EK44" s="7" t="n">
        <v>0.7650985658617178</v>
      </c>
      <c r="EL44" s="7" t="n">
        <v>0.8228579671879617</v>
      </c>
      <c r="EM44" s="7" t="n">
        <v>0.6981147968497795</v>
      </c>
      <c r="EN44" s="7" t="n">
        <v>0.6325319274656753</v>
      </c>
      <c r="EO44" s="7" t="n">
        <v>0.2739686801685721</v>
      </c>
      <c r="EP44" s="7" t="n">
        <v>0.6252243606801737</v>
      </c>
      <c r="EQ44" s="7" t="n">
        <v>0.6372571444951796</v>
      </c>
      <c r="ER44" s="7" t="n">
        <v>0.5044886971534811</v>
      </c>
      <c r="ES44" s="7" t="n">
        <v>-0.2012821200858079</v>
      </c>
      <c r="ET44" s="7" t="n">
        <v>0.6526370011838158</v>
      </c>
      <c r="EU44" s="7" t="n">
        <v>0.7190619113023371</v>
      </c>
      <c r="EV44" s="7" t="n">
        <v>0.6492336041093777</v>
      </c>
      <c r="EW44" s="7" t="n">
        <v>0.1653805229841476</v>
      </c>
      <c r="EX44" s="7" t="n">
        <v>0.7291286897924254</v>
      </c>
      <c r="EY44" s="7" t="n">
        <v>0.5278860857879168</v>
      </c>
      <c r="EZ44" s="7" t="n">
        <v>-0.01985682898390602</v>
      </c>
      <c r="FA44" s="7" t="n">
        <v>0.6321420433378069</v>
      </c>
      <c r="FB44" s="7" t="n">
        <v>0.4753508060423551</v>
      </c>
      <c r="FC44" s="7" t="n">
        <v>0.02617671299064958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0.819034698128655</v>
      </c>
      <c r="D45" s="7" t="n">
        <v>0.6858816621997669</v>
      </c>
      <c r="E45" s="7" t="n">
        <v>0.1198796590031817</v>
      </c>
      <c r="F45" s="7" t="n">
        <v>0.5362453699794227</v>
      </c>
      <c r="G45" s="7" t="n">
        <v>0.1104905941583936</v>
      </c>
      <c r="H45" s="7" t="n">
        <v>0.4427648685660371</v>
      </c>
      <c r="I45" s="7" t="n">
        <v>0.5698746849823273</v>
      </c>
      <c r="J45" s="7" t="n">
        <v>0.5814308647593097</v>
      </c>
      <c r="K45" s="7" t="n">
        <v>0.1089785627410426</v>
      </c>
      <c r="L45" s="7" t="n">
        <v>0.755644873672723</v>
      </c>
      <c r="M45" s="7" t="n">
        <v>0.6285129496800911</v>
      </c>
      <c r="N45" s="7" t="n">
        <v>0.6305252921062403</v>
      </c>
      <c r="O45" s="7" t="n">
        <v>0.6003737168236213</v>
      </c>
      <c r="P45" s="7" t="n">
        <v>0.65076590594296</v>
      </c>
      <c r="Q45" s="7" t="n">
        <v>0.8527168744765509</v>
      </c>
      <c r="R45" s="7" t="n">
        <v>0.6788655816106424</v>
      </c>
      <c r="S45" s="7" t="n">
        <v>0.7369720200023592</v>
      </c>
      <c r="T45" s="7" t="n">
        <v>0.8683356137036964</v>
      </c>
      <c r="U45" s="7" t="n">
        <v>0.5709767935635056</v>
      </c>
      <c r="V45" s="7" t="n">
        <v>0.6114098785343982</v>
      </c>
      <c r="W45" s="7" t="n">
        <v>0.4248532683128777</v>
      </c>
      <c r="X45" s="7" t="n">
        <v>0.5902216326102544</v>
      </c>
      <c r="Y45" s="7" t="n">
        <v>0.6090941913134752</v>
      </c>
      <c r="Z45" s="7" t="n">
        <v>0.9899072909886035</v>
      </c>
      <c r="AA45" s="7" t="n">
        <v>0.9448833694437404</v>
      </c>
      <c r="AB45" s="7" t="n">
        <v>0.8373815099505575</v>
      </c>
      <c r="AC45" s="7" t="n">
        <v>0.5166832805033786</v>
      </c>
      <c r="AD45" s="7" t="n">
        <v>0.7102200671431692</v>
      </c>
      <c r="AE45" s="7" t="n">
        <v>0.2876044822055304</v>
      </c>
      <c r="AF45" s="7" t="n">
        <v>0.1848446070578832</v>
      </c>
      <c r="AG45" s="7" t="n">
        <v>0.427535541863432</v>
      </c>
      <c r="AH45" s="7" t="n">
        <v>0.6194363331530172</v>
      </c>
      <c r="AI45" s="7" t="n">
        <v>0.5900359827373134</v>
      </c>
      <c r="AJ45" s="7" t="n">
        <v>0.5976085497822533</v>
      </c>
      <c r="AK45" s="7" t="n">
        <v>0.5236693775475127</v>
      </c>
      <c r="AL45" s="7" t="n">
        <v>0.4148406758636635</v>
      </c>
      <c r="AM45" s="7" t="n">
        <v>0.5710074477616032</v>
      </c>
      <c r="AN45" s="7" t="n">
        <v>0.6386545811403859</v>
      </c>
      <c r="AO45" s="7" t="n">
        <v>0.7785108702199515</v>
      </c>
      <c r="AP45" s="7" t="n">
        <v>0.8896433471811732</v>
      </c>
      <c r="AQ45" s="7" t="n">
        <v>0.7922428268698668</v>
      </c>
      <c r="AR45" s="7" t="n">
        <v>0.7543311059875413</v>
      </c>
      <c r="AS45" s="7" t="n">
        <v>0.8255218332512884</v>
      </c>
      <c r="AT45" s="7" t="n">
        <v>1</v>
      </c>
      <c r="AU45" s="7" t="n">
        <v>0.5396006538453144</v>
      </c>
      <c r="AV45" s="7" t="n">
        <v>0.8045851905444403</v>
      </c>
      <c r="AW45" s="7" t="n">
        <v>0.6057189263511211</v>
      </c>
      <c r="AX45" s="7" t="n">
        <v>0.5888263771812783</v>
      </c>
      <c r="AY45" s="7" t="n">
        <v>0.434733718808071</v>
      </c>
      <c r="AZ45" s="7" t="n">
        <v>0.6309633563591273</v>
      </c>
      <c r="BA45" s="7" t="n">
        <v>0.6222769478942235</v>
      </c>
      <c r="BB45" s="7" t="n">
        <v>0.752360109636382</v>
      </c>
      <c r="BC45" s="7" t="n">
        <v>0.6435351474476607</v>
      </c>
      <c r="BD45" s="7" t="n">
        <v>0.790841184294107</v>
      </c>
      <c r="BE45" s="7" t="n">
        <v>0.5236694641448395</v>
      </c>
      <c r="BF45" s="7" t="n">
        <v>0.6026260698622458</v>
      </c>
      <c r="BG45" s="7" t="n">
        <v>0.7772439293770907</v>
      </c>
      <c r="BH45" s="7" t="n">
        <v>0.6715423147276117</v>
      </c>
      <c r="BI45" s="7" t="n">
        <v>0.7165204695071519</v>
      </c>
      <c r="BJ45" s="7" t="n">
        <v>0.6635562439847601</v>
      </c>
      <c r="BK45" s="7" t="n">
        <v>0.6649486288622812</v>
      </c>
      <c r="BL45" s="7" t="n">
        <v>-0.2229882983459648</v>
      </c>
      <c r="BM45" s="7" t="n">
        <v>0.4231834061400673</v>
      </c>
      <c r="BN45" s="7" t="n">
        <v>0.7222166194321283</v>
      </c>
      <c r="BO45" s="7" t="n">
        <v>0.450205459442088</v>
      </c>
      <c r="BP45" s="7" t="n">
        <v>0.2851868949574101</v>
      </c>
      <c r="BQ45" s="7" t="n">
        <v>0.7835623903003204</v>
      </c>
      <c r="BR45" s="7" t="n">
        <v>0.6046771157255943</v>
      </c>
      <c r="BS45" s="7" t="n">
        <v>0.6282017998146036</v>
      </c>
      <c r="BT45" s="7" t="n">
        <v>0.672347053389748</v>
      </c>
      <c r="BU45" s="7" t="n">
        <v>0.7839059205848858</v>
      </c>
      <c r="BV45" s="7" t="n">
        <v>0.5126856795507403</v>
      </c>
      <c r="BW45" s="7" t="n">
        <v>0.3861333359731207</v>
      </c>
      <c r="BX45" s="7" t="n">
        <v>0.6826932819577894</v>
      </c>
      <c r="BY45" s="7" t="n">
        <v>0.4332953829554235</v>
      </c>
      <c r="BZ45" s="7" t="n">
        <v>0.6345731605505797</v>
      </c>
      <c r="CA45" s="7" t="n">
        <v>0.7970771165670791</v>
      </c>
      <c r="CB45" s="7" t="n">
        <v>0.7397055696074968</v>
      </c>
      <c r="CC45" s="7" t="n">
        <v>0.45244502184676</v>
      </c>
      <c r="CD45" s="7" t="n">
        <v>0.7339067921623512</v>
      </c>
      <c r="CE45" s="7" t="n">
        <v>0.400631722012755</v>
      </c>
      <c r="CF45" s="7" t="n">
        <v>0.6044497345498282</v>
      </c>
      <c r="CG45" s="7" t="n">
        <v>0.6541718883191375</v>
      </c>
      <c r="CH45" s="7" t="n">
        <v>0.8178494490630768</v>
      </c>
      <c r="CI45" s="7" t="n">
        <v>0.5526989036888866</v>
      </c>
      <c r="CJ45" s="7" t="n">
        <v>0.01069840859083699</v>
      </c>
      <c r="CK45" s="7" t="n">
        <v>0.6118557389708693</v>
      </c>
      <c r="CL45" s="7" t="n">
        <v>0.7892378547270918</v>
      </c>
      <c r="CM45" s="7" t="n">
        <v>0.6849564023282283</v>
      </c>
      <c r="CN45" s="7" t="n">
        <v>0.5073957106772287</v>
      </c>
      <c r="CO45" s="7" t="n">
        <v>0.7472914478215642</v>
      </c>
      <c r="CP45" s="7" t="n">
        <v>0.321031077524954</v>
      </c>
      <c r="CQ45" s="7" t="n">
        <v>0.7977893632174423</v>
      </c>
      <c r="CR45" s="7" t="n">
        <v>0.6760225298344511</v>
      </c>
      <c r="CS45" s="7" t="n">
        <v>0.4126755323405774</v>
      </c>
      <c r="CT45" s="7" t="n">
        <v>-0.1505880553249485</v>
      </c>
      <c r="CU45" s="7" t="n">
        <v>0.6109279804567218</v>
      </c>
      <c r="CV45" s="7" t="n">
        <v>0.6315131245465129</v>
      </c>
      <c r="CW45" s="7" t="n">
        <v>0.6274449715078342</v>
      </c>
      <c r="CX45" s="7" t="n">
        <v>0.62211060441913</v>
      </c>
      <c r="CY45" s="7" t="n">
        <v>0.7027562556004942</v>
      </c>
      <c r="CZ45" s="7" t="n">
        <v>0.4336240889535827</v>
      </c>
      <c r="DA45" s="7" t="n">
        <v>0.5792532465921926</v>
      </c>
      <c r="DB45" s="7" t="n">
        <v>0.651443056133395</v>
      </c>
      <c r="DC45" s="7" t="n">
        <v>0.561280643691165</v>
      </c>
      <c r="DD45" s="7" t="n">
        <v>0.5611786023598296</v>
      </c>
      <c r="DE45" s="7" t="n">
        <v>0.8126250385406828</v>
      </c>
      <c r="DF45" s="7" t="n">
        <v>0.7112364103014538</v>
      </c>
      <c r="DG45" s="7" t="n">
        <v>0.2384947658266126</v>
      </c>
      <c r="DH45" s="7" t="n">
        <v>0.7409601933582521</v>
      </c>
      <c r="DI45" s="7" t="n">
        <v>0.5826356668413123</v>
      </c>
      <c r="DJ45" s="7" t="n">
        <v>0.7096447923633893</v>
      </c>
      <c r="DK45" s="7" t="n">
        <v>0.4081359314474426</v>
      </c>
      <c r="DL45" s="7" t="n">
        <v>0.654768654798058</v>
      </c>
      <c r="DM45" s="7" t="n">
        <v>0.7034297624526995</v>
      </c>
      <c r="DN45" s="7" t="n">
        <v>0.7634669953914034</v>
      </c>
      <c r="DO45" s="7" t="n">
        <v>0.6200482288205975</v>
      </c>
      <c r="DP45" s="7" t="n">
        <v>0.6330612388781003</v>
      </c>
      <c r="DQ45" s="7" t="n">
        <v>0.5734993588963238</v>
      </c>
      <c r="DR45" s="7" t="n">
        <v>0.657153742522671</v>
      </c>
      <c r="DS45" s="7" t="n">
        <v>0.7344400638812631</v>
      </c>
      <c r="DT45" s="7" t="n">
        <v>0.7412687542709026</v>
      </c>
      <c r="DU45" s="7" t="n">
        <v>0.7305280038528619</v>
      </c>
      <c r="DV45" s="7" t="n">
        <v>0.6896233428786777</v>
      </c>
      <c r="DW45" s="7" t="n">
        <v>0.5952955063195252</v>
      </c>
      <c r="DX45" s="7" t="n">
        <v>0.5395972237411201</v>
      </c>
      <c r="DY45" s="7" t="n">
        <v>0.520746973975825</v>
      </c>
      <c r="DZ45" s="7" t="n">
        <v>0.6200106058684832</v>
      </c>
      <c r="EA45" s="7" t="n">
        <v>0.5900233730982283</v>
      </c>
      <c r="EB45" s="7" t="n">
        <v>0.63054078366734</v>
      </c>
      <c r="EC45" s="7" t="n">
        <v>0.5307019639651588</v>
      </c>
      <c r="ED45" s="7" t="n">
        <v>0.8660996792200842</v>
      </c>
      <c r="EE45" s="7" t="n">
        <v>0.9762000206137121</v>
      </c>
      <c r="EF45" s="7" t="n">
        <v>0.8011370628036097</v>
      </c>
      <c r="EG45" s="7" t="n">
        <v>0.6585555847525456</v>
      </c>
      <c r="EH45" s="7" t="n">
        <v>0.7123883317814886</v>
      </c>
      <c r="EI45" s="7" t="n">
        <v>0.6011037714163544</v>
      </c>
      <c r="EJ45" s="7" t="n">
        <v>0.7284683810331753</v>
      </c>
      <c r="EK45" s="7" t="n">
        <v>0.6348390845771765</v>
      </c>
      <c r="EL45" s="7" t="n">
        <v>0.8050500146189087</v>
      </c>
      <c r="EM45" s="7" t="n">
        <v>0.6201591261997436</v>
      </c>
      <c r="EN45" s="7" t="n">
        <v>0.6218452056045389</v>
      </c>
      <c r="EO45" s="7" t="n">
        <v>0.462458407785374</v>
      </c>
      <c r="EP45" s="7" t="n">
        <v>0.5902089586427555</v>
      </c>
      <c r="EQ45" s="7" t="n">
        <v>0.6286500846014323</v>
      </c>
      <c r="ER45" s="7" t="n">
        <v>0.5250628420129229</v>
      </c>
      <c r="ES45" s="7" t="n">
        <v>-0.2306959002294089</v>
      </c>
      <c r="ET45" s="7" t="n">
        <v>0.552586031122355</v>
      </c>
      <c r="EU45" s="7" t="n">
        <v>0.8174048224836054</v>
      </c>
      <c r="EV45" s="7" t="n">
        <v>0.6488148543961371</v>
      </c>
      <c r="EW45" s="7" t="n">
        <v>0.2905573522697288</v>
      </c>
      <c r="EX45" s="7" t="n">
        <v>0.7895217231888689</v>
      </c>
      <c r="EY45" s="7" t="n">
        <v>0.7456675697374302</v>
      </c>
      <c r="EZ45" s="7" t="n">
        <v>0.0550871736424572</v>
      </c>
      <c r="FA45" s="7" t="n">
        <v>0.8024345766069848</v>
      </c>
      <c r="FB45" s="7" t="n">
        <v>0.414974837337893</v>
      </c>
      <c r="FC45" s="7" t="n">
        <v>0.1111292950609534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0.7642337800643558</v>
      </c>
      <c r="D46" s="7" t="n">
        <v>0.7235974945900239</v>
      </c>
      <c r="E46" s="7" t="n">
        <v>0.6213393172013794</v>
      </c>
      <c r="F46" s="7" t="n">
        <v>0.7055944188421684</v>
      </c>
      <c r="G46" s="7" t="n">
        <v>0.4315799836899543</v>
      </c>
      <c r="H46" s="7" t="n">
        <v>0.7898771507712559</v>
      </c>
      <c r="I46" s="7" t="n">
        <v>0.7301976658065831</v>
      </c>
      <c r="J46" s="7" t="n">
        <v>0.6830546883365981</v>
      </c>
      <c r="K46" s="7" t="n">
        <v>0.6249238962743555</v>
      </c>
      <c r="L46" s="7" t="n">
        <v>0.739626408772464</v>
      </c>
      <c r="M46" s="7" t="n">
        <v>0.2381038750003499</v>
      </c>
      <c r="N46" s="7" t="n">
        <v>0.4047623940055698</v>
      </c>
      <c r="O46" s="7" t="n">
        <v>0.2170381855382935</v>
      </c>
      <c r="P46" s="7" t="n">
        <v>0.3044180273682606</v>
      </c>
      <c r="Q46" s="7" t="n">
        <v>0.5290810226920306</v>
      </c>
      <c r="R46" s="7" t="n">
        <v>0.2534238895478633</v>
      </c>
      <c r="S46" s="7" t="n">
        <v>0.5990441692236487</v>
      </c>
      <c r="T46" s="7" t="n">
        <v>0.3979626960447643</v>
      </c>
      <c r="U46" s="7" t="n">
        <v>0.6848130810127475</v>
      </c>
      <c r="V46" s="7" t="n">
        <v>0.8062570479294429</v>
      </c>
      <c r="W46" s="7" t="n">
        <v>0.7892737564815093</v>
      </c>
      <c r="X46" s="7" t="n">
        <v>0.6815565554320875</v>
      </c>
      <c r="Y46" s="7" t="n">
        <v>0.6106761493906391</v>
      </c>
      <c r="Z46" s="7" t="n">
        <v>0.5839992441578802</v>
      </c>
      <c r="AA46" s="7" t="n">
        <v>0.6330930425899391</v>
      </c>
      <c r="AB46" s="7" t="n">
        <v>0.72444363986677</v>
      </c>
      <c r="AC46" s="7" t="n">
        <v>0.473741235176267</v>
      </c>
      <c r="AD46" s="7" t="n">
        <v>0.6351283185908787</v>
      </c>
      <c r="AE46" s="7" t="n">
        <v>0.7507804017235937</v>
      </c>
      <c r="AF46" s="7" t="n">
        <v>0.6286825834116064</v>
      </c>
      <c r="AG46" s="7" t="n">
        <v>0.8179702529525383</v>
      </c>
      <c r="AH46" s="7" t="n">
        <v>0.5234751289322969</v>
      </c>
      <c r="AI46" s="7" t="n">
        <v>0.2676142239131691</v>
      </c>
      <c r="AJ46" s="7" t="n">
        <v>0.5240843369074111</v>
      </c>
      <c r="AK46" s="7" t="n">
        <v>0.5868254994094484</v>
      </c>
      <c r="AL46" s="7" t="n">
        <v>0.7078839651561517</v>
      </c>
      <c r="AM46" s="7" t="n">
        <v>0.593362256183212</v>
      </c>
      <c r="AN46" s="7" t="n">
        <v>0.525975346061103</v>
      </c>
      <c r="AO46" s="7" t="n">
        <v>0.2932397315176503</v>
      </c>
      <c r="AP46" s="7" t="n">
        <v>0.6346758237371078</v>
      </c>
      <c r="AQ46" s="7" t="n">
        <v>0.4544417342260288</v>
      </c>
      <c r="AR46" s="7" t="n">
        <v>0.4043519618562001</v>
      </c>
      <c r="AS46" s="7" t="n">
        <v>0.4667099417750279</v>
      </c>
      <c r="AT46" s="7" t="n">
        <v>0.5396006538453144</v>
      </c>
      <c r="AU46" s="7" t="n">
        <v>1</v>
      </c>
      <c r="AV46" s="7" t="n">
        <v>0.6365832684522305</v>
      </c>
      <c r="AW46" s="7" t="n">
        <v>0.2500216663800153</v>
      </c>
      <c r="AX46" s="7" t="n">
        <v>0.6771135284146413</v>
      </c>
      <c r="AY46" s="7" t="n">
        <v>0.7914293738104115</v>
      </c>
      <c r="AZ46" s="7" t="n">
        <v>0.541370133507263</v>
      </c>
      <c r="BA46" s="7" t="n">
        <v>0.4714428427297322</v>
      </c>
      <c r="BB46" s="7" t="n">
        <v>0.4175696380779275</v>
      </c>
      <c r="BC46" s="7" t="n">
        <v>0.6011386450479335</v>
      </c>
      <c r="BD46" s="7" t="n">
        <v>0.6184657315686609</v>
      </c>
      <c r="BE46" s="7" t="n">
        <v>0.5868255411797094</v>
      </c>
      <c r="BF46" s="7" t="n">
        <v>0.549894191359564</v>
      </c>
      <c r="BG46" s="7" t="n">
        <v>0.4367691188960106</v>
      </c>
      <c r="BH46" s="7" t="n">
        <v>0.4613479672277529</v>
      </c>
      <c r="BI46" s="7" t="n">
        <v>0.4025693911147684</v>
      </c>
      <c r="BJ46" s="7" t="n">
        <v>0.5283613886164071</v>
      </c>
      <c r="BK46" s="7" t="n">
        <v>0.5496063881384401</v>
      </c>
      <c r="BL46" s="7" t="n">
        <v>0.1695395109697561</v>
      </c>
      <c r="BM46" s="7" t="n">
        <v>0.7657432485403692</v>
      </c>
      <c r="BN46" s="7" t="n">
        <v>0.5484680781255575</v>
      </c>
      <c r="BO46" s="7" t="n">
        <v>0.6502964218438423</v>
      </c>
      <c r="BP46" s="7" t="n">
        <v>0.6207075658680409</v>
      </c>
      <c r="BQ46" s="7" t="n">
        <v>0.7459355569714613</v>
      </c>
      <c r="BR46" s="7" t="n">
        <v>0.5895916219478582</v>
      </c>
      <c r="BS46" s="7" t="n">
        <v>0.7654681545414972</v>
      </c>
      <c r="BT46" s="7" t="n">
        <v>0.4467396407998577</v>
      </c>
      <c r="BU46" s="7" t="n">
        <v>0.2819745764943217</v>
      </c>
      <c r="BV46" s="7" t="n">
        <v>0.7429932512163093</v>
      </c>
      <c r="BW46" s="7" t="n">
        <v>0.6934695219491275</v>
      </c>
      <c r="BX46" s="7" t="n">
        <v>0.5984007002050925</v>
      </c>
      <c r="BY46" s="7" t="n">
        <v>0.5569915095273148</v>
      </c>
      <c r="BZ46" s="7" t="n">
        <v>0.6174119139866112</v>
      </c>
      <c r="CA46" s="7" t="n">
        <v>0.2864290616841007</v>
      </c>
      <c r="CB46" s="7" t="n">
        <v>0.2815949670727322</v>
      </c>
      <c r="CC46" s="7" t="n">
        <v>0.7834405450974944</v>
      </c>
      <c r="CD46" s="7" t="n">
        <v>0.6314387367520037</v>
      </c>
      <c r="CE46" s="7" t="n">
        <v>0.6355270451807989</v>
      </c>
      <c r="CF46" s="7" t="n">
        <v>0.6892883731824794</v>
      </c>
      <c r="CG46" s="7" t="n">
        <v>0.2090805381571267</v>
      </c>
      <c r="CH46" s="7" t="n">
        <v>0.3623732926292582</v>
      </c>
      <c r="CI46" s="7" t="n">
        <v>0.4407945496312608</v>
      </c>
      <c r="CJ46" s="7" t="n">
        <v>0.5988869173517337</v>
      </c>
      <c r="CK46" s="7" t="n">
        <v>0.4471024519427745</v>
      </c>
      <c r="CL46" s="7" t="n">
        <v>0.3740969235413125</v>
      </c>
      <c r="CM46" s="7" t="n">
        <v>0.1992159687780875</v>
      </c>
      <c r="CN46" s="7" t="n">
        <v>0.4480733822117733</v>
      </c>
      <c r="CO46" s="7" t="n">
        <v>0.2220217974872861</v>
      </c>
      <c r="CP46" s="7" t="n">
        <v>0.785086251801167</v>
      </c>
      <c r="CQ46" s="7" t="n">
        <v>0.3841852380869523</v>
      </c>
      <c r="CR46" s="7" t="n">
        <v>0.5483438064162948</v>
      </c>
      <c r="CS46" s="7" t="n">
        <v>0.6417104131331087</v>
      </c>
      <c r="CT46" s="7" t="n">
        <v>0.2251764215458078</v>
      </c>
      <c r="CU46" s="7" t="n">
        <v>0.8719203887258782</v>
      </c>
      <c r="CV46" s="7" t="n">
        <v>0.400293557699853</v>
      </c>
      <c r="CW46" s="7" t="n">
        <v>0.1961022032157575</v>
      </c>
      <c r="CX46" s="7" t="n">
        <v>0.2074138268182156</v>
      </c>
      <c r="CY46" s="7" t="n">
        <v>0.2979108617651571</v>
      </c>
      <c r="CZ46" s="7" t="n">
        <v>0.8809772346612345</v>
      </c>
      <c r="DA46" s="7" t="n">
        <v>0.5101932802452874</v>
      </c>
      <c r="DB46" s="7" t="n">
        <v>0.5708226514528473</v>
      </c>
      <c r="DC46" s="7" t="n">
        <v>0.4061413542556859</v>
      </c>
      <c r="DD46" s="7" t="n">
        <v>0.1860472437630438</v>
      </c>
      <c r="DE46" s="7" t="n">
        <v>0.3699792663264856</v>
      </c>
      <c r="DF46" s="7" t="n">
        <v>0.3813235015572253</v>
      </c>
      <c r="DG46" s="7" t="n">
        <v>0.4601530089378513</v>
      </c>
      <c r="DH46" s="7" t="n">
        <v>0.2271386723376747</v>
      </c>
      <c r="DI46" s="7" t="n">
        <v>0.2107553600838241</v>
      </c>
      <c r="DJ46" s="7" t="n">
        <v>0.3299759068823293</v>
      </c>
      <c r="DK46" s="7" t="n">
        <v>0.2578740663980436</v>
      </c>
      <c r="DL46" s="7" t="n">
        <v>0.541199609920501</v>
      </c>
      <c r="DM46" s="7" t="n">
        <v>0.2744882300710231</v>
      </c>
      <c r="DN46" s="7" t="n">
        <v>0.6596170005570523</v>
      </c>
      <c r="DO46" s="7" t="n">
        <v>0.1803614586665975</v>
      </c>
      <c r="DP46" s="7" t="n">
        <v>0.2058306539641382</v>
      </c>
      <c r="DQ46" s="7" t="n">
        <v>0.5228550952603022</v>
      </c>
      <c r="DR46" s="7" t="n">
        <v>0.2191822477256215</v>
      </c>
      <c r="DS46" s="7" t="n">
        <v>0.2708775554672683</v>
      </c>
      <c r="DT46" s="7" t="n">
        <v>0.4201401097456865</v>
      </c>
      <c r="DU46" s="7" t="n">
        <v>0.3273812471190258</v>
      </c>
      <c r="DV46" s="7" t="n">
        <v>0.3504199916332674</v>
      </c>
      <c r="DW46" s="7" t="n">
        <v>0.4477520536937828</v>
      </c>
      <c r="DX46" s="7" t="n">
        <v>0.3109155543821866</v>
      </c>
      <c r="DY46" s="7" t="n">
        <v>0.7540753467818208</v>
      </c>
      <c r="DZ46" s="7" t="n">
        <v>0.7465011819117595</v>
      </c>
      <c r="EA46" s="7" t="n">
        <v>0.650870293136577</v>
      </c>
      <c r="EB46" s="7" t="n">
        <v>0.5128739184627595</v>
      </c>
      <c r="EC46" s="7" t="n">
        <v>0.2724166087648506</v>
      </c>
      <c r="ED46" s="7" t="n">
        <v>0.5098369986135356</v>
      </c>
      <c r="EE46" s="7" t="n">
        <v>0.5164789963314633</v>
      </c>
      <c r="EF46" s="7" t="n">
        <v>0.3703296114782886</v>
      </c>
      <c r="EG46" s="7" t="n">
        <v>0.2203472225996272</v>
      </c>
      <c r="EH46" s="7" t="n">
        <v>0.7105602311339437</v>
      </c>
      <c r="EI46" s="7" t="n">
        <v>0.2707993960140729</v>
      </c>
      <c r="EJ46" s="7" t="n">
        <v>0.3838656135789866</v>
      </c>
      <c r="EK46" s="7" t="n">
        <v>0.3836782729651999</v>
      </c>
      <c r="EL46" s="7" t="n">
        <v>0.3505758983811049</v>
      </c>
      <c r="EM46" s="7" t="n">
        <v>0.5132311052423565</v>
      </c>
      <c r="EN46" s="7" t="n">
        <v>0.2580148453273452</v>
      </c>
      <c r="EO46" s="7" t="n">
        <v>0.8037229209302451</v>
      </c>
      <c r="EP46" s="7" t="n">
        <v>0.6300631615128387</v>
      </c>
      <c r="EQ46" s="7" t="n">
        <v>0.2573552401644994</v>
      </c>
      <c r="ER46" s="7" t="n">
        <v>0.5025260405379297</v>
      </c>
      <c r="ES46" s="7" t="n">
        <v>0.1644781134965088</v>
      </c>
      <c r="ET46" s="7" t="n">
        <v>0.5633446579871582</v>
      </c>
      <c r="EU46" s="7" t="n">
        <v>0.2918179845367538</v>
      </c>
      <c r="EV46" s="7" t="n">
        <v>0.2549152417838411</v>
      </c>
      <c r="EW46" s="7" t="n">
        <v>0.6942768985869965</v>
      </c>
      <c r="EX46" s="7" t="n">
        <v>0.3037646140410895</v>
      </c>
      <c r="EY46" s="7" t="n">
        <v>0.5627308070569079</v>
      </c>
      <c r="EZ46" s="7" t="n">
        <v>0.5388228305286569</v>
      </c>
      <c r="FA46" s="7" t="n">
        <v>0.3715955959253975</v>
      </c>
      <c r="FB46" s="7" t="n">
        <v>0.2396330528098695</v>
      </c>
      <c r="FC46" s="7" t="n">
        <v>0.6913000921778634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0.8268413830672571</v>
      </c>
      <c r="D47" s="7" t="n">
        <v>0.8454993257847438</v>
      </c>
      <c r="E47" s="7" t="n">
        <v>0.1289916852888137</v>
      </c>
      <c r="F47" s="7" t="n">
        <v>0.7277241209009911</v>
      </c>
      <c r="G47" s="7" t="n">
        <v>0.2129326402895679</v>
      </c>
      <c r="H47" s="7" t="n">
        <v>0.4620280878145826</v>
      </c>
      <c r="I47" s="7" t="n">
        <v>0.6593109951919959</v>
      </c>
      <c r="J47" s="7" t="n">
        <v>0.6890322138208498</v>
      </c>
      <c r="K47" s="7" t="n">
        <v>0.1332410859656572</v>
      </c>
      <c r="L47" s="7" t="n">
        <v>0.9396344803472625</v>
      </c>
      <c r="M47" s="7" t="n">
        <v>0.6818243314531469</v>
      </c>
      <c r="N47" s="7" t="n">
        <v>0.6528737796949564</v>
      </c>
      <c r="O47" s="7" t="n">
        <v>0.6570245515443055</v>
      </c>
      <c r="P47" s="7" t="n">
        <v>0.721724392986491</v>
      </c>
      <c r="Q47" s="7" t="n">
        <v>0.8277929166558827</v>
      </c>
      <c r="R47" s="7" t="n">
        <v>0.7365295074200997</v>
      </c>
      <c r="S47" s="7" t="n">
        <v>0.7434947050919918</v>
      </c>
      <c r="T47" s="7" t="n">
        <v>0.8300985470631704</v>
      </c>
      <c r="U47" s="7" t="n">
        <v>0.6562680222592725</v>
      </c>
      <c r="V47" s="7" t="n">
        <v>0.6457990957838216</v>
      </c>
      <c r="W47" s="7" t="n">
        <v>0.463130448866818</v>
      </c>
      <c r="X47" s="7" t="n">
        <v>0.6676900445367373</v>
      </c>
      <c r="Y47" s="7" t="n">
        <v>0.771920922463976</v>
      </c>
      <c r="Z47" s="7" t="n">
        <v>0.8514645268532803</v>
      </c>
      <c r="AA47" s="7" t="n">
        <v>0.9075762307211305</v>
      </c>
      <c r="AB47" s="7" t="n">
        <v>0.9541043777614796</v>
      </c>
      <c r="AC47" s="7" t="n">
        <v>0.6135237508300591</v>
      </c>
      <c r="AD47" s="7" t="n">
        <v>0.9604178616816573</v>
      </c>
      <c r="AE47" s="7" t="n">
        <v>0.3015396345423141</v>
      </c>
      <c r="AF47" s="7" t="n">
        <v>0.2537282045778132</v>
      </c>
      <c r="AG47" s="7" t="n">
        <v>0.4810024819609861</v>
      </c>
      <c r="AH47" s="7" t="n">
        <v>0.6578166894207654</v>
      </c>
      <c r="AI47" s="7" t="n">
        <v>0.7759010075555581</v>
      </c>
      <c r="AJ47" s="7" t="n">
        <v>0.7778659231577482</v>
      </c>
      <c r="AK47" s="7" t="n">
        <v>0.4922111197014478</v>
      </c>
      <c r="AL47" s="7" t="n">
        <v>0.4238740746110839</v>
      </c>
      <c r="AM47" s="7" t="n">
        <v>0.7628978281280835</v>
      </c>
      <c r="AN47" s="7" t="n">
        <v>0.666798190321173</v>
      </c>
      <c r="AO47" s="7" t="n">
        <v>0.8119102039623524</v>
      </c>
      <c r="AP47" s="7" t="n">
        <v>0.9834639193235941</v>
      </c>
      <c r="AQ47" s="7" t="n">
        <v>0.9561261530419746</v>
      </c>
      <c r="AR47" s="7" t="n">
        <v>0.9288087019147875</v>
      </c>
      <c r="AS47" s="7" t="n">
        <v>0.9071551456833434</v>
      </c>
      <c r="AT47" s="7" t="n">
        <v>0.8045851905444403</v>
      </c>
      <c r="AU47" s="7" t="n">
        <v>0.6365832684522305</v>
      </c>
      <c r="AV47" s="7" t="n">
        <v>1</v>
      </c>
      <c r="AW47" s="7" t="n">
        <v>0.7591256027755326</v>
      </c>
      <c r="AX47" s="7" t="n">
        <v>0.6726651134016358</v>
      </c>
      <c r="AY47" s="7" t="n">
        <v>0.4699902296446443</v>
      </c>
      <c r="AZ47" s="7" t="n">
        <v>0.6404487484958832</v>
      </c>
      <c r="BA47" s="7" t="n">
        <v>0.6356122526714139</v>
      </c>
      <c r="BB47" s="7" t="n">
        <v>0.9424454218123394</v>
      </c>
      <c r="BC47" s="7" t="n">
        <v>0.7787741851613552</v>
      </c>
      <c r="BD47" s="7" t="n">
        <v>0.9927509508130471</v>
      </c>
      <c r="BE47" s="7" t="n">
        <v>0.4922112371606565</v>
      </c>
      <c r="BF47" s="7" t="n">
        <v>0.6166727851232491</v>
      </c>
      <c r="BG47" s="7" t="n">
        <v>0.6413827832941309</v>
      </c>
      <c r="BH47" s="7" t="n">
        <v>0.7002380772033169</v>
      </c>
      <c r="BI47" s="7" t="n">
        <v>0.60468750150937</v>
      </c>
      <c r="BJ47" s="7" t="n">
        <v>0.6432971566872153</v>
      </c>
      <c r="BK47" s="7" t="n">
        <v>0.745654062551747</v>
      </c>
      <c r="BL47" s="7" t="n">
        <v>-0.1510765222407227</v>
      </c>
      <c r="BM47" s="7" t="n">
        <v>0.4465088162481986</v>
      </c>
      <c r="BN47" s="7" t="n">
        <v>0.6877413580670588</v>
      </c>
      <c r="BO47" s="7" t="n">
        <v>0.4620991718436488</v>
      </c>
      <c r="BP47" s="7" t="n">
        <v>0.2904925816634847</v>
      </c>
      <c r="BQ47" s="7" t="n">
        <v>0.938008931175508</v>
      </c>
      <c r="BR47" s="7" t="n">
        <v>0.8448919117331006</v>
      </c>
      <c r="BS47" s="7" t="n">
        <v>0.8561050956634935</v>
      </c>
      <c r="BT47" s="7" t="n">
        <v>0.6313242149907139</v>
      </c>
      <c r="BU47" s="7" t="n">
        <v>0.6867089121642268</v>
      </c>
      <c r="BV47" s="7" t="n">
        <v>0.4801318047477779</v>
      </c>
      <c r="BW47" s="7" t="n">
        <v>0.4302079389727119</v>
      </c>
      <c r="BX47" s="7" t="n">
        <v>0.6906379075223075</v>
      </c>
      <c r="BY47" s="7" t="n">
        <v>0.3273684866955233</v>
      </c>
      <c r="BZ47" s="7" t="n">
        <v>0.4785970692326509</v>
      </c>
      <c r="CA47" s="7" t="n">
        <v>0.7316161925718134</v>
      </c>
      <c r="CB47" s="7" t="n">
        <v>0.8017228423634387</v>
      </c>
      <c r="CC47" s="7" t="n">
        <v>0.4512604651010336</v>
      </c>
      <c r="CD47" s="7" t="n">
        <v>0.6537292996192559</v>
      </c>
      <c r="CE47" s="7" t="n">
        <v>0.3450430773764008</v>
      </c>
      <c r="CF47" s="7" t="n">
        <v>0.6664448201071105</v>
      </c>
      <c r="CG47" s="7" t="n">
        <v>0.7569420322208543</v>
      </c>
      <c r="CH47" s="7" t="n">
        <v>0.7379775325621494</v>
      </c>
      <c r="CI47" s="7" t="n">
        <v>0.6253442829433276</v>
      </c>
      <c r="CJ47" s="7" t="n">
        <v>0.116021334786682</v>
      </c>
      <c r="CK47" s="7" t="n">
        <v>0.6388651998492624</v>
      </c>
      <c r="CL47" s="7" t="n">
        <v>0.8029826628835813</v>
      </c>
      <c r="CM47" s="7" t="n">
        <v>0.7599207153603541</v>
      </c>
      <c r="CN47" s="7" t="n">
        <v>0.596514612166453</v>
      </c>
      <c r="CO47" s="7" t="n">
        <v>0.687413994501861</v>
      </c>
      <c r="CP47" s="7" t="n">
        <v>0.335777839112705</v>
      </c>
      <c r="CQ47" s="7" t="n">
        <v>0.6962403887655002</v>
      </c>
      <c r="CR47" s="7" t="n">
        <v>0.7511517945902789</v>
      </c>
      <c r="CS47" s="7" t="n">
        <v>0.3850540659250202</v>
      </c>
      <c r="CT47" s="7" t="n">
        <v>-0.09755558006713574</v>
      </c>
      <c r="CU47" s="7" t="n">
        <v>0.6149160609257303</v>
      </c>
      <c r="CV47" s="7" t="n">
        <v>0.5304530952153962</v>
      </c>
      <c r="CW47" s="7" t="n">
        <v>0.7496267178761518</v>
      </c>
      <c r="CX47" s="7" t="n">
        <v>0.7753376474464978</v>
      </c>
      <c r="CY47" s="7" t="n">
        <v>0.8385703773826716</v>
      </c>
      <c r="CZ47" s="7" t="n">
        <v>0.5008046783204919</v>
      </c>
      <c r="DA47" s="7" t="n">
        <v>0.6403404953720955</v>
      </c>
      <c r="DB47" s="7" t="n">
        <v>0.7521213702879059</v>
      </c>
      <c r="DC47" s="7" t="n">
        <v>0.6034251628785128</v>
      </c>
      <c r="DD47" s="7" t="n">
        <v>0.7151313573779701</v>
      </c>
      <c r="DE47" s="7" t="n">
        <v>0.8725232939546553</v>
      </c>
      <c r="DF47" s="7" t="n">
        <v>0.5923667441360091</v>
      </c>
      <c r="DG47" s="7" t="n">
        <v>0.3061350715763</v>
      </c>
      <c r="DH47" s="7" t="n">
        <v>0.6822657109623941</v>
      </c>
      <c r="DI47" s="7" t="n">
        <v>0.7364536202859195</v>
      </c>
      <c r="DJ47" s="7" t="n">
        <v>0.8423557567658555</v>
      </c>
      <c r="DK47" s="7" t="n">
        <v>0.4610431948342942</v>
      </c>
      <c r="DL47" s="7" t="n">
        <v>0.6556319564441485</v>
      </c>
      <c r="DM47" s="7" t="n">
        <v>0.7892241488784155</v>
      </c>
      <c r="DN47" s="7" t="n">
        <v>0.8105406191570353</v>
      </c>
      <c r="DO47" s="7" t="n">
        <v>0.7370337399771647</v>
      </c>
      <c r="DP47" s="7" t="n">
        <v>0.7374617209497496</v>
      </c>
      <c r="DQ47" s="7" t="n">
        <v>0.6527861202205157</v>
      </c>
      <c r="DR47" s="7" t="n">
        <v>0.7201643377653156</v>
      </c>
      <c r="DS47" s="7" t="n">
        <v>0.8030091407172627</v>
      </c>
      <c r="DT47" s="7" t="n">
        <v>0.6238350899685035</v>
      </c>
      <c r="DU47" s="7" t="n">
        <v>0.7568442682770555</v>
      </c>
      <c r="DV47" s="7" t="n">
        <v>0.8774855898902807</v>
      </c>
      <c r="DW47" s="7" t="n">
        <v>0.7229709807203348</v>
      </c>
      <c r="DX47" s="7" t="n">
        <v>0.6147016766961885</v>
      </c>
      <c r="DY47" s="7" t="n">
        <v>0.5459122631300422</v>
      </c>
      <c r="DZ47" s="7" t="n">
        <v>0.8181052983074424</v>
      </c>
      <c r="EA47" s="7" t="n">
        <v>0.5084023134983691</v>
      </c>
      <c r="EB47" s="7" t="n">
        <v>0.7714201744735198</v>
      </c>
      <c r="EC47" s="7" t="n">
        <v>0.6294875628386962</v>
      </c>
      <c r="ED47" s="7" t="n">
        <v>0.7760147624603312</v>
      </c>
      <c r="EE47" s="7" t="n">
        <v>0.7047925403211153</v>
      </c>
      <c r="EF47" s="7" t="n">
        <v>0.7950443627837493</v>
      </c>
      <c r="EG47" s="7" t="n">
        <v>0.6703793371562524</v>
      </c>
      <c r="EH47" s="7" t="n">
        <v>0.768214848074611</v>
      </c>
      <c r="EI47" s="7" t="n">
        <v>0.6700914261603832</v>
      </c>
      <c r="EJ47" s="7" t="n">
        <v>0.5221689644995064</v>
      </c>
      <c r="EK47" s="7" t="n">
        <v>0.7595181755201372</v>
      </c>
      <c r="EL47" s="7" t="n">
        <v>0.8587705702261951</v>
      </c>
      <c r="EM47" s="7" t="n">
        <v>0.7585444533909004</v>
      </c>
      <c r="EN47" s="7" t="n">
        <v>0.6735165886239665</v>
      </c>
      <c r="EO47" s="7" t="n">
        <v>0.4147319116072915</v>
      </c>
      <c r="EP47" s="7" t="n">
        <v>0.6615867783635724</v>
      </c>
      <c r="EQ47" s="7" t="n">
        <v>0.6766581258131237</v>
      </c>
      <c r="ER47" s="7" t="n">
        <v>0.5896392362109547</v>
      </c>
      <c r="ES47" s="7" t="n">
        <v>-0.1578691518190738</v>
      </c>
      <c r="ET47" s="7" t="n">
        <v>0.6068267449307801</v>
      </c>
      <c r="EU47" s="7" t="n">
        <v>0.668682219965542</v>
      </c>
      <c r="EV47" s="7" t="n">
        <v>0.6837669323112585</v>
      </c>
      <c r="EW47" s="7" t="n">
        <v>0.2895749980455221</v>
      </c>
      <c r="EX47" s="7" t="n">
        <v>0.6857734224693488</v>
      </c>
      <c r="EY47" s="7" t="n">
        <v>0.5907480436961595</v>
      </c>
      <c r="EZ47" s="7" t="n">
        <v>0.07953746098889802</v>
      </c>
      <c r="FA47" s="7" t="n">
        <v>0.598144594861743</v>
      </c>
      <c r="FB47" s="7" t="n">
        <v>0.4664861021385678</v>
      </c>
      <c r="FC47" s="7" t="n">
        <v>0.1946735901076448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0.5459455413186765</v>
      </c>
      <c r="D48" s="7" t="n">
        <v>0.6062732507171829</v>
      </c>
      <c r="E48" s="7" t="n">
        <v>-0.1446617403930364</v>
      </c>
      <c r="F48" s="7" t="n">
        <v>0.470971515790525</v>
      </c>
      <c r="G48" s="7" t="n">
        <v>0.018434950281299</v>
      </c>
      <c r="H48" s="7" t="n">
        <v>0.0922413292741264</v>
      </c>
      <c r="I48" s="7" t="n">
        <v>0.4076304284675044</v>
      </c>
      <c r="J48" s="7" t="n">
        <v>0.3920406271617633</v>
      </c>
      <c r="K48" s="7" t="n">
        <v>-0.1499319010765134</v>
      </c>
      <c r="L48" s="7" t="n">
        <v>0.671768699546671</v>
      </c>
      <c r="M48" s="7" t="n">
        <v>0.6772044874252153</v>
      </c>
      <c r="N48" s="7" t="n">
        <v>0.5273621153539452</v>
      </c>
      <c r="O48" s="7" t="n">
        <v>0.6664460503984431</v>
      </c>
      <c r="P48" s="7" t="n">
        <v>0.6847466913929221</v>
      </c>
      <c r="Q48" s="7" t="n">
        <v>0.5829709039558744</v>
      </c>
      <c r="R48" s="7" t="n">
        <v>0.8058174243465916</v>
      </c>
      <c r="S48" s="7" t="n">
        <v>0.3835010007310342</v>
      </c>
      <c r="T48" s="7" t="n">
        <v>0.7257600943937593</v>
      </c>
      <c r="U48" s="7" t="n">
        <v>0.3965536341434573</v>
      </c>
      <c r="V48" s="7" t="n">
        <v>0.2201351957680959</v>
      </c>
      <c r="W48" s="7" t="n">
        <v>0.09972078830763779</v>
      </c>
      <c r="X48" s="7" t="n">
        <v>0.4084162325208575</v>
      </c>
      <c r="Y48" s="7" t="n">
        <v>0.3399729288457403</v>
      </c>
      <c r="Z48" s="7" t="n">
        <v>0.6234790705522067</v>
      </c>
      <c r="AA48" s="7" t="n">
        <v>0.6559137391909948</v>
      </c>
      <c r="AB48" s="7" t="n">
        <v>0.6845655951372323</v>
      </c>
      <c r="AC48" s="7" t="n">
        <v>0.4260936421330049</v>
      </c>
      <c r="AD48" s="7" t="n">
        <v>0.7465622079877877</v>
      </c>
      <c r="AE48" s="7" t="n">
        <v>-0.0527230128403318</v>
      </c>
      <c r="AF48" s="7" t="n">
        <v>-0.041252880396303</v>
      </c>
      <c r="AG48" s="7" t="n">
        <v>0.07943837765130661</v>
      </c>
      <c r="AH48" s="7" t="n">
        <v>0.4601477637356877</v>
      </c>
      <c r="AI48" s="7" t="n">
        <v>0.9891979896898869</v>
      </c>
      <c r="AJ48" s="7" t="n">
        <v>0.3943152603841067</v>
      </c>
      <c r="AK48" s="7" t="n">
        <v>0.2012779712335359</v>
      </c>
      <c r="AL48" s="7" t="n">
        <v>0.007471626543982139</v>
      </c>
      <c r="AM48" s="7" t="n">
        <v>0.3217301413011258</v>
      </c>
      <c r="AN48" s="7" t="n">
        <v>0.4652641313451304</v>
      </c>
      <c r="AO48" s="7" t="n">
        <v>0.7775293520472554</v>
      </c>
      <c r="AP48" s="7" t="n">
        <v>0.7419566834283281</v>
      </c>
      <c r="AQ48" s="7" t="n">
        <v>0.8276722210707036</v>
      </c>
      <c r="AR48" s="7" t="n">
        <v>0.8765905338627266</v>
      </c>
      <c r="AS48" s="7" t="n">
        <v>0.7449702109853347</v>
      </c>
      <c r="AT48" s="7" t="n">
        <v>0.6057189263511211</v>
      </c>
      <c r="AU48" s="7" t="n">
        <v>0.2500216663800153</v>
      </c>
      <c r="AV48" s="7" t="n">
        <v>0.7591256027755326</v>
      </c>
      <c r="AW48" s="7" t="n">
        <v>1</v>
      </c>
      <c r="AX48" s="7" t="n">
        <v>0.4224053058764484</v>
      </c>
      <c r="AY48" s="7" t="n">
        <v>0.1096128895878477</v>
      </c>
      <c r="AZ48" s="7" t="n">
        <v>0.3155135726339162</v>
      </c>
      <c r="BA48" s="7" t="n">
        <v>0.4770961009037741</v>
      </c>
      <c r="BB48" s="7" t="n">
        <v>0.8373462385127594</v>
      </c>
      <c r="BC48" s="7" t="n">
        <v>0.3616720537780347</v>
      </c>
      <c r="BD48" s="7" t="n">
        <v>0.7903986012984315</v>
      </c>
      <c r="BE48" s="7" t="n">
        <v>0.2012780742500066</v>
      </c>
      <c r="BF48" s="7" t="n">
        <v>0.2712616026677812</v>
      </c>
      <c r="BG48" s="7" t="n">
        <v>0.5078465333929545</v>
      </c>
      <c r="BH48" s="7" t="n">
        <v>0.5265503836414406</v>
      </c>
      <c r="BI48" s="7" t="n">
        <v>0.4870616300928199</v>
      </c>
      <c r="BJ48" s="7" t="n">
        <v>0.3130460935494177</v>
      </c>
      <c r="BK48" s="7" t="n">
        <v>0.2866616563528869</v>
      </c>
      <c r="BL48" s="7" t="n">
        <v>-0.1498919459847933</v>
      </c>
      <c r="BM48" s="7" t="n">
        <v>0.1074844610817238</v>
      </c>
      <c r="BN48" s="7" t="n">
        <v>0.4402594299371789</v>
      </c>
      <c r="BO48" s="7" t="n">
        <v>0.1731165346056597</v>
      </c>
      <c r="BP48" s="7" t="n">
        <v>-0.0529830135650903</v>
      </c>
      <c r="BQ48" s="7" t="n">
        <v>0.6639865203766465</v>
      </c>
      <c r="BR48" s="7" t="n">
        <v>0.666590160474508</v>
      </c>
      <c r="BS48" s="7" t="n">
        <v>0.4154147028174425</v>
      </c>
      <c r="BT48" s="7" t="n">
        <v>0.4785173982863412</v>
      </c>
      <c r="BU48" s="7" t="n">
        <v>0.572924994203733</v>
      </c>
      <c r="BV48" s="7" t="n">
        <v>0.1672118886441947</v>
      </c>
      <c r="BW48" s="7" t="n">
        <v>0.1346233771746122</v>
      </c>
      <c r="BX48" s="7" t="n">
        <v>0.4080721644459826</v>
      </c>
      <c r="BY48" s="7" t="n">
        <v>0.05899177355660523</v>
      </c>
      <c r="BZ48" s="7" t="n">
        <v>0.1950275642447386</v>
      </c>
      <c r="CA48" s="7" t="n">
        <v>0.6445413606694396</v>
      </c>
      <c r="CB48" s="7" t="n">
        <v>0.78663645109104</v>
      </c>
      <c r="CC48" s="7" t="n">
        <v>0.09973347517747416</v>
      </c>
      <c r="CD48" s="7" t="n">
        <v>0.4410771022419262</v>
      </c>
      <c r="CE48" s="7" t="n">
        <v>-0.05150355417713309</v>
      </c>
      <c r="CF48" s="7" t="n">
        <v>0.3966946613342249</v>
      </c>
      <c r="CG48" s="7" t="n">
        <v>0.9152622344396677</v>
      </c>
      <c r="CH48" s="7" t="n">
        <v>0.5521773947545514</v>
      </c>
      <c r="CI48" s="7" t="n">
        <v>0.467939271157449</v>
      </c>
      <c r="CJ48" s="7" t="n">
        <v>-0.06095589004745899</v>
      </c>
      <c r="CK48" s="7" t="n">
        <v>0.4765859986660281</v>
      </c>
      <c r="CL48" s="7" t="n">
        <v>0.603340219524613</v>
      </c>
      <c r="CM48" s="7" t="n">
        <v>0.9093669071932858</v>
      </c>
      <c r="CN48" s="7" t="n">
        <v>0.31794743218896</v>
      </c>
      <c r="CO48" s="7" t="n">
        <v>0.6521422604282189</v>
      </c>
      <c r="CP48" s="7" t="n">
        <v>-0.017968477294222</v>
      </c>
      <c r="CQ48" s="7" t="n">
        <v>0.5058229047258437</v>
      </c>
      <c r="CR48" s="7" t="n">
        <v>0.2974261373846462</v>
      </c>
      <c r="CS48" s="7" t="n">
        <v>0.07963184176947433</v>
      </c>
      <c r="CT48" s="7" t="n">
        <v>-0.09728568473256151</v>
      </c>
      <c r="CU48" s="7" t="n">
        <v>0.2419094410870394</v>
      </c>
      <c r="CV48" s="7" t="n">
        <v>0.4002164879074416</v>
      </c>
      <c r="CW48" s="7" t="n">
        <v>0.9266660846479039</v>
      </c>
      <c r="CX48" s="7" t="n">
        <v>0.9662901204072714</v>
      </c>
      <c r="CY48" s="7" t="n">
        <v>0.9126530749314475</v>
      </c>
      <c r="CZ48" s="7" t="n">
        <v>0.1053543085049053</v>
      </c>
      <c r="DA48" s="7" t="n">
        <v>0.4486873041234695</v>
      </c>
      <c r="DB48" s="7" t="n">
        <v>0.4368174335128971</v>
      </c>
      <c r="DC48" s="7" t="n">
        <v>0.4799652783300677</v>
      </c>
      <c r="DD48" s="7" t="n">
        <v>0.9854074787045358</v>
      </c>
      <c r="DE48" s="7" t="n">
        <v>0.7395379624012145</v>
      </c>
      <c r="DF48" s="7" t="n">
        <v>0.3529213832276365</v>
      </c>
      <c r="DG48" s="7" t="n">
        <v>0.216450520056982</v>
      </c>
      <c r="DH48" s="7" t="n">
        <v>0.6473159641511229</v>
      </c>
      <c r="DI48" s="7" t="n">
        <v>0.9952311317635369</v>
      </c>
      <c r="DJ48" s="7" t="n">
        <v>0.888045618238587</v>
      </c>
      <c r="DK48" s="7" t="n">
        <v>0.3665912550352409</v>
      </c>
      <c r="DL48" s="7" t="n">
        <v>0.3242772187531704</v>
      </c>
      <c r="DM48" s="7" t="n">
        <v>0.7888083845194467</v>
      </c>
      <c r="DN48" s="7" t="n">
        <v>0.5283899647378678</v>
      </c>
      <c r="DO48" s="7" t="n">
        <v>0.9554995804712207</v>
      </c>
      <c r="DP48" s="7" t="n">
        <v>0.930476914167164</v>
      </c>
      <c r="DQ48" s="7" t="n">
        <v>0.4642929480451501</v>
      </c>
      <c r="DR48" s="7" t="n">
        <v>0.829526857029964</v>
      </c>
      <c r="DS48" s="7" t="n">
        <v>0.7619041535270332</v>
      </c>
      <c r="DT48" s="7" t="n">
        <v>0.4955756308250054</v>
      </c>
      <c r="DU48" s="7" t="n">
        <v>0.6636992659337442</v>
      </c>
      <c r="DV48" s="7" t="n">
        <v>0.8985717322440685</v>
      </c>
      <c r="DW48" s="7" t="n">
        <v>0.3560721073063888</v>
      </c>
      <c r="DX48" s="7" t="n">
        <v>0.4894130870646708</v>
      </c>
      <c r="DY48" s="7" t="n">
        <v>0.2267949836494442</v>
      </c>
      <c r="DZ48" s="7" t="n">
        <v>0.3577563678020882</v>
      </c>
      <c r="EA48" s="7" t="n">
        <v>0.1915150541259712</v>
      </c>
      <c r="EB48" s="7" t="n">
        <v>0.5160316143637418</v>
      </c>
      <c r="EC48" s="7" t="n">
        <v>0.5679824431247051</v>
      </c>
      <c r="ED48" s="7" t="n">
        <v>0.5721211000801837</v>
      </c>
      <c r="EE48" s="7" t="n">
        <v>0.4984570597937904</v>
      </c>
      <c r="EF48" s="7" t="n">
        <v>0.7636696207982232</v>
      </c>
      <c r="EG48" s="7" t="n">
        <v>0.6698785220199984</v>
      </c>
      <c r="EH48" s="7" t="n">
        <v>0.4804442342730614</v>
      </c>
      <c r="EI48" s="7" t="n">
        <v>0.6354679870398287</v>
      </c>
      <c r="EJ48" s="7" t="n">
        <v>0.3056515859159646</v>
      </c>
      <c r="EK48" s="7" t="n">
        <v>0.4885824887169799</v>
      </c>
      <c r="EL48" s="7" t="n">
        <v>0.7525873678471808</v>
      </c>
      <c r="EM48" s="7" t="n">
        <v>0.3149979641638434</v>
      </c>
      <c r="EN48" s="7" t="n">
        <v>0.6400562792063448</v>
      </c>
      <c r="EO48" s="7" t="n">
        <v>0.0209736678165744</v>
      </c>
      <c r="EP48" s="7" t="n">
        <v>0.4536152470130715</v>
      </c>
      <c r="EQ48" s="7" t="n">
        <v>0.6412120227165171</v>
      </c>
      <c r="ER48" s="7" t="n">
        <v>0.2503961636092051</v>
      </c>
      <c r="ES48" s="7" t="n">
        <v>-0.152166513160335</v>
      </c>
      <c r="ET48" s="7" t="n">
        <v>0.2610882088685384</v>
      </c>
      <c r="EU48" s="7" t="n">
        <v>0.5579129247416548</v>
      </c>
      <c r="EV48" s="7" t="n">
        <v>0.6506333013697632</v>
      </c>
      <c r="EW48" s="7" t="n">
        <v>-0.03035116564545698</v>
      </c>
      <c r="EX48" s="7" t="n">
        <v>0.5488767494949407</v>
      </c>
      <c r="EY48" s="7" t="n">
        <v>0.3500605472342668</v>
      </c>
      <c r="EZ48" s="7" t="n">
        <v>-0.09745078124321377</v>
      </c>
      <c r="FA48" s="7" t="n">
        <v>0.4000835423516083</v>
      </c>
      <c r="FB48" s="7" t="n">
        <v>0.3640407978848692</v>
      </c>
      <c r="FC48" s="7" t="n">
        <v>-0.05877006638013977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0.7016720118347353</v>
      </c>
      <c r="D49" s="7" t="n">
        <v>0.7456790917197869</v>
      </c>
      <c r="E49" s="7" t="n">
        <v>0.2530887512485643</v>
      </c>
      <c r="F49" s="7" t="n">
        <v>0.6494144243412402</v>
      </c>
      <c r="G49" s="7" t="n">
        <v>0.1954308625657984</v>
      </c>
      <c r="H49" s="7" t="n">
        <v>0.5013309708578169</v>
      </c>
      <c r="I49" s="7" t="n">
        <v>0.9574258896268474</v>
      </c>
      <c r="J49" s="7" t="n">
        <v>0.5957317001900058</v>
      </c>
      <c r="K49" s="7" t="n">
        <v>0.2964419314246752</v>
      </c>
      <c r="L49" s="7" t="n">
        <v>0.7346410068428404</v>
      </c>
      <c r="M49" s="7" t="n">
        <v>0.3851941962497955</v>
      </c>
      <c r="N49" s="7" t="n">
        <v>0.5187244066415456</v>
      </c>
      <c r="O49" s="7" t="n">
        <v>0.384013496521861</v>
      </c>
      <c r="P49" s="7" t="n">
        <v>0.428532263974738</v>
      </c>
      <c r="Q49" s="7" t="n">
        <v>0.6085700715884469</v>
      </c>
      <c r="R49" s="7" t="n">
        <v>0.4563908705650773</v>
      </c>
      <c r="S49" s="7" t="n">
        <v>0.6015321681231592</v>
      </c>
      <c r="T49" s="7" t="n">
        <v>0.5671812638890911</v>
      </c>
      <c r="U49" s="7" t="n">
        <v>0.9976046384208272</v>
      </c>
      <c r="V49" s="7" t="n">
        <v>0.6542629259103078</v>
      </c>
      <c r="W49" s="7" t="n">
        <v>0.4911016819607502</v>
      </c>
      <c r="X49" s="7" t="n">
        <v>0.998143215441592</v>
      </c>
      <c r="Y49" s="7" t="n">
        <v>0.6182442789756886</v>
      </c>
      <c r="Z49" s="7" t="n">
        <v>0.6420381893774865</v>
      </c>
      <c r="AA49" s="7" t="n">
        <v>0.7052106393116178</v>
      </c>
      <c r="AB49" s="7" t="n">
        <v>0.7442364070125501</v>
      </c>
      <c r="AC49" s="7" t="n">
        <v>0.5428918780218018</v>
      </c>
      <c r="AD49" s="7" t="n">
        <v>0.7215796040512612</v>
      </c>
      <c r="AE49" s="7" t="n">
        <v>0.4493244737205213</v>
      </c>
      <c r="AF49" s="7" t="n">
        <v>0.3732595644643357</v>
      </c>
      <c r="AG49" s="7" t="n">
        <v>0.4853350532342506</v>
      </c>
      <c r="AH49" s="7" t="n">
        <v>0.5795095922446976</v>
      </c>
      <c r="AI49" s="7" t="n">
        <v>0.4294470690215845</v>
      </c>
      <c r="AJ49" s="7" t="n">
        <v>0.6074713208201632</v>
      </c>
      <c r="AK49" s="7" t="n">
        <v>0.655415369165957</v>
      </c>
      <c r="AL49" s="7" t="n">
        <v>0.4579890649912202</v>
      </c>
      <c r="AM49" s="7" t="n">
        <v>0.5977201829432904</v>
      </c>
      <c r="AN49" s="7" t="n">
        <v>0.5746949151521136</v>
      </c>
      <c r="AO49" s="7" t="n">
        <v>0.4301538293624587</v>
      </c>
      <c r="AP49" s="7" t="n">
        <v>0.6908505255830506</v>
      </c>
      <c r="AQ49" s="7" t="n">
        <v>0.6178419077313443</v>
      </c>
      <c r="AR49" s="7" t="n">
        <v>0.5843361019324963</v>
      </c>
      <c r="AS49" s="7" t="n">
        <v>0.6005474651098542</v>
      </c>
      <c r="AT49" s="7" t="n">
        <v>0.5888263771812783</v>
      </c>
      <c r="AU49" s="7" t="n">
        <v>0.6771135284146413</v>
      </c>
      <c r="AV49" s="7" t="n">
        <v>0.6726651134016358</v>
      </c>
      <c r="AW49" s="7" t="n">
        <v>0.4224053058764484</v>
      </c>
      <c r="AX49" s="7" t="n">
        <v>1</v>
      </c>
      <c r="AY49" s="7" t="n">
        <v>0.5026335746474548</v>
      </c>
      <c r="AZ49" s="7" t="n">
        <v>0.5711072409805701</v>
      </c>
      <c r="BA49" s="7" t="n">
        <v>0.5793403846605363</v>
      </c>
      <c r="BB49" s="7" t="n">
        <v>0.598256918265976</v>
      </c>
      <c r="BC49" s="7" t="n">
        <v>0.644122464929879</v>
      </c>
      <c r="BD49" s="7" t="n">
        <v>0.6361154496929541</v>
      </c>
      <c r="BE49" s="7" t="n">
        <v>0.6554155598370716</v>
      </c>
      <c r="BF49" s="7" t="n">
        <v>0.5453541486085052</v>
      </c>
      <c r="BG49" s="7" t="n">
        <v>0.5320560171862841</v>
      </c>
      <c r="BH49" s="7" t="n">
        <v>0.3479362013559107</v>
      </c>
      <c r="BI49" s="7" t="n">
        <v>0.4877463690808089</v>
      </c>
      <c r="BJ49" s="7" t="n">
        <v>0.5591215618908255</v>
      </c>
      <c r="BK49" s="7" t="n">
        <v>0.6139172580683708</v>
      </c>
      <c r="BL49" s="7" t="n">
        <v>-0.1289102583529571</v>
      </c>
      <c r="BM49" s="7" t="n">
        <v>0.4813689562072563</v>
      </c>
      <c r="BN49" s="7" t="n">
        <v>0.5920849673487961</v>
      </c>
      <c r="BO49" s="7" t="n">
        <v>0.5316786147410991</v>
      </c>
      <c r="BP49" s="7" t="n">
        <v>0.4128181823293857</v>
      </c>
      <c r="BQ49" s="7" t="n">
        <v>0.7447126826633123</v>
      </c>
      <c r="BR49" s="7" t="n">
        <v>0.6549125053515699</v>
      </c>
      <c r="BS49" s="7" t="n">
        <v>0.7035324387634857</v>
      </c>
      <c r="BT49" s="7" t="n">
        <v>0.7350895717269104</v>
      </c>
      <c r="BU49" s="7" t="n">
        <v>0.3264525121853576</v>
      </c>
      <c r="BV49" s="7" t="n">
        <v>0.6708144934172959</v>
      </c>
      <c r="BW49" s="7" t="n">
        <v>0.5428142402895103</v>
      </c>
      <c r="BX49" s="7" t="n">
        <v>0.870645949849207</v>
      </c>
      <c r="BY49" s="7" t="n">
        <v>0.3872097324235845</v>
      </c>
      <c r="BZ49" s="7" t="n">
        <v>0.3762757077675624</v>
      </c>
      <c r="CA49" s="7" t="n">
        <v>0.3624798301977677</v>
      </c>
      <c r="CB49" s="7" t="n">
        <v>0.4222721916862798</v>
      </c>
      <c r="CC49" s="7" t="n">
        <v>0.4904897616384269</v>
      </c>
      <c r="CD49" s="7" t="n">
        <v>0.3799867708401473</v>
      </c>
      <c r="CE49" s="7" t="n">
        <v>0.3065561137879172</v>
      </c>
      <c r="CF49" s="7" t="n">
        <v>0.9963760543964071</v>
      </c>
      <c r="CG49" s="7" t="n">
        <v>0.4232736308457053</v>
      </c>
      <c r="CH49" s="7" t="n">
        <v>0.3669397774062378</v>
      </c>
      <c r="CI49" s="7" t="n">
        <v>0.5797101517254084</v>
      </c>
      <c r="CJ49" s="7" t="n">
        <v>0.1858282599243248</v>
      </c>
      <c r="CK49" s="7" t="n">
        <v>0.5799261127906414</v>
      </c>
      <c r="CL49" s="7" t="n">
        <v>0.3717833894507474</v>
      </c>
      <c r="CM49" s="7" t="n">
        <v>0.3873509214624232</v>
      </c>
      <c r="CN49" s="7" t="n">
        <v>0.2323757733565961</v>
      </c>
      <c r="CO49" s="7" t="n">
        <v>0.343126843081092</v>
      </c>
      <c r="CP49" s="7" t="n">
        <v>0.4610353168063889</v>
      </c>
      <c r="CQ49" s="7" t="n">
        <v>0.4218728487548685</v>
      </c>
      <c r="CR49" s="7" t="n">
        <v>0.6180167381565149</v>
      </c>
      <c r="CS49" s="7" t="n">
        <v>0.4869451832876557</v>
      </c>
      <c r="CT49" s="7" t="n">
        <v>-0.01874924282135142</v>
      </c>
      <c r="CU49" s="7" t="n">
        <v>0.6711563106389596</v>
      </c>
      <c r="CV49" s="7" t="n">
        <v>0.4811973476602761</v>
      </c>
      <c r="CW49" s="7" t="n">
        <v>0.4135433970719201</v>
      </c>
      <c r="CX49" s="7" t="n">
        <v>0.406765333673235</v>
      </c>
      <c r="CY49" s="7" t="n">
        <v>0.481068262700991</v>
      </c>
      <c r="CZ49" s="7" t="n">
        <v>0.4609371781848602</v>
      </c>
      <c r="DA49" s="7" t="n">
        <v>0.5710746145065216</v>
      </c>
      <c r="DB49" s="7" t="n">
        <v>0.5316065375168443</v>
      </c>
      <c r="DC49" s="7" t="n">
        <v>0.522761309720884</v>
      </c>
      <c r="DD49" s="7" t="n">
        <v>0.395368909187707</v>
      </c>
      <c r="DE49" s="7" t="n">
        <v>0.4801004591917252</v>
      </c>
      <c r="DF49" s="7" t="n">
        <v>0.3187093323320438</v>
      </c>
      <c r="DG49" s="7" t="n">
        <v>0.7212701212145268</v>
      </c>
      <c r="DH49" s="7" t="n">
        <v>0.3258792138533028</v>
      </c>
      <c r="DI49" s="7" t="n">
        <v>0.4091514433737722</v>
      </c>
      <c r="DJ49" s="7" t="n">
        <v>0.5098276761247905</v>
      </c>
      <c r="DK49" s="7" t="n">
        <v>0.3930380956742772</v>
      </c>
      <c r="DL49" s="7" t="n">
        <v>0.5756814432753428</v>
      </c>
      <c r="DM49" s="7" t="n">
        <v>0.4037775463524539</v>
      </c>
      <c r="DN49" s="7" t="n">
        <v>0.578319108555344</v>
      </c>
      <c r="DO49" s="7" t="n">
        <v>0.389567768821294</v>
      </c>
      <c r="DP49" s="7" t="n">
        <v>0.4338397867719683</v>
      </c>
      <c r="DQ49" s="7" t="n">
        <v>0.5834967217537318</v>
      </c>
      <c r="DR49" s="7" t="n">
        <v>0.4481660402773042</v>
      </c>
      <c r="DS49" s="7" t="n">
        <v>0.4355276468834211</v>
      </c>
      <c r="DT49" s="7" t="n">
        <v>0.4931665073014102</v>
      </c>
      <c r="DU49" s="7" t="n">
        <v>0.4161544837032801</v>
      </c>
      <c r="DV49" s="7" t="n">
        <v>0.5295030206117415</v>
      </c>
      <c r="DW49" s="7" t="n">
        <v>0.5398113832604269</v>
      </c>
      <c r="DX49" s="7" t="n">
        <v>0.3141713971251016</v>
      </c>
      <c r="DY49" s="7" t="n">
        <v>0.5646725497005227</v>
      </c>
      <c r="DZ49" s="7" t="n">
        <v>0.778230399250139</v>
      </c>
      <c r="EA49" s="7" t="n">
        <v>0.6153331000625628</v>
      </c>
      <c r="EB49" s="7" t="n">
        <v>0.5183217374683036</v>
      </c>
      <c r="EC49" s="7" t="n">
        <v>0.3157615944574743</v>
      </c>
      <c r="ED49" s="7" t="n">
        <v>0.597397006337964</v>
      </c>
      <c r="EE49" s="7" t="n">
        <v>0.5179066039701155</v>
      </c>
      <c r="EF49" s="7" t="n">
        <v>0.5048800796877898</v>
      </c>
      <c r="EG49" s="7" t="n">
        <v>0.4084626917068735</v>
      </c>
      <c r="EH49" s="7" t="n">
        <v>0.6172079341643668</v>
      </c>
      <c r="EI49" s="7" t="n">
        <v>0.3746187911700968</v>
      </c>
      <c r="EJ49" s="7" t="n">
        <v>0.3483230493976128</v>
      </c>
      <c r="EK49" s="7" t="n">
        <v>0.5604366463661877</v>
      </c>
      <c r="EL49" s="7" t="n">
        <v>0.4173250966144</v>
      </c>
      <c r="EM49" s="7" t="n">
        <v>0.6273453197701123</v>
      </c>
      <c r="EN49" s="7" t="n">
        <v>0.3817275983265146</v>
      </c>
      <c r="EO49" s="7" t="n">
        <v>0.459471246295972</v>
      </c>
      <c r="EP49" s="7" t="n">
        <v>0.967939090777713</v>
      </c>
      <c r="EQ49" s="7" t="n">
        <v>0.385156710125334</v>
      </c>
      <c r="ER49" s="7" t="n">
        <v>0.3483168060669698</v>
      </c>
      <c r="ES49" s="7" t="n">
        <v>-0.1341278900041257</v>
      </c>
      <c r="ET49" s="7" t="n">
        <v>0.5407921347756343</v>
      </c>
      <c r="EU49" s="7" t="n">
        <v>0.3331300880005413</v>
      </c>
      <c r="EV49" s="7" t="n">
        <v>0.3998178023529404</v>
      </c>
      <c r="EW49" s="7" t="n">
        <v>0.4509043599842278</v>
      </c>
      <c r="EX49" s="7" t="n">
        <v>0.3365368789368529</v>
      </c>
      <c r="EY49" s="7" t="n">
        <v>0.4840508701678748</v>
      </c>
      <c r="EZ49" s="7" t="n">
        <v>0.1863237178477921</v>
      </c>
      <c r="FA49" s="7" t="n">
        <v>0.3495056976017255</v>
      </c>
      <c r="FB49" s="7" t="n">
        <v>0.3997177699421039</v>
      </c>
      <c r="FC49" s="7" t="n">
        <v>0.3103169906139243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0.649249743585033</v>
      </c>
      <c r="D50" s="7" t="n">
        <v>0.5593864420284889</v>
      </c>
      <c r="E50" s="7" t="n">
        <v>0.5355086239158555</v>
      </c>
      <c r="F50" s="7" t="n">
        <v>0.575416200772642</v>
      </c>
      <c r="G50" s="7" t="n">
        <v>0.420998798712534</v>
      </c>
      <c r="H50" s="7" t="n">
        <v>0.9796497909422501</v>
      </c>
      <c r="I50" s="7" t="n">
        <v>0.5455936116468699</v>
      </c>
      <c r="J50" s="7" t="n">
        <v>0.7023675294223345</v>
      </c>
      <c r="K50" s="7" t="n">
        <v>0.5078129226681749</v>
      </c>
      <c r="L50" s="7" t="n">
        <v>0.5742146470423031</v>
      </c>
      <c r="M50" s="7" t="n">
        <v>0.04854329444051562</v>
      </c>
      <c r="N50" s="7" t="n">
        <v>0.3247083774897279</v>
      </c>
      <c r="O50" s="7" t="n">
        <v>0.0153223168060629</v>
      </c>
      <c r="P50" s="7" t="n">
        <v>0.107687270176724</v>
      </c>
      <c r="Q50" s="7" t="n">
        <v>0.3816646433119841</v>
      </c>
      <c r="R50" s="7" t="n">
        <v>0.1035642062455445</v>
      </c>
      <c r="S50" s="7" t="n">
        <v>0.5082546769783562</v>
      </c>
      <c r="T50" s="7" t="n">
        <v>0.2267006617663902</v>
      </c>
      <c r="U50" s="7" t="n">
        <v>0.5038839079261526</v>
      </c>
      <c r="V50" s="7" t="n">
        <v>0.6706243778399322</v>
      </c>
      <c r="W50" s="7" t="n">
        <v>0.9982297596486992</v>
      </c>
      <c r="X50" s="7" t="n">
        <v>0.5072843430573335</v>
      </c>
      <c r="Y50" s="7" t="n">
        <v>0.4936309234213187</v>
      </c>
      <c r="Z50" s="7" t="n">
        <v>0.4513830061861083</v>
      </c>
      <c r="AA50" s="7" t="n">
        <v>0.4632674390999327</v>
      </c>
      <c r="AB50" s="7" t="n">
        <v>0.5532411851199462</v>
      </c>
      <c r="AC50" s="7" t="n">
        <v>0.4078195761976547</v>
      </c>
      <c r="AD50" s="7" t="n">
        <v>0.4816915862572079</v>
      </c>
      <c r="AE50" s="7" t="n">
        <v>0.6306610489470206</v>
      </c>
      <c r="AF50" s="7" t="n">
        <v>0.4905131512224781</v>
      </c>
      <c r="AG50" s="7" t="n">
        <v>0.9541010754295094</v>
      </c>
      <c r="AH50" s="7" t="n">
        <v>0.4541864149795605</v>
      </c>
      <c r="AI50" s="7" t="n">
        <v>0.1163291297107635</v>
      </c>
      <c r="AJ50" s="7" t="n">
        <v>0.3837345538425183</v>
      </c>
      <c r="AK50" s="7" t="n">
        <v>0.4611032805453328</v>
      </c>
      <c r="AL50" s="7" t="n">
        <v>0.6664116970083256</v>
      </c>
      <c r="AM50" s="7" t="n">
        <v>0.4867357108785682</v>
      </c>
      <c r="AN50" s="7" t="n">
        <v>0.4574806518756168</v>
      </c>
      <c r="AO50" s="7" t="n">
        <v>0.1275535406880104</v>
      </c>
      <c r="AP50" s="7" t="n">
        <v>0.4745245431224948</v>
      </c>
      <c r="AQ50" s="7" t="n">
        <v>0.3060587536092444</v>
      </c>
      <c r="AR50" s="7" t="n">
        <v>0.2629962788218756</v>
      </c>
      <c r="AS50" s="7" t="n">
        <v>0.3610314896710724</v>
      </c>
      <c r="AT50" s="7" t="n">
        <v>0.434733718808071</v>
      </c>
      <c r="AU50" s="7" t="n">
        <v>0.7914293738104115</v>
      </c>
      <c r="AV50" s="7" t="n">
        <v>0.4699902296446443</v>
      </c>
      <c r="AW50" s="7" t="n">
        <v>0.1096128895878477</v>
      </c>
      <c r="AX50" s="7" t="n">
        <v>0.5026335746474548</v>
      </c>
      <c r="AY50" s="7" t="n">
        <v>1</v>
      </c>
      <c r="AZ50" s="7" t="n">
        <v>0.4304055682012471</v>
      </c>
      <c r="BA50" s="7" t="n">
        <v>0.4043932869426482</v>
      </c>
      <c r="BB50" s="7" t="n">
        <v>0.2748099920636822</v>
      </c>
      <c r="BC50" s="7" t="n">
        <v>0.4832321784727564</v>
      </c>
      <c r="BD50" s="7" t="n">
        <v>0.4405779785286086</v>
      </c>
      <c r="BE50" s="7" t="n">
        <v>0.4611033471549423</v>
      </c>
      <c r="BF50" s="7" t="n">
        <v>0.470920746425807</v>
      </c>
      <c r="BG50" s="7" t="n">
        <v>0.3663811120685063</v>
      </c>
      <c r="BH50" s="7" t="n">
        <v>0.347045716408886</v>
      </c>
      <c r="BI50" s="7" t="n">
        <v>0.3506049836424292</v>
      </c>
      <c r="BJ50" s="7" t="n">
        <v>0.4345843648276669</v>
      </c>
      <c r="BK50" s="7" t="n">
        <v>0.5296338096089102</v>
      </c>
      <c r="BL50" s="7" t="n">
        <v>0.2178175545018501</v>
      </c>
      <c r="BM50" s="7" t="n">
        <v>0.975238895206427</v>
      </c>
      <c r="BN50" s="7" t="n">
        <v>0.474622812493238</v>
      </c>
      <c r="BO50" s="7" t="n">
        <v>0.4841029904316473</v>
      </c>
      <c r="BP50" s="7" t="n">
        <v>0.502271780708738</v>
      </c>
      <c r="BQ50" s="7" t="n">
        <v>0.6021418344289611</v>
      </c>
      <c r="BR50" s="7" t="n">
        <v>0.4572914452870281</v>
      </c>
      <c r="BS50" s="7" t="n">
        <v>0.6397873787387275</v>
      </c>
      <c r="BT50" s="7" t="n">
        <v>0.3667716467455924</v>
      </c>
      <c r="BU50" s="7" t="n">
        <v>0.1707331100846147</v>
      </c>
      <c r="BV50" s="7" t="n">
        <v>0.6077060770401405</v>
      </c>
      <c r="BW50" s="7" t="n">
        <v>0.491915940469707</v>
      </c>
      <c r="BX50" s="7" t="n">
        <v>0.4995577264695337</v>
      </c>
      <c r="BY50" s="7" t="n">
        <v>0.5746236352768475</v>
      </c>
      <c r="BZ50" s="7" t="n">
        <v>0.6541209189200186</v>
      </c>
      <c r="CA50" s="7" t="n">
        <v>0.1520822686895366</v>
      </c>
      <c r="CB50" s="7" t="n">
        <v>0.1154940468908757</v>
      </c>
      <c r="CC50" s="7" t="n">
        <v>0.9957413391057243</v>
      </c>
      <c r="CD50" s="7" t="n">
        <v>0.4275551218065164</v>
      </c>
      <c r="CE50" s="7" t="n">
        <v>0.6035973072913086</v>
      </c>
      <c r="CF50" s="7" t="n">
        <v>0.5171941997304697</v>
      </c>
      <c r="CG50" s="7" t="n">
        <v>0.05290011807487074</v>
      </c>
      <c r="CH50" s="7" t="n">
        <v>0.245442600303645</v>
      </c>
      <c r="CI50" s="7" t="n">
        <v>0.3602990062369277</v>
      </c>
      <c r="CJ50" s="7" t="n">
        <v>0.49732469061367</v>
      </c>
      <c r="CK50" s="7" t="n">
        <v>0.3754875368914225</v>
      </c>
      <c r="CL50" s="7" t="n">
        <v>0.2912348025204308</v>
      </c>
      <c r="CM50" s="7" t="n">
        <v>0.05943391762986442</v>
      </c>
      <c r="CN50" s="7" t="n">
        <v>0.2945183437455189</v>
      </c>
      <c r="CO50" s="7" t="n">
        <v>0.1028413052641263</v>
      </c>
      <c r="CP50" s="7" t="n">
        <v>0.7018493439040889</v>
      </c>
      <c r="CQ50" s="7" t="n">
        <v>0.3163144352445701</v>
      </c>
      <c r="CR50" s="7" t="n">
        <v>0.5236950724967777</v>
      </c>
      <c r="CS50" s="7" t="n">
        <v>0.5229203979535263</v>
      </c>
      <c r="CT50" s="7" t="n">
        <v>0.2283004280907283</v>
      </c>
      <c r="CU50" s="7" t="n">
        <v>0.7060858858430388</v>
      </c>
      <c r="CV50" s="7" t="n">
        <v>0.4035379420658746</v>
      </c>
      <c r="CW50" s="7" t="n">
        <v>0.04227316631704368</v>
      </c>
      <c r="CX50" s="7" t="n">
        <v>0.09414744366458457</v>
      </c>
      <c r="CY50" s="7" t="n">
        <v>0.1109565765400176</v>
      </c>
      <c r="CZ50" s="7" t="n">
        <v>0.8932753678065195</v>
      </c>
      <c r="DA50" s="7" t="n">
        <v>0.432113208951421</v>
      </c>
      <c r="DB50" s="7" t="n">
        <v>0.3859882019350909</v>
      </c>
      <c r="DC50" s="7" t="n">
        <v>0.3508716935985124</v>
      </c>
      <c r="DD50" s="7" t="n">
        <v>0.07248302152242272</v>
      </c>
      <c r="DE50" s="7" t="n">
        <v>0.2047378506441063</v>
      </c>
      <c r="DF50" s="7" t="n">
        <v>0.321462984536634</v>
      </c>
      <c r="DG50" s="7" t="n">
        <v>0.3137167584503593</v>
      </c>
      <c r="DH50" s="7" t="n">
        <v>0.1328062870520117</v>
      </c>
      <c r="DI50" s="7" t="n">
        <v>0.07905560716203655</v>
      </c>
      <c r="DJ50" s="7" t="n">
        <v>0.1496433704977523</v>
      </c>
      <c r="DK50" s="7" t="n">
        <v>0.2296662438869543</v>
      </c>
      <c r="DL50" s="7" t="n">
        <v>0.4393439151038054</v>
      </c>
      <c r="DM50" s="7" t="n">
        <v>0.1094804511489925</v>
      </c>
      <c r="DN50" s="7" t="n">
        <v>0.5205353719463861</v>
      </c>
      <c r="DO50" s="7" t="n">
        <v>0.03937872954792014</v>
      </c>
      <c r="DP50" s="7" t="n">
        <v>0.04831574621765599</v>
      </c>
      <c r="DQ50" s="7" t="n">
        <v>0.4360493878147437</v>
      </c>
      <c r="DR50" s="7" t="n">
        <v>0.06267687792383612</v>
      </c>
      <c r="DS50" s="7" t="n">
        <v>0.1330437430336757</v>
      </c>
      <c r="DT50" s="7" t="n">
        <v>0.3755311952043184</v>
      </c>
      <c r="DU50" s="7" t="n">
        <v>0.1406153261317454</v>
      </c>
      <c r="DV50" s="7" t="n">
        <v>0.1611194040898401</v>
      </c>
      <c r="DW50" s="7" t="n">
        <v>0.3788347486585634</v>
      </c>
      <c r="DX50" s="7" t="n">
        <v>0.02445760395949142</v>
      </c>
      <c r="DY50" s="7" t="n">
        <v>0.5395293049321908</v>
      </c>
      <c r="DZ50" s="7" t="n">
        <v>0.6007884145442717</v>
      </c>
      <c r="EA50" s="7" t="n">
        <v>0.5417713041851682</v>
      </c>
      <c r="EB50" s="7" t="n">
        <v>0.2694385403435395</v>
      </c>
      <c r="EC50" s="7" t="n">
        <v>0.006713987423311572</v>
      </c>
      <c r="ED50" s="7" t="n">
        <v>0.4029700327030903</v>
      </c>
      <c r="EE50" s="7" t="n">
        <v>0.4531707372639199</v>
      </c>
      <c r="EF50" s="7" t="n">
        <v>0.2484712653357276</v>
      </c>
      <c r="EG50" s="7" t="n">
        <v>0.04283458082103065</v>
      </c>
      <c r="EH50" s="7" t="n">
        <v>0.4808216949686432</v>
      </c>
      <c r="EI50" s="7" t="n">
        <v>0.06106975911025724</v>
      </c>
      <c r="EJ50" s="7" t="n">
        <v>0.3049198487778115</v>
      </c>
      <c r="EK50" s="7" t="n">
        <v>0.2755027893933264</v>
      </c>
      <c r="EL50" s="7" t="n">
        <v>0.2165994859997236</v>
      </c>
      <c r="EM50" s="7" t="n">
        <v>0.4898558389482123</v>
      </c>
      <c r="EN50" s="7" t="n">
        <v>0.04867120028159674</v>
      </c>
      <c r="EO50" s="7" t="n">
        <v>0.6874859103546059</v>
      </c>
      <c r="EP50" s="7" t="n">
        <v>0.4641191212841808</v>
      </c>
      <c r="EQ50" s="7" t="n">
        <v>0.04937280727885799</v>
      </c>
      <c r="ER50" s="7" t="n">
        <v>0.462297700265323</v>
      </c>
      <c r="ES50" s="7" t="n">
        <v>0.2099297776913539</v>
      </c>
      <c r="ET50" s="7" t="n">
        <v>0.488047849353936</v>
      </c>
      <c r="EU50" s="7" t="n">
        <v>0.2145512080161986</v>
      </c>
      <c r="EV50" s="7" t="n">
        <v>0.04028959516306654</v>
      </c>
      <c r="EW50" s="7" t="n">
        <v>0.56815094204975</v>
      </c>
      <c r="EX50" s="7" t="n">
        <v>0.203068117351093</v>
      </c>
      <c r="EY50" s="7" t="n">
        <v>0.4874002195836265</v>
      </c>
      <c r="EZ50" s="7" t="n">
        <v>0.522675472330295</v>
      </c>
      <c r="FA50" s="7" t="n">
        <v>0.2944600296674506</v>
      </c>
      <c r="FB50" s="7" t="n">
        <v>0.2311356856338066</v>
      </c>
      <c r="FC50" s="7" t="n">
        <v>0.5878386733589797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0.7451089235785939</v>
      </c>
      <c r="D51" s="7" t="n">
        <v>0.6931970275563719</v>
      </c>
      <c r="E51" s="7" t="n">
        <v>0.240393101035039</v>
      </c>
      <c r="F51" s="7" t="n">
        <v>0.7019099313471913</v>
      </c>
      <c r="G51" s="7" t="n">
        <v>0.5520945410626814</v>
      </c>
      <c r="H51" s="7" t="n">
        <v>0.4336592147882455</v>
      </c>
      <c r="I51" s="7" t="n">
        <v>0.5502447549040345</v>
      </c>
      <c r="J51" s="7" t="n">
        <v>0.4079825262468811</v>
      </c>
      <c r="K51" s="7" t="n">
        <v>0.2391208719357948</v>
      </c>
      <c r="L51" s="7" t="n">
        <v>0.7241536828000308</v>
      </c>
      <c r="M51" s="7" t="n">
        <v>0.5327027593045239</v>
      </c>
      <c r="N51" s="7" t="n">
        <v>0.3161722890713836</v>
      </c>
      <c r="O51" s="7" t="n">
        <v>0.5169189427419614</v>
      </c>
      <c r="P51" s="7" t="n">
        <v>0.5498605464739671</v>
      </c>
      <c r="Q51" s="7" t="n">
        <v>0.5867603435342462</v>
      </c>
      <c r="R51" s="7" t="n">
        <v>0.5140047841910433</v>
      </c>
      <c r="S51" s="7" t="n">
        <v>0.5286248864188321</v>
      </c>
      <c r="T51" s="7" t="n">
        <v>0.5798656119914846</v>
      </c>
      <c r="U51" s="7" t="n">
        <v>0.5640215764108151</v>
      </c>
      <c r="V51" s="7" t="n">
        <v>0.5247121084261214</v>
      </c>
      <c r="W51" s="7" t="n">
        <v>0.4269418331976457</v>
      </c>
      <c r="X51" s="7" t="n">
        <v>0.5729329490624946</v>
      </c>
      <c r="Y51" s="7" t="n">
        <v>0.4902722643615961</v>
      </c>
      <c r="Z51" s="7" t="n">
        <v>0.6800654125306765</v>
      </c>
      <c r="AA51" s="7" t="n">
        <v>0.6984790235252567</v>
      </c>
      <c r="AB51" s="7" t="n">
        <v>0.7347457313204903</v>
      </c>
      <c r="AC51" s="7" t="n">
        <v>0.3022266583036793</v>
      </c>
      <c r="AD51" s="7" t="n">
        <v>0.5586276604366716</v>
      </c>
      <c r="AE51" s="7" t="n">
        <v>0.3502750210420489</v>
      </c>
      <c r="AF51" s="7" t="n">
        <v>0.1963245219250082</v>
      </c>
      <c r="AG51" s="7" t="n">
        <v>0.4117426978887478</v>
      </c>
      <c r="AH51" s="7" t="n">
        <v>0.3383202632076262</v>
      </c>
      <c r="AI51" s="7" t="n">
        <v>0.3167045663998441</v>
      </c>
      <c r="AJ51" s="7" t="n">
        <v>0.4762954412273015</v>
      </c>
      <c r="AK51" s="7" t="n">
        <v>0.5531692627859625</v>
      </c>
      <c r="AL51" s="7" t="n">
        <v>0.337259182051214</v>
      </c>
      <c r="AM51" s="7" t="n">
        <v>0.4692905073121881</v>
      </c>
      <c r="AN51" s="7" t="n">
        <v>0.3540614364534307</v>
      </c>
      <c r="AO51" s="7" t="n">
        <v>0.5649999420713503</v>
      </c>
      <c r="AP51" s="7" t="n">
        <v>0.6686294224637532</v>
      </c>
      <c r="AQ51" s="7" t="n">
        <v>0.5787937244016005</v>
      </c>
      <c r="AR51" s="7" t="n">
        <v>0.5445440754079113</v>
      </c>
      <c r="AS51" s="7" t="n">
        <v>0.6941205556730027</v>
      </c>
      <c r="AT51" s="7" t="n">
        <v>0.6309633563591273</v>
      </c>
      <c r="AU51" s="7" t="n">
        <v>0.541370133507263</v>
      </c>
      <c r="AV51" s="7" t="n">
        <v>0.6404487484958832</v>
      </c>
      <c r="AW51" s="7" t="n">
        <v>0.3155135726339162</v>
      </c>
      <c r="AX51" s="7" t="n">
        <v>0.5711072409805701</v>
      </c>
      <c r="AY51" s="7" t="n">
        <v>0.4304055682012471</v>
      </c>
      <c r="AZ51" s="7" t="n">
        <v>1</v>
      </c>
      <c r="BA51" s="7" t="n">
        <v>0.3696866753829491</v>
      </c>
      <c r="BB51" s="7" t="n">
        <v>0.5484239893900403</v>
      </c>
      <c r="BC51" s="7" t="n">
        <v>0.5057087499526066</v>
      </c>
      <c r="BD51" s="7" t="n">
        <v>0.6228870808163059</v>
      </c>
      <c r="BE51" s="7" t="n">
        <v>0.5531694085577137</v>
      </c>
      <c r="BF51" s="7" t="n">
        <v>0.9841079820200248</v>
      </c>
      <c r="BG51" s="7" t="n">
        <v>0.6109925334043572</v>
      </c>
      <c r="BH51" s="7" t="n">
        <v>0.3541554867343659</v>
      </c>
      <c r="BI51" s="7" t="n">
        <v>0.5897654336584292</v>
      </c>
      <c r="BJ51" s="7" t="n">
        <v>0.9931585483897833</v>
      </c>
      <c r="BK51" s="7" t="n">
        <v>0.5090994001131076</v>
      </c>
      <c r="BL51" s="7" t="n">
        <v>-0.0006888527573894145</v>
      </c>
      <c r="BM51" s="7" t="n">
        <v>0.4098273673394257</v>
      </c>
      <c r="BN51" s="7" t="n">
        <v>0.4540999533994536</v>
      </c>
      <c r="BO51" s="7" t="n">
        <v>0.3682345764565907</v>
      </c>
      <c r="BP51" s="7" t="n">
        <v>0.2403755535144881</v>
      </c>
      <c r="BQ51" s="7" t="n">
        <v>0.7313264678221424</v>
      </c>
      <c r="BR51" s="7" t="n">
        <v>0.6069804949459554</v>
      </c>
      <c r="BS51" s="7" t="n">
        <v>0.6741281682893079</v>
      </c>
      <c r="BT51" s="7" t="n">
        <v>0.5959763313759214</v>
      </c>
      <c r="BU51" s="7" t="n">
        <v>0.624804504764935</v>
      </c>
      <c r="BV51" s="7" t="n">
        <v>0.5043553210232501</v>
      </c>
      <c r="BW51" s="7" t="n">
        <v>0.3604720289244099</v>
      </c>
      <c r="BX51" s="7" t="n">
        <v>0.6274781332962817</v>
      </c>
      <c r="BY51" s="7" t="n">
        <v>0.3871933189090904</v>
      </c>
      <c r="BZ51" s="7" t="n">
        <v>0.4341371083747719</v>
      </c>
      <c r="CA51" s="7" t="n">
        <v>0.5864874567528149</v>
      </c>
      <c r="CB51" s="7" t="n">
        <v>0.5306010642580747</v>
      </c>
      <c r="CC51" s="7" t="n">
        <v>0.4210741272089251</v>
      </c>
      <c r="CD51" s="7" t="n">
        <v>0.4962929134545509</v>
      </c>
      <c r="CE51" s="7" t="n">
        <v>0.3056746102678563</v>
      </c>
      <c r="CF51" s="7" t="n">
        <v>0.583605035395911</v>
      </c>
      <c r="CG51" s="7" t="n">
        <v>0.4157001910416121</v>
      </c>
      <c r="CH51" s="7" t="n">
        <v>0.4679835920188001</v>
      </c>
      <c r="CI51" s="7" t="n">
        <v>0.3428713513626262</v>
      </c>
      <c r="CJ51" s="7" t="n">
        <v>0.1678676151028057</v>
      </c>
      <c r="CK51" s="7" t="n">
        <v>0.3755640759508287</v>
      </c>
      <c r="CL51" s="7" t="n">
        <v>0.486942347062237</v>
      </c>
      <c r="CM51" s="7" t="n">
        <v>0.4067703550149278</v>
      </c>
      <c r="CN51" s="7" t="n">
        <v>0.2932737433595605</v>
      </c>
      <c r="CO51" s="7" t="n">
        <v>0.4936769783873422</v>
      </c>
      <c r="CP51" s="7" t="n">
        <v>0.3573417017139631</v>
      </c>
      <c r="CQ51" s="7" t="n">
        <v>0.7647091584674978</v>
      </c>
      <c r="CR51" s="7" t="n">
        <v>0.5190620214592526</v>
      </c>
      <c r="CS51" s="7" t="n">
        <v>0.3824697847425361</v>
      </c>
      <c r="CT51" s="7" t="n">
        <v>0.05807171724864589</v>
      </c>
      <c r="CU51" s="7" t="n">
        <v>0.5186919052965885</v>
      </c>
      <c r="CV51" s="7" t="n">
        <v>0.5232052988579707</v>
      </c>
      <c r="CW51" s="7" t="n">
        <v>0.3889028390730512</v>
      </c>
      <c r="CX51" s="7" t="n">
        <v>0.3384235959333188</v>
      </c>
      <c r="CY51" s="7" t="n">
        <v>0.488729172110746</v>
      </c>
      <c r="CZ51" s="7" t="n">
        <v>0.4466043066647867</v>
      </c>
      <c r="DA51" s="7" t="n">
        <v>0.2993506423472838</v>
      </c>
      <c r="DB51" s="7" t="n">
        <v>0.4912516873753475</v>
      </c>
      <c r="DC51" s="7" t="n">
        <v>0.2740988240836399</v>
      </c>
      <c r="DD51" s="7" t="n">
        <v>0.2802873729190641</v>
      </c>
      <c r="DE51" s="7" t="n">
        <v>0.5569386531781302</v>
      </c>
      <c r="DF51" s="7" t="n">
        <v>0.4340440007238386</v>
      </c>
      <c r="DG51" s="7" t="n">
        <v>0.1990257733107694</v>
      </c>
      <c r="DH51" s="7" t="n">
        <v>0.5436122108867633</v>
      </c>
      <c r="DI51" s="7" t="n">
        <v>0.2960615613800496</v>
      </c>
      <c r="DJ51" s="7" t="n">
        <v>0.5123641314046163</v>
      </c>
      <c r="DK51" s="7" t="n">
        <v>0.1999719646043646</v>
      </c>
      <c r="DL51" s="7" t="n">
        <v>0.9975374832399742</v>
      </c>
      <c r="DM51" s="7" t="n">
        <v>0.5267185113425359</v>
      </c>
      <c r="DN51" s="7" t="n">
        <v>0.5730577475910971</v>
      </c>
      <c r="DO51" s="7" t="n">
        <v>0.3511095759161805</v>
      </c>
      <c r="DP51" s="7" t="n">
        <v>0.3609441202037288</v>
      </c>
      <c r="DQ51" s="7" t="n">
        <v>0.3134849659677914</v>
      </c>
      <c r="DR51" s="7" t="n">
        <v>0.4588979030007391</v>
      </c>
      <c r="DS51" s="7" t="n">
        <v>0.5317077728730671</v>
      </c>
      <c r="DT51" s="7" t="n">
        <v>0.6114536988225926</v>
      </c>
      <c r="DU51" s="7" t="n">
        <v>0.6360265843254092</v>
      </c>
      <c r="DV51" s="7" t="n">
        <v>0.4938899618611873</v>
      </c>
      <c r="DW51" s="7" t="n">
        <v>0.4201548891211643</v>
      </c>
      <c r="DX51" s="7" t="n">
        <v>0.4026758364660598</v>
      </c>
      <c r="DY51" s="7" t="n">
        <v>0.4384953801756711</v>
      </c>
      <c r="DZ51" s="7" t="n">
        <v>0.5563643909293391</v>
      </c>
      <c r="EA51" s="7" t="n">
        <v>0.5774276118761729</v>
      </c>
      <c r="EB51" s="7" t="n">
        <v>0.4517545612974181</v>
      </c>
      <c r="EC51" s="7" t="n">
        <v>0.4664823985197929</v>
      </c>
      <c r="ED51" s="7" t="n">
        <v>0.5379972038559832</v>
      </c>
      <c r="EE51" s="7" t="n">
        <v>0.563413870285691</v>
      </c>
      <c r="EF51" s="7" t="n">
        <v>0.5860341595222186</v>
      </c>
      <c r="EG51" s="7" t="n">
        <v>0.5214509278072353</v>
      </c>
      <c r="EH51" s="7" t="n">
        <v>0.6919322627352825</v>
      </c>
      <c r="EI51" s="7" t="n">
        <v>0.5160470458587655</v>
      </c>
      <c r="EJ51" s="7" t="n">
        <v>0.4153043542235102</v>
      </c>
      <c r="EK51" s="7" t="n">
        <v>0.4763912239998638</v>
      </c>
      <c r="EL51" s="7" t="n">
        <v>0.508336720916126</v>
      </c>
      <c r="EM51" s="7" t="n">
        <v>0.4989396150357073</v>
      </c>
      <c r="EN51" s="7" t="n">
        <v>0.5108664207996125</v>
      </c>
      <c r="EO51" s="7" t="n">
        <v>0.3981698983874296</v>
      </c>
      <c r="EP51" s="7" t="n">
        <v>0.5935520798486181</v>
      </c>
      <c r="EQ51" s="7" t="n">
        <v>0.5137703340937125</v>
      </c>
      <c r="ER51" s="7" t="n">
        <v>0.4350630688941812</v>
      </c>
      <c r="ES51" s="7" t="n">
        <v>-0.007121000430642808</v>
      </c>
      <c r="ET51" s="7" t="n">
        <v>0.9617546788777123</v>
      </c>
      <c r="EU51" s="7" t="n">
        <v>0.6079490505615629</v>
      </c>
      <c r="EV51" s="7" t="n">
        <v>0.5202080330472031</v>
      </c>
      <c r="EW51" s="7" t="n">
        <v>0.2702757658472807</v>
      </c>
      <c r="EX51" s="7" t="n">
        <v>0.6499431358091945</v>
      </c>
      <c r="EY51" s="7" t="n">
        <v>0.3948944476143553</v>
      </c>
      <c r="EZ51" s="7" t="n">
        <v>0.1938957798603155</v>
      </c>
      <c r="FA51" s="7" t="n">
        <v>0.4434342701084286</v>
      </c>
      <c r="FB51" s="7" t="n">
        <v>0.2187349975806395</v>
      </c>
      <c r="FC51" s="7" t="n">
        <v>0.2442863708414596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0.5712163688702772</v>
      </c>
      <c r="D52" s="7" t="n">
        <v>0.6164167191516622</v>
      </c>
      <c r="E52" s="7" t="n">
        <v>-0.0573366647610784</v>
      </c>
      <c r="F52" s="7" t="n">
        <v>0.4902857135356769</v>
      </c>
      <c r="G52" s="7" t="n">
        <v>-0.06555541568310787</v>
      </c>
      <c r="H52" s="7" t="n">
        <v>0.3863319850159027</v>
      </c>
      <c r="I52" s="7" t="n">
        <v>0.5567453953080458</v>
      </c>
      <c r="J52" s="7" t="n">
        <v>0.8213542974948331</v>
      </c>
      <c r="K52" s="7" t="n">
        <v>-0.0227364956426235</v>
      </c>
      <c r="L52" s="7" t="n">
        <v>0.6091353179840326</v>
      </c>
      <c r="M52" s="7" t="n">
        <v>0.3701488568620547</v>
      </c>
      <c r="N52" s="7" t="n">
        <v>0.8860611756056876</v>
      </c>
      <c r="O52" s="7" t="n">
        <v>0.3485801373065038</v>
      </c>
      <c r="P52" s="7" t="n">
        <v>0.4238496952645115</v>
      </c>
      <c r="Q52" s="7" t="n">
        <v>0.625991370428634</v>
      </c>
      <c r="R52" s="7" t="n">
        <v>0.4752043775039053</v>
      </c>
      <c r="S52" s="7" t="n">
        <v>0.565237511605284</v>
      </c>
      <c r="T52" s="7" t="n">
        <v>0.6356587864255373</v>
      </c>
      <c r="U52" s="7" t="n">
        <v>0.5643615560231069</v>
      </c>
      <c r="V52" s="7" t="n">
        <v>0.4631641818260434</v>
      </c>
      <c r="W52" s="7" t="n">
        <v>0.3951864561922988</v>
      </c>
      <c r="X52" s="7" t="n">
        <v>0.5827644068735699</v>
      </c>
      <c r="Y52" s="7" t="n">
        <v>0.5282206905602302</v>
      </c>
      <c r="Z52" s="7" t="n">
        <v>0.6366939696931256</v>
      </c>
      <c r="AA52" s="7" t="n">
        <v>0.6529270371983713</v>
      </c>
      <c r="AB52" s="7" t="n">
        <v>0.6392666338503594</v>
      </c>
      <c r="AC52" s="7" t="n">
        <v>0.9264726268696036</v>
      </c>
      <c r="AD52" s="7" t="n">
        <v>0.6949249712431632</v>
      </c>
      <c r="AE52" s="7" t="n">
        <v>0.1073888044321729</v>
      </c>
      <c r="AF52" s="7" t="n">
        <v>0.1519581332250648</v>
      </c>
      <c r="AG52" s="7" t="n">
        <v>0.3519575914596636</v>
      </c>
      <c r="AH52" s="7" t="n">
        <v>0.9555685833069834</v>
      </c>
      <c r="AI52" s="7" t="n">
        <v>0.4953094309304604</v>
      </c>
      <c r="AJ52" s="7" t="n">
        <v>0.5333585052373996</v>
      </c>
      <c r="AK52" s="7" t="n">
        <v>0.41440311683452</v>
      </c>
      <c r="AL52" s="7" t="n">
        <v>0.2463095721714672</v>
      </c>
      <c r="AM52" s="7" t="n">
        <v>0.5220123824497082</v>
      </c>
      <c r="AN52" s="7" t="n">
        <v>0.9546232302874411</v>
      </c>
      <c r="AO52" s="7" t="n">
        <v>0.476277238129822</v>
      </c>
      <c r="AP52" s="7" t="n">
        <v>0.6590325732640596</v>
      </c>
      <c r="AQ52" s="7" t="n">
        <v>0.6478962871526904</v>
      </c>
      <c r="AR52" s="7" t="n">
        <v>0.6331152566462894</v>
      </c>
      <c r="AS52" s="7" t="n">
        <v>0.6012596855544557</v>
      </c>
      <c r="AT52" s="7" t="n">
        <v>0.6222769478942235</v>
      </c>
      <c r="AU52" s="7" t="n">
        <v>0.4714428427297322</v>
      </c>
      <c r="AV52" s="7" t="n">
        <v>0.6356122526714139</v>
      </c>
      <c r="AW52" s="7" t="n">
        <v>0.4770961009037741</v>
      </c>
      <c r="AX52" s="7" t="n">
        <v>0.5793403846605363</v>
      </c>
      <c r="AY52" s="7" t="n">
        <v>0.4043932869426482</v>
      </c>
      <c r="AZ52" s="7" t="n">
        <v>0.3696866753829491</v>
      </c>
      <c r="BA52" s="7" t="n">
        <v>1</v>
      </c>
      <c r="BB52" s="7" t="n">
        <v>0.6287155200603372</v>
      </c>
      <c r="BC52" s="7" t="n">
        <v>0.5577993953194846</v>
      </c>
      <c r="BD52" s="7" t="n">
        <v>0.6282189484001721</v>
      </c>
      <c r="BE52" s="7" t="n">
        <v>0.4144032783419069</v>
      </c>
      <c r="BF52" s="7" t="n">
        <v>0.3669925180307007</v>
      </c>
      <c r="BG52" s="7" t="n">
        <v>0.4957805490495507</v>
      </c>
      <c r="BH52" s="7" t="n">
        <v>0.4947694464482079</v>
      </c>
      <c r="BI52" s="7" t="n">
        <v>0.4674780068220262</v>
      </c>
      <c r="BJ52" s="7" t="n">
        <v>0.3859446822553093</v>
      </c>
      <c r="BK52" s="7" t="n">
        <v>0.5855166481444616</v>
      </c>
      <c r="BL52" s="7" t="n">
        <v>-0.3415058213191571</v>
      </c>
      <c r="BM52" s="7" t="n">
        <v>0.3619453556098546</v>
      </c>
      <c r="BN52" s="7" t="n">
        <v>0.9065679601318866</v>
      </c>
      <c r="BO52" s="7" t="n">
        <v>0.2773228148753833</v>
      </c>
      <c r="BP52" s="7" t="n">
        <v>0.1699344902631255</v>
      </c>
      <c r="BQ52" s="7" t="n">
        <v>0.6100037518084659</v>
      </c>
      <c r="BR52" s="7" t="n">
        <v>0.5176700502578252</v>
      </c>
      <c r="BS52" s="7" t="n">
        <v>0.6028312659238332</v>
      </c>
      <c r="BT52" s="7" t="n">
        <v>0.5167087550816737</v>
      </c>
      <c r="BU52" s="7" t="n">
        <v>0.4310030652268718</v>
      </c>
      <c r="BV52" s="7" t="n">
        <v>0.4988847655867679</v>
      </c>
      <c r="BW52" s="7" t="n">
        <v>0.2503796526176931</v>
      </c>
      <c r="BX52" s="7" t="n">
        <v>0.6327249881861726</v>
      </c>
      <c r="BY52" s="7" t="n">
        <v>0.3947976221898989</v>
      </c>
      <c r="BZ52" s="7" t="n">
        <v>0.5943467403117132</v>
      </c>
      <c r="CA52" s="7" t="n">
        <v>0.4689103203594278</v>
      </c>
      <c r="CB52" s="7" t="n">
        <v>0.4612001748558622</v>
      </c>
      <c r="CC52" s="7" t="n">
        <v>0.3994645993207713</v>
      </c>
      <c r="CD52" s="7" t="n">
        <v>0.3958224170693291</v>
      </c>
      <c r="CE52" s="7" t="n">
        <v>0.1642215195568276</v>
      </c>
      <c r="CF52" s="7" t="n">
        <v>0.5808433516293507</v>
      </c>
      <c r="CG52" s="7" t="n">
        <v>0.4669741853066114</v>
      </c>
      <c r="CH52" s="7" t="n">
        <v>0.4282694977156491</v>
      </c>
      <c r="CI52" s="7" t="n">
        <v>0.9461848324716099</v>
      </c>
      <c r="CJ52" s="7" t="n">
        <v>-0.06887148989383841</v>
      </c>
      <c r="CK52" s="7" t="n">
        <v>0.976656544704005</v>
      </c>
      <c r="CL52" s="7" t="n">
        <v>0.4308488971964961</v>
      </c>
      <c r="CM52" s="7" t="n">
        <v>0.4927367162040658</v>
      </c>
      <c r="CN52" s="7" t="n">
        <v>0.3830840245161348</v>
      </c>
      <c r="CO52" s="7" t="n">
        <v>0.4614345606769655</v>
      </c>
      <c r="CP52" s="7" t="n">
        <v>0.1445644120514589</v>
      </c>
      <c r="CQ52" s="7" t="n">
        <v>0.4633966886687528</v>
      </c>
      <c r="CR52" s="7" t="n">
        <v>0.5928058599296966</v>
      </c>
      <c r="CS52" s="7" t="n">
        <v>0.2450720918373553</v>
      </c>
      <c r="CT52" s="7" t="n">
        <v>-0.2554379273643425</v>
      </c>
      <c r="CU52" s="7" t="n">
        <v>0.3932485680941657</v>
      </c>
      <c r="CV52" s="7" t="n">
        <v>0.448965502741383</v>
      </c>
      <c r="CW52" s="7" t="n">
        <v>0.4530099020157806</v>
      </c>
      <c r="CX52" s="7" t="n">
        <v>0.4757873063088923</v>
      </c>
      <c r="CY52" s="7" t="n">
        <v>0.5983140836731295</v>
      </c>
      <c r="CZ52" s="7" t="n">
        <v>0.343128100754736</v>
      </c>
      <c r="DA52" s="7" t="n">
        <v>0.9304154654689184</v>
      </c>
      <c r="DB52" s="7" t="n">
        <v>0.4827735914209341</v>
      </c>
      <c r="DC52" s="7" t="n">
        <v>0.9468243257852459</v>
      </c>
      <c r="DD52" s="7" t="n">
        <v>0.4522783653249073</v>
      </c>
      <c r="DE52" s="7" t="n">
        <v>0.5312990894436822</v>
      </c>
      <c r="DF52" s="7" t="n">
        <v>0.4117509462846608</v>
      </c>
      <c r="DG52" s="7" t="n">
        <v>0.2732592871887061</v>
      </c>
      <c r="DH52" s="7" t="n">
        <v>0.4508868943142675</v>
      </c>
      <c r="DI52" s="7" t="n">
        <v>0.4666680331798025</v>
      </c>
      <c r="DJ52" s="7" t="n">
        <v>0.5770886005428634</v>
      </c>
      <c r="DK52" s="7" t="n">
        <v>0.8566778239148984</v>
      </c>
      <c r="DL52" s="7" t="n">
        <v>0.3847003159899027</v>
      </c>
      <c r="DM52" s="7" t="n">
        <v>0.4524587950482891</v>
      </c>
      <c r="DN52" s="7" t="n">
        <v>0.6158550246147351</v>
      </c>
      <c r="DO52" s="7" t="n">
        <v>0.4757282462093914</v>
      </c>
      <c r="DP52" s="7" t="n">
        <v>0.5127340715030626</v>
      </c>
      <c r="DQ52" s="7" t="n">
        <v>0.9376946376222499</v>
      </c>
      <c r="DR52" s="7" t="n">
        <v>0.4716821903756373</v>
      </c>
      <c r="DS52" s="7" t="n">
        <v>0.4462436789169448</v>
      </c>
      <c r="DT52" s="7" t="n">
        <v>0.4885805269034042</v>
      </c>
      <c r="DU52" s="7" t="n">
        <v>0.4563671924602189</v>
      </c>
      <c r="DV52" s="7" t="n">
        <v>0.5655227151597529</v>
      </c>
      <c r="DW52" s="7" t="n">
        <v>0.5120518522012851</v>
      </c>
      <c r="DX52" s="7" t="n">
        <v>0.3545164232639109</v>
      </c>
      <c r="DY52" s="7" t="n">
        <v>0.3213362040449117</v>
      </c>
      <c r="DZ52" s="7" t="n">
        <v>0.5714785801391773</v>
      </c>
      <c r="EA52" s="7" t="n">
        <v>0.440568027715198</v>
      </c>
      <c r="EB52" s="7" t="n">
        <v>0.4534134376652122</v>
      </c>
      <c r="EC52" s="7" t="n">
        <v>0.340713864817872</v>
      </c>
      <c r="ED52" s="7" t="n">
        <v>0.6344514765389884</v>
      </c>
      <c r="EE52" s="7" t="n">
        <v>0.5672418026672962</v>
      </c>
      <c r="EF52" s="7" t="n">
        <v>0.5064618604797914</v>
      </c>
      <c r="EG52" s="7" t="n">
        <v>0.3879412396154608</v>
      </c>
      <c r="EH52" s="7" t="n">
        <v>0.4881897142748862</v>
      </c>
      <c r="EI52" s="7" t="n">
        <v>0.388045120996725</v>
      </c>
      <c r="EJ52" s="7" t="n">
        <v>0.4528987656748273</v>
      </c>
      <c r="EK52" s="7" t="n">
        <v>0.4642014172232285</v>
      </c>
      <c r="EL52" s="7" t="n">
        <v>0.4832515614786291</v>
      </c>
      <c r="EM52" s="7" t="n">
        <v>0.5730068363264866</v>
      </c>
      <c r="EN52" s="7" t="n">
        <v>0.3824430225009278</v>
      </c>
      <c r="EO52" s="7" t="n">
        <v>0.20955399499858</v>
      </c>
      <c r="EP52" s="7" t="n">
        <v>0.5827045213874078</v>
      </c>
      <c r="EQ52" s="7" t="n">
        <v>0.3890005060144214</v>
      </c>
      <c r="ER52" s="7" t="n">
        <v>0.3785619802091161</v>
      </c>
      <c r="ES52" s="7" t="n">
        <v>-0.3486424222052826</v>
      </c>
      <c r="ET52" s="7" t="n">
        <v>0.3542539535071161</v>
      </c>
      <c r="EU52" s="7" t="n">
        <v>0.4420706557596437</v>
      </c>
      <c r="EV52" s="7" t="n">
        <v>0.3912379962359642</v>
      </c>
      <c r="EW52" s="7" t="n">
        <v>0.2259017201153928</v>
      </c>
      <c r="EX52" s="7" t="n">
        <v>0.4505164178741621</v>
      </c>
      <c r="EY52" s="7" t="n">
        <v>0.6484540804909581</v>
      </c>
      <c r="EZ52" s="7" t="n">
        <v>-0.1252610993446518</v>
      </c>
      <c r="FA52" s="7" t="n">
        <v>0.4999745648456995</v>
      </c>
      <c r="FB52" s="7" t="n">
        <v>0.8557642729571474</v>
      </c>
      <c r="FC52" s="7" t="n">
        <v>-0.0280242321118714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0.6929977568770745</v>
      </c>
      <c r="D53" s="7" t="n">
        <v>0.7274945077558825</v>
      </c>
      <c r="E53" s="7" t="n">
        <v>-0.07511455570170139</v>
      </c>
      <c r="F53" s="7" t="n">
        <v>0.5971900731275446</v>
      </c>
      <c r="G53" s="7" t="n">
        <v>0.08527029671390257</v>
      </c>
      <c r="H53" s="7" t="n">
        <v>0.255919245684898</v>
      </c>
      <c r="I53" s="7" t="n">
        <v>0.556473438691144</v>
      </c>
      <c r="J53" s="7" t="n">
        <v>0.5990139668030201</v>
      </c>
      <c r="K53" s="7" t="n">
        <v>-0.0673237603049803</v>
      </c>
      <c r="L53" s="7" t="n">
        <v>0.8323163278489236</v>
      </c>
      <c r="M53" s="7" t="n">
        <v>0.6626014846383784</v>
      </c>
      <c r="N53" s="7" t="n">
        <v>0.6690716666417399</v>
      </c>
      <c r="O53" s="7" t="n">
        <v>0.6457461441731166</v>
      </c>
      <c r="P53" s="7" t="n">
        <v>0.6901626374683029</v>
      </c>
      <c r="Q53" s="7" t="n">
        <v>0.783533833616781</v>
      </c>
      <c r="R53" s="7" t="n">
        <v>0.7623604252496634</v>
      </c>
      <c r="S53" s="7" t="n">
        <v>0.6942918371362334</v>
      </c>
      <c r="T53" s="7" t="n">
        <v>0.8330554379163738</v>
      </c>
      <c r="U53" s="7" t="n">
        <v>0.5758525567553292</v>
      </c>
      <c r="V53" s="7" t="n">
        <v>0.4390298305182588</v>
      </c>
      <c r="W53" s="7" t="n">
        <v>0.2642445118033183</v>
      </c>
      <c r="X53" s="7" t="n">
        <v>0.5874113498154755</v>
      </c>
      <c r="Y53" s="7" t="n">
        <v>0.724047763678099</v>
      </c>
      <c r="Z53" s="7" t="n">
        <v>0.7868451811029542</v>
      </c>
      <c r="AA53" s="7" t="n">
        <v>0.8314979407138058</v>
      </c>
      <c r="AB53" s="7" t="n">
        <v>0.8540819372666726</v>
      </c>
      <c r="AC53" s="7" t="n">
        <v>0.586279997399335</v>
      </c>
      <c r="AD53" s="7" t="n">
        <v>0.9173717168749249</v>
      </c>
      <c r="AE53" s="7" t="n">
        <v>0.08540168858026995</v>
      </c>
      <c r="AF53" s="7" t="n">
        <v>0.07872393152412832</v>
      </c>
      <c r="AG53" s="7" t="n">
        <v>0.2545056592099336</v>
      </c>
      <c r="AH53" s="7" t="n">
        <v>0.6231519157710852</v>
      </c>
      <c r="AI53" s="7" t="n">
        <v>0.8552260925374044</v>
      </c>
      <c r="AJ53" s="7" t="n">
        <v>0.7642925731763344</v>
      </c>
      <c r="AK53" s="7" t="n">
        <v>0.3776339898558242</v>
      </c>
      <c r="AL53" s="7" t="n">
        <v>0.1959244720668281</v>
      </c>
      <c r="AM53" s="7" t="n">
        <v>0.7187594620700319</v>
      </c>
      <c r="AN53" s="7" t="n">
        <v>0.6336163862554473</v>
      </c>
      <c r="AO53" s="7" t="n">
        <v>0.7978873396083372</v>
      </c>
      <c r="AP53" s="7" t="n">
        <v>0.9252816969435028</v>
      </c>
      <c r="AQ53" s="7" t="n">
        <v>0.9967865028491915</v>
      </c>
      <c r="AR53" s="7" t="n">
        <v>0.993196391849374</v>
      </c>
      <c r="AS53" s="7" t="n">
        <v>0.9326582343766318</v>
      </c>
      <c r="AT53" s="7" t="n">
        <v>0.752360109636382</v>
      </c>
      <c r="AU53" s="7" t="n">
        <v>0.4175696380779275</v>
      </c>
      <c r="AV53" s="7" t="n">
        <v>0.9424454218123394</v>
      </c>
      <c r="AW53" s="7" t="n">
        <v>0.8373462385127594</v>
      </c>
      <c r="AX53" s="7" t="n">
        <v>0.598256918265976</v>
      </c>
      <c r="AY53" s="7" t="n">
        <v>0.2748099920636822</v>
      </c>
      <c r="AZ53" s="7" t="n">
        <v>0.5484239893900403</v>
      </c>
      <c r="BA53" s="7" t="n">
        <v>0.6287155200603372</v>
      </c>
      <c r="BB53" s="7" t="n">
        <v>1</v>
      </c>
      <c r="BC53" s="7" t="n">
        <v>0.7295210099736402</v>
      </c>
      <c r="BD53" s="7" t="n">
        <v>0.9466251675161479</v>
      </c>
      <c r="BE53" s="7" t="n">
        <v>0.377634153176022</v>
      </c>
      <c r="BF53" s="7" t="n">
        <v>0.5184430876656653</v>
      </c>
      <c r="BG53" s="7" t="n">
        <v>0.567256380510484</v>
      </c>
      <c r="BH53" s="7" t="n">
        <v>0.645210352857989</v>
      </c>
      <c r="BI53" s="7" t="n">
        <v>0.5360424473679799</v>
      </c>
      <c r="BJ53" s="7" t="n">
        <v>0.5574723813378391</v>
      </c>
      <c r="BK53" s="7" t="n">
        <v>0.6862631357532614</v>
      </c>
      <c r="BL53" s="7" t="n">
        <v>-0.2391109853577425</v>
      </c>
      <c r="BM53" s="7" t="n">
        <v>0.2564247162791113</v>
      </c>
      <c r="BN53" s="7" t="n">
        <v>0.6306135791218104</v>
      </c>
      <c r="BO53" s="7" t="n">
        <v>0.3020167427704143</v>
      </c>
      <c r="BP53" s="7" t="n">
        <v>0.1196908508808366</v>
      </c>
      <c r="BQ53" s="7" t="n">
        <v>0.8286446670358039</v>
      </c>
      <c r="BR53" s="7" t="n">
        <v>0.777398599869685</v>
      </c>
      <c r="BS53" s="7" t="n">
        <v>0.7090414748314562</v>
      </c>
      <c r="BT53" s="7" t="n">
        <v>0.585461879766504</v>
      </c>
      <c r="BU53" s="7" t="n">
        <v>0.6543636860133073</v>
      </c>
      <c r="BV53" s="7" t="n">
        <v>0.2997906102217667</v>
      </c>
      <c r="BW53" s="7" t="n">
        <v>0.2673435183222665</v>
      </c>
      <c r="BX53" s="7" t="n">
        <v>0.6047909176789992</v>
      </c>
      <c r="BY53" s="7" t="n">
        <v>0.1848903771006475</v>
      </c>
      <c r="BZ53" s="7" t="n">
        <v>0.3425203837655965</v>
      </c>
      <c r="CA53" s="7" t="n">
        <v>0.6988231648481269</v>
      </c>
      <c r="CB53" s="7" t="n">
        <v>0.7901165647286813</v>
      </c>
      <c r="CC53" s="7" t="n">
        <v>0.2528784676649384</v>
      </c>
      <c r="CD53" s="7" t="n">
        <v>0.5524884526489631</v>
      </c>
      <c r="CE53" s="7" t="n">
        <v>0.1221130974436638</v>
      </c>
      <c r="CF53" s="7" t="n">
        <v>0.5819172636314452</v>
      </c>
      <c r="CG53" s="7" t="n">
        <v>0.8125626072610572</v>
      </c>
      <c r="CH53" s="7" t="n">
        <v>0.6679874358063156</v>
      </c>
      <c r="CI53" s="7" t="n">
        <v>0.6244289390830476</v>
      </c>
      <c r="CJ53" s="7" t="n">
        <v>-0.07255216446950052</v>
      </c>
      <c r="CK53" s="7" t="n">
        <v>0.6371496841096446</v>
      </c>
      <c r="CL53" s="7" t="n">
        <v>0.7155484258982548</v>
      </c>
      <c r="CM53" s="7" t="n">
        <v>0.8222242101130082</v>
      </c>
      <c r="CN53" s="7" t="n">
        <v>0.5327250257268779</v>
      </c>
      <c r="CO53" s="7" t="n">
        <v>0.6668659217691283</v>
      </c>
      <c r="CP53" s="7" t="n">
        <v>0.1081677342306017</v>
      </c>
      <c r="CQ53" s="7" t="n">
        <v>0.6680848766167421</v>
      </c>
      <c r="CR53" s="7" t="n">
        <v>0.6939698865954523</v>
      </c>
      <c r="CS53" s="7" t="n">
        <v>0.2114143083901019</v>
      </c>
      <c r="CT53" s="7" t="n">
        <v>-0.1790318117948383</v>
      </c>
      <c r="CU53" s="7" t="n">
        <v>0.4229615711147589</v>
      </c>
      <c r="CV53" s="7" t="n">
        <v>0.4407173041301172</v>
      </c>
      <c r="CW53" s="7" t="n">
        <v>0.8143653934122569</v>
      </c>
      <c r="CX53" s="7" t="n">
        <v>0.8504777414866296</v>
      </c>
      <c r="CY53" s="7" t="n">
        <v>0.8787399963885426</v>
      </c>
      <c r="CZ53" s="7" t="n">
        <v>0.2801884179007057</v>
      </c>
      <c r="DA53" s="7" t="n">
        <v>0.6054713881017496</v>
      </c>
      <c r="DB53" s="7" t="n">
        <v>0.7137719535101771</v>
      </c>
      <c r="DC53" s="7" t="n">
        <v>0.6240917966081376</v>
      </c>
      <c r="DD53" s="7" t="n">
        <v>0.8190268434634222</v>
      </c>
      <c r="DE53" s="7" t="n">
        <v>0.8362897120433591</v>
      </c>
      <c r="DF53" s="7" t="n">
        <v>0.5457523153280648</v>
      </c>
      <c r="DG53" s="7" t="n">
        <v>0.2626104323949658</v>
      </c>
      <c r="DH53" s="7" t="n">
        <v>0.6589053264619704</v>
      </c>
      <c r="DI53" s="7" t="n">
        <v>0.8284794183463332</v>
      </c>
      <c r="DJ53" s="7" t="n">
        <v>0.8623164213206074</v>
      </c>
      <c r="DK53" s="7" t="n">
        <v>0.5030180274942786</v>
      </c>
      <c r="DL53" s="7" t="n">
        <v>0.5656657910824938</v>
      </c>
      <c r="DM53" s="7" t="n">
        <v>0.7806514212156682</v>
      </c>
      <c r="DN53" s="7" t="n">
        <v>0.7053683801183749</v>
      </c>
      <c r="DO53" s="7" t="n">
        <v>0.8277549718596473</v>
      </c>
      <c r="DP53" s="7" t="n">
        <v>0.8239297913417751</v>
      </c>
      <c r="DQ53" s="7" t="n">
        <v>0.6171981513677771</v>
      </c>
      <c r="DR53" s="7" t="n">
        <v>0.7601493057160166</v>
      </c>
      <c r="DS53" s="7" t="n">
        <v>0.7923151375588957</v>
      </c>
      <c r="DT53" s="7" t="n">
        <v>0.54025209402639</v>
      </c>
      <c r="DU53" s="7" t="n">
        <v>0.716568751962584</v>
      </c>
      <c r="DV53" s="7" t="n">
        <v>0.9199286957266978</v>
      </c>
      <c r="DW53" s="7" t="n">
        <v>0.7308920664698358</v>
      </c>
      <c r="DX53" s="7" t="n">
        <v>0.5526413913091552</v>
      </c>
      <c r="DY53" s="7" t="n">
        <v>0.3902641742735675</v>
      </c>
      <c r="DZ53" s="7" t="n">
        <v>0.7174809424216998</v>
      </c>
      <c r="EA53" s="7" t="n">
        <v>0.3709735280482278</v>
      </c>
      <c r="EB53" s="7" t="n">
        <v>0.7638909432566043</v>
      </c>
      <c r="EC53" s="7" t="n">
        <v>0.5805117994424908</v>
      </c>
      <c r="ED53" s="7" t="n">
        <v>0.7211378499415394</v>
      </c>
      <c r="EE53" s="7" t="n">
        <v>0.6452023976679581</v>
      </c>
      <c r="EF53" s="7" t="n">
        <v>0.7488816131055012</v>
      </c>
      <c r="EG53" s="7" t="n">
        <v>0.658094344048673</v>
      </c>
      <c r="EH53" s="7" t="n">
        <v>0.6096360621588776</v>
      </c>
      <c r="EI53" s="7" t="n">
        <v>0.6285968621768545</v>
      </c>
      <c r="EJ53" s="7" t="n">
        <v>0.4876680112820579</v>
      </c>
      <c r="EK53" s="7" t="n">
        <v>0.8085393209262256</v>
      </c>
      <c r="EL53" s="7" t="n">
        <v>0.8276928696622952</v>
      </c>
      <c r="EM53" s="7" t="n">
        <v>0.7199123423843264</v>
      </c>
      <c r="EN53" s="7" t="n">
        <v>0.6349942625085773</v>
      </c>
      <c r="EO53" s="7" t="n">
        <v>0.2091749566297392</v>
      </c>
      <c r="EP53" s="7" t="n">
        <v>0.5998828118225723</v>
      </c>
      <c r="EQ53" s="7" t="n">
        <v>0.6387566426063794</v>
      </c>
      <c r="ER53" s="7" t="n">
        <v>0.4927165647276774</v>
      </c>
      <c r="ES53" s="7" t="n">
        <v>-0.2452525083981436</v>
      </c>
      <c r="ET53" s="7" t="n">
        <v>0.4989979611849611</v>
      </c>
      <c r="EU53" s="7" t="n">
        <v>0.6390806203097383</v>
      </c>
      <c r="EV53" s="7" t="n">
        <v>0.6542705351867731</v>
      </c>
      <c r="EW53" s="7" t="n">
        <v>0.1022415929125708</v>
      </c>
      <c r="EX53" s="7" t="n">
        <v>0.6542586528424225</v>
      </c>
      <c r="EY53" s="7" t="n">
        <v>0.4871930270746994</v>
      </c>
      <c r="EZ53" s="7" t="n">
        <v>-0.09308939771006017</v>
      </c>
      <c r="FA53" s="7" t="n">
        <v>0.5579494195666377</v>
      </c>
      <c r="FB53" s="7" t="n">
        <v>0.5137099465921287</v>
      </c>
      <c r="FC53" s="7" t="n">
        <v>-0.01680958098282311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0.6312770884939219</v>
      </c>
      <c r="D54" s="7" t="n">
        <v>0.6033029136333862</v>
      </c>
      <c r="E54" s="7" t="n">
        <v>0.1977926239631786</v>
      </c>
      <c r="F54" s="7" t="n">
        <v>0.4971520141138916</v>
      </c>
      <c r="G54" s="7" t="n">
        <v>0.1069856655649713</v>
      </c>
      <c r="H54" s="7" t="n">
        <v>0.4928853418808533</v>
      </c>
      <c r="I54" s="7" t="n">
        <v>0.6109497871121448</v>
      </c>
      <c r="J54" s="7" t="n">
        <v>0.6173427057261105</v>
      </c>
      <c r="K54" s="7" t="n">
        <v>0.1999237579365161</v>
      </c>
      <c r="L54" s="7" t="n">
        <v>0.7045072159846659</v>
      </c>
      <c r="M54" s="7" t="n">
        <v>0.3237124332707667</v>
      </c>
      <c r="N54" s="7" t="n">
        <v>0.5437512411712493</v>
      </c>
      <c r="O54" s="7" t="n">
        <v>0.2991895648183797</v>
      </c>
      <c r="P54" s="7" t="n">
        <v>0.3860882156445192</v>
      </c>
      <c r="Q54" s="7" t="n">
        <v>0.7590649289326501</v>
      </c>
      <c r="R54" s="7" t="n">
        <v>0.3535960005600655</v>
      </c>
      <c r="S54" s="7" t="n">
        <v>0.9195744242241578</v>
      </c>
      <c r="T54" s="7" t="n">
        <v>0.609102641757067</v>
      </c>
      <c r="U54" s="7" t="n">
        <v>0.640077073097621</v>
      </c>
      <c r="V54" s="7" t="n">
        <v>0.6912829769971044</v>
      </c>
      <c r="W54" s="7" t="n">
        <v>0.4801563002121203</v>
      </c>
      <c r="X54" s="7" t="n">
        <v>0.6439997659776253</v>
      </c>
      <c r="Y54" s="7" t="n">
        <v>0.9876848020919199</v>
      </c>
      <c r="Z54" s="7" t="n">
        <v>0.6808344358870544</v>
      </c>
      <c r="AA54" s="7" t="n">
        <v>0.7317605930181932</v>
      </c>
      <c r="AB54" s="7" t="n">
        <v>0.7318196209071618</v>
      </c>
      <c r="AC54" s="7" t="n">
        <v>0.5139942746746051</v>
      </c>
      <c r="AD54" s="7" t="n">
        <v>0.7309094579644826</v>
      </c>
      <c r="AE54" s="7" t="n">
        <v>0.3928264007904371</v>
      </c>
      <c r="AF54" s="7" t="n">
        <v>0.3077903909480856</v>
      </c>
      <c r="AG54" s="7" t="n">
        <v>0.4748219650755748</v>
      </c>
      <c r="AH54" s="7" t="n">
        <v>0.5703555409267631</v>
      </c>
      <c r="AI54" s="7" t="n">
        <v>0.3948567448492734</v>
      </c>
      <c r="AJ54" s="7" t="n">
        <v>0.9754928402412417</v>
      </c>
      <c r="AK54" s="7" t="n">
        <v>0.4727035253096649</v>
      </c>
      <c r="AL54" s="7" t="n">
        <v>0.4474358027844472</v>
      </c>
      <c r="AM54" s="7" t="n">
        <v>0.9765881615661365</v>
      </c>
      <c r="AN54" s="7" t="n">
        <v>0.5847713553704897</v>
      </c>
      <c r="AO54" s="7" t="n">
        <v>0.4458499975123426</v>
      </c>
      <c r="AP54" s="7" t="n">
        <v>0.7728585477087014</v>
      </c>
      <c r="AQ54" s="7" t="n">
        <v>0.7474246326679825</v>
      </c>
      <c r="AR54" s="7" t="n">
        <v>0.6945560953381091</v>
      </c>
      <c r="AS54" s="7" t="n">
        <v>0.6951377579206388</v>
      </c>
      <c r="AT54" s="7" t="n">
        <v>0.6435351474476607</v>
      </c>
      <c r="AU54" s="7" t="n">
        <v>0.6011386450479335</v>
      </c>
      <c r="AV54" s="7" t="n">
        <v>0.7787741851613552</v>
      </c>
      <c r="AW54" s="7" t="n">
        <v>0.3616720537780347</v>
      </c>
      <c r="AX54" s="7" t="n">
        <v>0.644122464929879</v>
      </c>
      <c r="AY54" s="7" t="n">
        <v>0.4832321784727564</v>
      </c>
      <c r="AZ54" s="7" t="n">
        <v>0.5057087499526066</v>
      </c>
      <c r="BA54" s="7" t="n">
        <v>0.5577993953194846</v>
      </c>
      <c r="BB54" s="7" t="n">
        <v>0.7295210099736402</v>
      </c>
      <c r="BC54" s="7" t="n">
        <v>1</v>
      </c>
      <c r="BD54" s="7" t="n">
        <v>0.7413020366678209</v>
      </c>
      <c r="BE54" s="7" t="n">
        <v>0.4727036041707553</v>
      </c>
      <c r="BF54" s="7" t="n">
        <v>0.4813443477635535</v>
      </c>
      <c r="BG54" s="7" t="n">
        <v>0.3764402982783287</v>
      </c>
      <c r="BH54" s="7" t="n">
        <v>0.5062899607206209</v>
      </c>
      <c r="BI54" s="7" t="n">
        <v>0.3529479892226217</v>
      </c>
      <c r="BJ54" s="7" t="n">
        <v>0.5130899198850606</v>
      </c>
      <c r="BK54" s="7" t="n">
        <v>0.9036818187162597</v>
      </c>
      <c r="BL54" s="7" t="n">
        <v>-0.1808855060846597</v>
      </c>
      <c r="BM54" s="7" t="n">
        <v>0.4628076292293971</v>
      </c>
      <c r="BN54" s="7" t="n">
        <v>0.590246864865701</v>
      </c>
      <c r="BO54" s="7" t="n">
        <v>0.4936204778202815</v>
      </c>
      <c r="BP54" s="7" t="n">
        <v>0.4031466618043092</v>
      </c>
      <c r="BQ54" s="7" t="n">
        <v>0.7134922935780079</v>
      </c>
      <c r="BR54" s="7" t="n">
        <v>0.5504273637383162</v>
      </c>
      <c r="BS54" s="7" t="n">
        <v>0.7357809208056529</v>
      </c>
      <c r="BT54" s="7" t="n">
        <v>0.4844007062614334</v>
      </c>
      <c r="BU54" s="7" t="n">
        <v>0.3895657463448312</v>
      </c>
      <c r="BV54" s="7" t="n">
        <v>0.4987235671590237</v>
      </c>
      <c r="BW54" s="7" t="n">
        <v>0.4897196996088773</v>
      </c>
      <c r="BX54" s="7" t="n">
        <v>0.6796301960140434</v>
      </c>
      <c r="BY54" s="7" t="n">
        <v>0.4233292680168362</v>
      </c>
      <c r="BZ54" s="7" t="n">
        <v>0.5033876005533343</v>
      </c>
      <c r="CA54" s="7" t="n">
        <v>0.3997580899396974</v>
      </c>
      <c r="CB54" s="7" t="n">
        <v>0.4305223153713346</v>
      </c>
      <c r="CC54" s="7" t="n">
        <v>0.4701674097523208</v>
      </c>
      <c r="CD54" s="7" t="n">
        <v>0.4609356512347607</v>
      </c>
      <c r="CE54" s="7" t="n">
        <v>0.3641471499052235</v>
      </c>
      <c r="CF54" s="7" t="n">
        <v>0.6492977950631285</v>
      </c>
      <c r="CG54" s="7" t="n">
        <v>0.3385573107487428</v>
      </c>
      <c r="CH54" s="7" t="n">
        <v>0.4957149459713872</v>
      </c>
      <c r="CI54" s="7" t="n">
        <v>0.5154580237626487</v>
      </c>
      <c r="CJ54" s="7" t="n">
        <v>0.09914482787608608</v>
      </c>
      <c r="CK54" s="7" t="n">
        <v>0.5429310615734256</v>
      </c>
      <c r="CL54" s="7" t="n">
        <v>0.5475445333622576</v>
      </c>
      <c r="CM54" s="7" t="n">
        <v>0.3512324000602836</v>
      </c>
      <c r="CN54" s="7" t="n">
        <v>0.5026021300054916</v>
      </c>
      <c r="CO54" s="7" t="n">
        <v>0.330524178103094</v>
      </c>
      <c r="CP54" s="7" t="n">
        <v>0.4124546643784177</v>
      </c>
      <c r="CQ54" s="7" t="n">
        <v>0.4672440365722724</v>
      </c>
      <c r="CR54" s="7" t="n">
        <v>0.9043382854259877</v>
      </c>
      <c r="CS54" s="7" t="n">
        <v>0.4910105151155447</v>
      </c>
      <c r="CT54" s="7" t="n">
        <v>-0.1091448415502084</v>
      </c>
      <c r="CU54" s="7" t="n">
        <v>0.616122701894392</v>
      </c>
      <c r="CV54" s="7" t="n">
        <v>0.2906242300540431</v>
      </c>
      <c r="CW54" s="7" t="n">
        <v>0.3300741869104235</v>
      </c>
      <c r="CX54" s="7" t="n">
        <v>0.3834951370271624</v>
      </c>
      <c r="CY54" s="7" t="n">
        <v>0.4505431502682372</v>
      </c>
      <c r="CZ54" s="7" t="n">
        <v>0.4867541881903085</v>
      </c>
      <c r="DA54" s="7" t="n">
        <v>0.5473815196658058</v>
      </c>
      <c r="DB54" s="7" t="n">
        <v>0.9316568079480513</v>
      </c>
      <c r="DC54" s="7" t="n">
        <v>0.518341958043481</v>
      </c>
      <c r="DD54" s="7" t="n">
        <v>0.3329411118284649</v>
      </c>
      <c r="DE54" s="7" t="n">
        <v>0.60141577962832</v>
      </c>
      <c r="DF54" s="7" t="n">
        <v>0.4683056641264441</v>
      </c>
      <c r="DG54" s="7" t="n">
        <v>0.3008051487347541</v>
      </c>
      <c r="DH54" s="7" t="n">
        <v>0.3256046211740857</v>
      </c>
      <c r="DI54" s="7" t="n">
        <v>0.3411171504490844</v>
      </c>
      <c r="DJ54" s="7" t="n">
        <v>0.4690391426190211</v>
      </c>
      <c r="DK54" s="7" t="n">
        <v>0.3789856127489097</v>
      </c>
      <c r="DL54" s="7" t="n">
        <v>0.51852104424909</v>
      </c>
      <c r="DM54" s="7" t="n">
        <v>0.4057319175267828</v>
      </c>
      <c r="DN54" s="7" t="n">
        <v>0.6003446769767202</v>
      </c>
      <c r="DO54" s="7" t="n">
        <v>0.3279015808584624</v>
      </c>
      <c r="DP54" s="7" t="n">
        <v>0.3369754319068849</v>
      </c>
      <c r="DQ54" s="7" t="n">
        <v>0.5497271539742493</v>
      </c>
      <c r="DR54" s="7" t="n">
        <v>0.309693006716924</v>
      </c>
      <c r="DS54" s="7" t="n">
        <v>0.4596401751754686</v>
      </c>
      <c r="DT54" s="7" t="n">
        <v>0.3612313603398375</v>
      </c>
      <c r="DU54" s="7" t="n">
        <v>0.4036620171863555</v>
      </c>
      <c r="DV54" s="7" t="n">
        <v>0.56132457991034</v>
      </c>
      <c r="DW54" s="7" t="n">
        <v>0.9324327713293287</v>
      </c>
      <c r="DX54" s="7" t="n">
        <v>0.4080447145545192</v>
      </c>
      <c r="DY54" s="7" t="n">
        <v>0.5593542625395993</v>
      </c>
      <c r="DZ54" s="7" t="n">
        <v>0.920280959919066</v>
      </c>
      <c r="EA54" s="7" t="n">
        <v>0.4977979468333857</v>
      </c>
      <c r="EB54" s="7" t="n">
        <v>0.9092076703196467</v>
      </c>
      <c r="EC54" s="7" t="n">
        <v>0.3268008607886584</v>
      </c>
      <c r="ED54" s="7" t="n">
        <v>0.5788721742335876</v>
      </c>
      <c r="EE54" s="7" t="n">
        <v>0.6004056932764787</v>
      </c>
      <c r="EF54" s="7" t="n">
        <v>0.4261138358685417</v>
      </c>
      <c r="EG54" s="7" t="n">
        <v>0.3129871821056499</v>
      </c>
      <c r="EH54" s="7" t="n">
        <v>0.5594626381647825</v>
      </c>
      <c r="EI54" s="7" t="n">
        <v>0.3166221099810672</v>
      </c>
      <c r="EJ54" s="7" t="n">
        <v>0.4175954652976927</v>
      </c>
      <c r="EK54" s="7" t="n">
        <v>0.8914715850096667</v>
      </c>
      <c r="EL54" s="7" t="n">
        <v>0.558430007262147</v>
      </c>
      <c r="EM54" s="7" t="n">
        <v>0.9136971785169705</v>
      </c>
      <c r="EN54" s="7" t="n">
        <v>0.3279499933539368</v>
      </c>
      <c r="EO54" s="7" t="n">
        <v>0.5202821952050226</v>
      </c>
      <c r="EP54" s="7" t="n">
        <v>0.5681872576432162</v>
      </c>
      <c r="EQ54" s="7" t="n">
        <v>0.3293860104077928</v>
      </c>
      <c r="ER54" s="7" t="n">
        <v>0.5255611242962577</v>
      </c>
      <c r="ES54" s="7" t="n">
        <v>-0.1872142319815416</v>
      </c>
      <c r="ET54" s="7" t="n">
        <v>0.4628726890716909</v>
      </c>
      <c r="EU54" s="7" t="n">
        <v>0.3859225359321815</v>
      </c>
      <c r="EV54" s="7" t="n">
        <v>0.3426095441336604</v>
      </c>
      <c r="EW54" s="7" t="n">
        <v>0.4103898413682954</v>
      </c>
      <c r="EX54" s="7" t="n">
        <v>0.4070708107630064</v>
      </c>
      <c r="EY54" s="7" t="n">
        <v>0.5306650544750071</v>
      </c>
      <c r="EZ54" s="7" t="n">
        <v>0.05849421205639433</v>
      </c>
      <c r="FA54" s="7" t="n">
        <v>0.4548037510065413</v>
      </c>
      <c r="FB54" s="7" t="n">
        <v>0.3845809080356657</v>
      </c>
      <c r="FC54" s="7" t="n">
        <v>0.213882448305547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0.8163058998584757</v>
      </c>
      <c r="D55" s="7" t="n">
        <v>0.837847015728158</v>
      </c>
      <c r="E55" s="7" t="n">
        <v>0.1120741938498533</v>
      </c>
      <c r="F55" s="7" t="n">
        <v>0.7269758322806001</v>
      </c>
      <c r="G55" s="7" t="n">
        <v>0.2155017216824881</v>
      </c>
      <c r="H55" s="7" t="n">
        <v>0.4325832644865542</v>
      </c>
      <c r="I55" s="7" t="n">
        <v>0.6262228741275537</v>
      </c>
      <c r="J55" s="7" t="n">
        <v>0.6683238228130843</v>
      </c>
      <c r="K55" s="7" t="n">
        <v>0.1112338244185447</v>
      </c>
      <c r="L55" s="7" t="n">
        <v>0.932153873689137</v>
      </c>
      <c r="M55" s="7" t="n">
        <v>0.7045056151530432</v>
      </c>
      <c r="N55" s="7" t="n">
        <v>0.653761924212186</v>
      </c>
      <c r="O55" s="7" t="n">
        <v>0.6805092764365452</v>
      </c>
      <c r="P55" s="7" t="n">
        <v>0.7423446996427477</v>
      </c>
      <c r="Q55" s="7" t="n">
        <v>0.8220499955564035</v>
      </c>
      <c r="R55" s="7" t="n">
        <v>0.7621307396031978</v>
      </c>
      <c r="S55" s="7" t="n">
        <v>0.707877827646207</v>
      </c>
      <c r="T55" s="7" t="n">
        <v>0.8335943334176013</v>
      </c>
      <c r="U55" s="7" t="n">
        <v>0.619618772945736</v>
      </c>
      <c r="V55" s="7" t="n">
        <v>0.6033008116820777</v>
      </c>
      <c r="W55" s="7" t="n">
        <v>0.4337808528753297</v>
      </c>
      <c r="X55" s="7" t="n">
        <v>0.630520505885857</v>
      </c>
      <c r="Y55" s="7" t="n">
        <v>0.7375325223093768</v>
      </c>
      <c r="Z55" s="7" t="n">
        <v>0.836397995604749</v>
      </c>
      <c r="AA55" s="7" t="n">
        <v>0.8943267028297296</v>
      </c>
      <c r="AB55" s="7" t="n">
        <v>0.9445597032108813</v>
      </c>
      <c r="AC55" s="7" t="n">
        <v>0.601471413262918</v>
      </c>
      <c r="AD55" s="7" t="n">
        <v>0.9553091256489005</v>
      </c>
      <c r="AE55" s="7" t="n">
        <v>0.2686874836843662</v>
      </c>
      <c r="AF55" s="7" t="n">
        <v>0.2289173564460502</v>
      </c>
      <c r="AG55" s="7" t="n">
        <v>0.4539071856852825</v>
      </c>
      <c r="AH55" s="7" t="n">
        <v>0.6485250078712476</v>
      </c>
      <c r="AI55" s="7" t="n">
        <v>0.8110814373644565</v>
      </c>
      <c r="AJ55" s="7" t="n">
        <v>0.7471101611012299</v>
      </c>
      <c r="AK55" s="7" t="n">
        <v>0.4643556802842378</v>
      </c>
      <c r="AL55" s="7" t="n">
        <v>0.3945357369047144</v>
      </c>
      <c r="AM55" s="7" t="n">
        <v>0.7287269422191122</v>
      </c>
      <c r="AN55" s="7" t="n">
        <v>0.6573946915649337</v>
      </c>
      <c r="AO55" s="7" t="n">
        <v>0.8281631180028786</v>
      </c>
      <c r="AP55" s="7" t="n">
        <v>0.9734792347369452</v>
      </c>
      <c r="AQ55" s="7" t="n">
        <v>0.9588286319077143</v>
      </c>
      <c r="AR55" s="7" t="n">
        <v>0.9392340743676313</v>
      </c>
      <c r="AS55" s="7" t="n">
        <v>0.9091241848678452</v>
      </c>
      <c r="AT55" s="7" t="n">
        <v>0.790841184294107</v>
      </c>
      <c r="AU55" s="7" t="n">
        <v>0.6184657315686609</v>
      </c>
      <c r="AV55" s="7" t="n">
        <v>0.9927509508130471</v>
      </c>
      <c r="AW55" s="7" t="n">
        <v>0.7903986012984315</v>
      </c>
      <c r="AX55" s="7" t="n">
        <v>0.6361154496929541</v>
      </c>
      <c r="AY55" s="7" t="n">
        <v>0.4405779785286086</v>
      </c>
      <c r="AZ55" s="7" t="n">
        <v>0.6228870808163059</v>
      </c>
      <c r="BA55" s="7" t="n">
        <v>0.6282189484001721</v>
      </c>
      <c r="BB55" s="7" t="n">
        <v>0.9466251675161479</v>
      </c>
      <c r="BC55" s="7" t="n">
        <v>0.7413020366678209</v>
      </c>
      <c r="BD55" s="7" t="n">
        <v>1</v>
      </c>
      <c r="BE55" s="7" t="n">
        <v>0.4643558023697515</v>
      </c>
      <c r="BF55" s="7" t="n">
        <v>0.5998000150718399</v>
      </c>
      <c r="BG55" s="7" t="n">
        <v>0.6251504531087939</v>
      </c>
      <c r="BH55" s="7" t="n">
        <v>0.7159805547373181</v>
      </c>
      <c r="BI55" s="7" t="n">
        <v>0.5890148703206128</v>
      </c>
      <c r="BJ55" s="7" t="n">
        <v>0.6257144925754546</v>
      </c>
      <c r="BK55" s="7" t="n">
        <v>0.700098107441179</v>
      </c>
      <c r="BL55" s="7" t="n">
        <v>-0.1370594154592862</v>
      </c>
      <c r="BM55" s="7" t="n">
        <v>0.4170596168034282</v>
      </c>
      <c r="BN55" s="7" t="n">
        <v>0.6776144209048538</v>
      </c>
      <c r="BO55" s="7" t="n">
        <v>0.4286345774675538</v>
      </c>
      <c r="BP55" s="7" t="n">
        <v>0.2531469629527859</v>
      </c>
      <c r="BQ55" s="7" t="n">
        <v>0.9275002318725157</v>
      </c>
      <c r="BR55" s="7" t="n">
        <v>0.8511653532255143</v>
      </c>
      <c r="BS55" s="7" t="n">
        <v>0.831479585246967</v>
      </c>
      <c r="BT55" s="7" t="n">
        <v>0.6107912918033231</v>
      </c>
      <c r="BU55" s="7" t="n">
        <v>0.7017835647303434</v>
      </c>
      <c r="BV55" s="7" t="n">
        <v>0.4430832851188702</v>
      </c>
      <c r="BW55" s="7" t="n">
        <v>0.3937843329288577</v>
      </c>
      <c r="BX55" s="7" t="n">
        <v>0.6522857329125012</v>
      </c>
      <c r="BY55" s="7" t="n">
        <v>0.302068919404986</v>
      </c>
      <c r="BZ55" s="7" t="n">
        <v>0.462460714574662</v>
      </c>
      <c r="CA55" s="7" t="n">
        <v>0.7498348239646844</v>
      </c>
      <c r="CB55" s="7" t="n">
        <v>0.8179236171505602</v>
      </c>
      <c r="CC55" s="7" t="n">
        <v>0.4212077654392818</v>
      </c>
      <c r="CD55" s="7" t="n">
        <v>0.6529893005655262</v>
      </c>
      <c r="CE55" s="7" t="n">
        <v>0.3236538559446475</v>
      </c>
      <c r="CF55" s="7" t="n">
        <v>0.6283498374227682</v>
      </c>
      <c r="CG55" s="7" t="n">
        <v>0.7908718332573765</v>
      </c>
      <c r="CH55" s="7" t="n">
        <v>0.7321181854640048</v>
      </c>
      <c r="CI55" s="7" t="n">
        <v>0.6154745596562531</v>
      </c>
      <c r="CJ55" s="7" t="n">
        <v>0.1168281103869485</v>
      </c>
      <c r="CK55" s="7" t="n">
        <v>0.6300344159080394</v>
      </c>
      <c r="CL55" s="7" t="n">
        <v>0.7951617425644706</v>
      </c>
      <c r="CM55" s="7" t="n">
        <v>0.7966843458201662</v>
      </c>
      <c r="CN55" s="7" t="n">
        <v>0.6024060484918513</v>
      </c>
      <c r="CO55" s="7" t="n">
        <v>0.708427288055256</v>
      </c>
      <c r="CP55" s="7" t="n">
        <v>0.3060383387476248</v>
      </c>
      <c r="CQ55" s="7" t="n">
        <v>0.6934490087014766</v>
      </c>
      <c r="CR55" s="7" t="n">
        <v>0.7057025835235772</v>
      </c>
      <c r="CS55" s="7" t="n">
        <v>0.3509341938084931</v>
      </c>
      <c r="CT55" s="7" t="n">
        <v>-0.08748022785811822</v>
      </c>
      <c r="CU55" s="7" t="n">
        <v>0.5866043863010877</v>
      </c>
      <c r="CV55" s="7" t="n">
        <v>0.5072117143084846</v>
      </c>
      <c r="CW55" s="7" t="n">
        <v>0.781449867920928</v>
      </c>
      <c r="CX55" s="7" t="n">
        <v>0.7996634056430386</v>
      </c>
      <c r="CY55" s="7" t="n">
        <v>0.8636491134626371</v>
      </c>
      <c r="CZ55" s="7" t="n">
        <v>0.4853822363141986</v>
      </c>
      <c r="DA55" s="7" t="n">
        <v>0.6314861064865085</v>
      </c>
      <c r="DB55" s="7" t="n">
        <v>0.7347792945113596</v>
      </c>
      <c r="DC55" s="7" t="n">
        <v>0.5978128372752098</v>
      </c>
      <c r="DD55" s="7" t="n">
        <v>0.7455420174529246</v>
      </c>
      <c r="DE55" s="7" t="n">
        <v>0.8744874180713472</v>
      </c>
      <c r="DF55" s="7" t="n">
        <v>0.5772530053178913</v>
      </c>
      <c r="DG55" s="7" t="n">
        <v>0.2789115993349116</v>
      </c>
      <c r="DH55" s="7" t="n">
        <v>0.7057980343257306</v>
      </c>
      <c r="DI55" s="7" t="n">
        <v>0.7676715625551513</v>
      </c>
      <c r="DJ55" s="7" t="n">
        <v>0.8640166336387785</v>
      </c>
      <c r="DK55" s="7" t="n">
        <v>0.4534648032753099</v>
      </c>
      <c r="DL55" s="7" t="n">
        <v>0.6384350399755387</v>
      </c>
      <c r="DM55" s="7" t="n">
        <v>0.8089949453780266</v>
      </c>
      <c r="DN55" s="7" t="n">
        <v>0.8104801364506405</v>
      </c>
      <c r="DO55" s="7" t="n">
        <v>0.7766540998548653</v>
      </c>
      <c r="DP55" s="7" t="n">
        <v>0.7743787716281013</v>
      </c>
      <c r="DQ55" s="7" t="n">
        <v>0.6431933322377429</v>
      </c>
      <c r="DR55" s="7" t="n">
        <v>0.7506557234703246</v>
      </c>
      <c r="DS55" s="7" t="n">
        <v>0.8111485075542454</v>
      </c>
      <c r="DT55" s="7" t="n">
        <v>0.6073832875918546</v>
      </c>
      <c r="DU55" s="7" t="n">
        <v>0.777142866444774</v>
      </c>
      <c r="DV55" s="7" t="n">
        <v>0.8983740903306615</v>
      </c>
      <c r="DW55" s="7" t="n">
        <v>0.6932805088165228</v>
      </c>
      <c r="DX55" s="7" t="n">
        <v>0.6312597323833226</v>
      </c>
      <c r="DY55" s="7" t="n">
        <v>0.5110200949702054</v>
      </c>
      <c r="DZ55" s="7" t="n">
        <v>0.777442041616503</v>
      </c>
      <c r="EA55" s="7" t="n">
        <v>0.4813921971414895</v>
      </c>
      <c r="EB55" s="7" t="n">
        <v>0.7619543794769965</v>
      </c>
      <c r="EC55" s="7" t="n">
        <v>0.6543990277915078</v>
      </c>
      <c r="ED55" s="7" t="n">
        <v>0.7642204137028958</v>
      </c>
      <c r="EE55" s="7" t="n">
        <v>0.6866315232183013</v>
      </c>
      <c r="EF55" s="7" t="n">
        <v>0.7917195413987771</v>
      </c>
      <c r="EG55" s="7" t="n">
        <v>0.690889296030088</v>
      </c>
      <c r="EH55" s="7" t="n">
        <v>0.7610078719781178</v>
      </c>
      <c r="EI55" s="7" t="n">
        <v>0.6933070440918639</v>
      </c>
      <c r="EJ55" s="7" t="n">
        <v>0.5153478211380991</v>
      </c>
      <c r="EK55" s="7" t="n">
        <v>0.7384260020551068</v>
      </c>
      <c r="EL55" s="7" t="n">
        <v>0.8614589133787504</v>
      </c>
      <c r="EM55" s="7" t="n">
        <v>0.7140444635019589</v>
      </c>
      <c r="EN55" s="7" t="n">
        <v>0.6950724359527424</v>
      </c>
      <c r="EO55" s="7" t="n">
        <v>0.3889452515384632</v>
      </c>
      <c r="EP55" s="7" t="n">
        <v>0.6341533019348479</v>
      </c>
      <c r="EQ55" s="7" t="n">
        <v>0.6979266954139568</v>
      </c>
      <c r="ER55" s="7" t="n">
        <v>0.564711068879543</v>
      </c>
      <c r="ES55" s="7" t="n">
        <v>-0.1433799007112274</v>
      </c>
      <c r="ET55" s="7" t="n">
        <v>0.5902938662287307</v>
      </c>
      <c r="EU55" s="7" t="n">
        <v>0.6800603557878927</v>
      </c>
      <c r="EV55" s="7" t="n">
        <v>0.7044046128185266</v>
      </c>
      <c r="EW55" s="7" t="n">
        <v>0.2683595475387473</v>
      </c>
      <c r="EX55" s="7" t="n">
        <v>0.6985620581759384</v>
      </c>
      <c r="EY55" s="7" t="n">
        <v>0.5858700665574533</v>
      </c>
      <c r="EZ55" s="7" t="n">
        <v>0.07119293983249389</v>
      </c>
      <c r="FA55" s="7" t="n">
        <v>0.5971711903084692</v>
      </c>
      <c r="FB55" s="7" t="n">
        <v>0.4573620353939636</v>
      </c>
      <c r="FC55" s="7" t="n">
        <v>0.1838203271936012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0.6305496738515222</v>
      </c>
      <c r="D56" s="7" t="n">
        <v>0.5883535850794478</v>
      </c>
      <c r="E56" s="7" t="n">
        <v>0.4068322416359564</v>
      </c>
      <c r="F56" s="7" t="n">
        <v>0.5606877343514283</v>
      </c>
      <c r="G56" s="7" t="n">
        <v>0.345818890486468</v>
      </c>
      <c r="H56" s="7" t="n">
        <v>0.467649710733778</v>
      </c>
      <c r="I56" s="7" t="n">
        <v>0.675974547477154</v>
      </c>
      <c r="J56" s="7" t="n">
        <v>0.4042964864647367</v>
      </c>
      <c r="K56" s="7" t="n">
        <v>0.4418632899634598</v>
      </c>
      <c r="L56" s="7" t="n">
        <v>0.5815602673293099</v>
      </c>
      <c r="M56" s="7" t="n">
        <v>0.3435166468028488</v>
      </c>
      <c r="N56" s="7" t="n">
        <v>0.2799580122403376</v>
      </c>
      <c r="O56" s="7" t="n">
        <v>0.3387537483772044</v>
      </c>
      <c r="P56" s="7" t="n">
        <v>0.3740238868822854</v>
      </c>
      <c r="Q56" s="7" t="n">
        <v>0.4850696102605068</v>
      </c>
      <c r="R56" s="7" t="n">
        <v>0.3206977481173193</v>
      </c>
      <c r="S56" s="7" t="n">
        <v>0.4494912403950291</v>
      </c>
      <c r="T56" s="7" t="n">
        <v>0.404532999838334</v>
      </c>
      <c r="U56" s="7" t="n">
        <v>0.6545159309638761</v>
      </c>
      <c r="V56" s="7" t="n">
        <v>0.5169346731526345</v>
      </c>
      <c r="W56" s="7" t="n">
        <v>0.4564002224592241</v>
      </c>
      <c r="X56" s="7" t="n">
        <v>0.6673369601733585</v>
      </c>
      <c r="Y56" s="7" t="n">
        <v>0.4545161746422202</v>
      </c>
      <c r="Z56" s="7" t="n">
        <v>0.5677779506939381</v>
      </c>
      <c r="AA56" s="7" t="n">
        <v>0.5978678108178044</v>
      </c>
      <c r="AB56" s="7" t="n">
        <v>0.6022201646379276</v>
      </c>
      <c r="AC56" s="7" t="n">
        <v>0.3552373150692408</v>
      </c>
      <c r="AD56" s="7" t="n">
        <v>0.4588389352504155</v>
      </c>
      <c r="AE56" s="7" t="n">
        <v>0.5058474819752888</v>
      </c>
      <c r="AF56" s="7" t="n">
        <v>0.4262952546497523</v>
      </c>
      <c r="AG56" s="7" t="n">
        <v>0.4308780593015341</v>
      </c>
      <c r="AH56" s="7" t="n">
        <v>0.4039471123790451</v>
      </c>
      <c r="AI56" s="7" t="n">
        <v>0.1999368272489714</v>
      </c>
      <c r="AJ56" s="7" t="n">
        <v>0.398128609393663</v>
      </c>
      <c r="AK56" s="7" t="n">
        <v>0.9999999999991349</v>
      </c>
      <c r="AL56" s="7" t="n">
        <v>0.3837675026102583</v>
      </c>
      <c r="AM56" s="7" t="n">
        <v>0.4329155149138157</v>
      </c>
      <c r="AN56" s="7" t="n">
        <v>0.398994089363741</v>
      </c>
      <c r="AO56" s="7" t="n">
        <v>0.360956725912469</v>
      </c>
      <c r="AP56" s="7" t="n">
        <v>0.5331902824815837</v>
      </c>
      <c r="AQ56" s="7" t="n">
        <v>0.4085014289099841</v>
      </c>
      <c r="AR56" s="7" t="n">
        <v>0.3604131005426048</v>
      </c>
      <c r="AS56" s="7" t="n">
        <v>0.437044764387388</v>
      </c>
      <c r="AT56" s="7" t="n">
        <v>0.5236694641448395</v>
      </c>
      <c r="AU56" s="7" t="n">
        <v>0.5868255411797094</v>
      </c>
      <c r="AV56" s="7" t="n">
        <v>0.4922112371606565</v>
      </c>
      <c r="AW56" s="7" t="n">
        <v>0.2012780742500066</v>
      </c>
      <c r="AX56" s="7" t="n">
        <v>0.6554155598370716</v>
      </c>
      <c r="AY56" s="7" t="n">
        <v>0.4611033471549423</v>
      </c>
      <c r="AZ56" s="7" t="n">
        <v>0.5531694085577137</v>
      </c>
      <c r="BA56" s="7" t="n">
        <v>0.4144032783419069</v>
      </c>
      <c r="BB56" s="7" t="n">
        <v>0.377634153176022</v>
      </c>
      <c r="BC56" s="7" t="n">
        <v>0.4727036041707553</v>
      </c>
      <c r="BD56" s="7" t="n">
        <v>0.4643558023697515</v>
      </c>
      <c r="BE56" s="7" t="n">
        <v>1</v>
      </c>
      <c r="BF56" s="7" t="n">
        <v>0.5729151482915927</v>
      </c>
      <c r="BG56" s="7" t="n">
        <v>0.460825525023574</v>
      </c>
      <c r="BH56" s="7" t="n">
        <v>0.3430990743948809</v>
      </c>
      <c r="BI56" s="7" t="n">
        <v>0.4708595114761265</v>
      </c>
      <c r="BJ56" s="7" t="n">
        <v>0.5695332815145366</v>
      </c>
      <c r="BK56" s="7" t="n">
        <v>0.4130942246846191</v>
      </c>
      <c r="BL56" s="7" t="n">
        <v>0.07077728236833151</v>
      </c>
      <c r="BM56" s="7" t="n">
        <v>0.4612345916034816</v>
      </c>
      <c r="BN56" s="7" t="n">
        <v>0.4892217121292791</v>
      </c>
      <c r="BO56" s="7" t="n">
        <v>0.4154535473929113</v>
      </c>
      <c r="BP56" s="7" t="n">
        <v>0.4942357782516388</v>
      </c>
      <c r="BQ56" s="7" t="n">
        <v>0.6021198693384443</v>
      </c>
      <c r="BR56" s="7" t="n">
        <v>0.5122511247811615</v>
      </c>
      <c r="BS56" s="7" t="n">
        <v>0.5657430201373846</v>
      </c>
      <c r="BT56" s="7" t="n">
        <v>0.5802308358304572</v>
      </c>
      <c r="BU56" s="7" t="n">
        <v>0.3301778802166577</v>
      </c>
      <c r="BV56" s="7" t="n">
        <v>0.5851108541081137</v>
      </c>
      <c r="BW56" s="7" t="n">
        <v>0.399858319715281</v>
      </c>
      <c r="BX56" s="7" t="n">
        <v>0.6657109540110425</v>
      </c>
      <c r="BY56" s="7" t="n">
        <v>0.4494122787351329</v>
      </c>
      <c r="BZ56" s="7" t="n">
        <v>0.3699541717234678</v>
      </c>
      <c r="CA56" s="7" t="n">
        <v>0.340507680495208</v>
      </c>
      <c r="CB56" s="7" t="n">
        <v>0.3458758692331854</v>
      </c>
      <c r="CC56" s="7" t="n">
        <v>0.4672904229669311</v>
      </c>
      <c r="CD56" s="7" t="n">
        <v>0.3652700847711191</v>
      </c>
      <c r="CE56" s="7" t="n">
        <v>0.3267383209393594</v>
      </c>
      <c r="CF56" s="7" t="n">
        <v>0.6720519654167922</v>
      </c>
      <c r="CG56" s="7" t="n">
        <v>0.2488644152869071</v>
      </c>
      <c r="CH56" s="7" t="n">
        <v>0.3185051410300443</v>
      </c>
      <c r="CI56" s="7" t="n">
        <v>0.3601294989363055</v>
      </c>
      <c r="CJ56" s="7" t="n">
        <v>0.2593429797061201</v>
      </c>
      <c r="CK56" s="7" t="n">
        <v>0.3825457943567229</v>
      </c>
      <c r="CL56" s="7" t="n">
        <v>0.3105892361822508</v>
      </c>
      <c r="CM56" s="7" t="n">
        <v>0.225081848707305</v>
      </c>
      <c r="CN56" s="7" t="n">
        <v>0.2578396801704289</v>
      </c>
      <c r="CO56" s="7" t="n">
        <v>0.2962639839856988</v>
      </c>
      <c r="CP56" s="7" t="n">
        <v>0.5120224772650386</v>
      </c>
      <c r="CQ56" s="7" t="n">
        <v>0.4666041632643552</v>
      </c>
      <c r="CR56" s="7" t="n">
        <v>0.4172591761027609</v>
      </c>
      <c r="CS56" s="7" t="n">
        <v>0.4323869616920472</v>
      </c>
      <c r="CT56" s="7" t="n">
        <v>0.1693757930503444</v>
      </c>
      <c r="CU56" s="7" t="n">
        <v>0.6220484248347545</v>
      </c>
      <c r="CV56" s="7" t="n">
        <v>0.462635946548887</v>
      </c>
      <c r="CW56" s="7" t="n">
        <v>0.2254002933824418</v>
      </c>
      <c r="CX56" s="7" t="n">
        <v>0.1993755130269405</v>
      </c>
      <c r="CY56" s="7" t="n">
        <v>0.3181563279238624</v>
      </c>
      <c r="CZ56" s="7" t="n">
        <v>0.4347140962803194</v>
      </c>
      <c r="DA56" s="7" t="n">
        <v>0.3651943306543861</v>
      </c>
      <c r="DB56" s="7" t="n">
        <v>0.4401879315316144</v>
      </c>
      <c r="DC56" s="7" t="n">
        <v>0.3256383816052338</v>
      </c>
      <c r="DD56" s="7" t="n">
        <v>0.181549522642336</v>
      </c>
      <c r="DE56" s="7" t="n">
        <v>0.3442636436518708</v>
      </c>
      <c r="DF56" s="7" t="n">
        <v>0.2103771249734398</v>
      </c>
      <c r="DG56" s="7" t="n">
        <v>0.337631764956705</v>
      </c>
      <c r="DH56" s="7" t="n">
        <v>0.3074702697920552</v>
      </c>
      <c r="DI56" s="7" t="n">
        <v>0.1827759084950135</v>
      </c>
      <c r="DJ56" s="7" t="n">
        <v>0.3427427793053322</v>
      </c>
      <c r="DK56" s="7" t="n">
        <v>0.2304775061399338</v>
      </c>
      <c r="DL56" s="7" t="n">
        <v>0.5698876456804451</v>
      </c>
      <c r="DM56" s="7" t="n">
        <v>0.3331536044773443</v>
      </c>
      <c r="DN56" s="7" t="n">
        <v>0.4384532381122644</v>
      </c>
      <c r="DO56" s="7" t="n">
        <v>0.1893808930978543</v>
      </c>
      <c r="DP56" s="7" t="n">
        <v>0.2236809511354608</v>
      </c>
      <c r="DQ56" s="7" t="n">
        <v>0.3841220841380357</v>
      </c>
      <c r="DR56" s="7" t="n">
        <v>0.2849362837552938</v>
      </c>
      <c r="DS56" s="7" t="n">
        <v>0.3248154529416543</v>
      </c>
      <c r="DT56" s="7" t="n">
        <v>0.4814679209688447</v>
      </c>
      <c r="DU56" s="7" t="n">
        <v>0.3974708100999447</v>
      </c>
      <c r="DV56" s="7" t="n">
        <v>0.3326598186147591</v>
      </c>
      <c r="DW56" s="7" t="n">
        <v>0.3235972980392692</v>
      </c>
      <c r="DX56" s="7" t="n">
        <v>0.3216763869222876</v>
      </c>
      <c r="DY56" s="7" t="n">
        <v>0.3853015935120248</v>
      </c>
      <c r="DZ56" s="7" t="n">
        <v>0.5078390423241398</v>
      </c>
      <c r="EA56" s="7" t="n">
        <v>0.9247186998919774</v>
      </c>
      <c r="EB56" s="7" t="n">
        <v>0.3589781841743702</v>
      </c>
      <c r="EC56" s="7" t="n">
        <v>0.3266925081242312</v>
      </c>
      <c r="ED56" s="7" t="n">
        <v>0.4342323887852235</v>
      </c>
      <c r="EE56" s="7" t="n">
        <v>0.488333446955795</v>
      </c>
      <c r="EF56" s="7" t="n">
        <v>0.4195822103856054</v>
      </c>
      <c r="EG56" s="7" t="n">
        <v>0.3601751695249943</v>
      </c>
      <c r="EH56" s="7" t="n">
        <v>0.6736269139056632</v>
      </c>
      <c r="EI56" s="7" t="n">
        <v>0.3539118185208023</v>
      </c>
      <c r="EJ56" s="7" t="n">
        <v>0.2730088320254877</v>
      </c>
      <c r="EK56" s="7" t="n">
        <v>0.3197827388294623</v>
      </c>
      <c r="EL56" s="7" t="n">
        <v>0.3056940515717299</v>
      </c>
      <c r="EM56" s="7" t="n">
        <v>0.3901013720368645</v>
      </c>
      <c r="EN56" s="7" t="n">
        <v>0.3525003389648678</v>
      </c>
      <c r="EO56" s="7" t="n">
        <v>0.5105843557195751</v>
      </c>
      <c r="EP56" s="7" t="n">
        <v>0.6633922778222762</v>
      </c>
      <c r="EQ56" s="7" t="n">
        <v>0.3571032627978018</v>
      </c>
      <c r="ER56" s="7" t="n">
        <v>0.2086343315080766</v>
      </c>
      <c r="ES56" s="7" t="n">
        <v>0.06531320768746728</v>
      </c>
      <c r="ET56" s="7" t="n">
        <v>0.5644887686854241</v>
      </c>
      <c r="EU56" s="7" t="n">
        <v>0.3668864132233414</v>
      </c>
      <c r="EV56" s="7" t="n">
        <v>0.3678205029997557</v>
      </c>
      <c r="EW56" s="7" t="n">
        <v>0.3219084167653406</v>
      </c>
      <c r="EX56" s="7" t="n">
        <v>0.3771415062800368</v>
      </c>
      <c r="EY56" s="7" t="n">
        <v>0.4635541906048333</v>
      </c>
      <c r="EZ56" s="7" t="n">
        <v>0.3166417319873142</v>
      </c>
      <c r="FA56" s="7" t="n">
        <v>0.3060575353006634</v>
      </c>
      <c r="FB56" s="7" t="n">
        <v>0.2548259248423433</v>
      </c>
      <c r="FC56" s="7" t="n">
        <v>0.4188375947980466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0.7473662303322085</v>
      </c>
      <c r="D57" s="7" t="n">
        <v>0.6898607911761589</v>
      </c>
      <c r="E57" s="7" t="n">
        <v>0.2645661392709502</v>
      </c>
      <c r="F57" s="7" t="n">
        <v>0.722125866219349</v>
      </c>
      <c r="G57" s="7" t="n">
        <v>0.6183778078672</v>
      </c>
      <c r="H57" s="7" t="n">
        <v>0.4645221808288904</v>
      </c>
      <c r="I57" s="7" t="n">
        <v>0.5334514342747223</v>
      </c>
      <c r="J57" s="7" t="n">
        <v>0.437380304862121</v>
      </c>
      <c r="K57" s="7" t="n">
        <v>0.2544263942610417</v>
      </c>
      <c r="L57" s="7" t="n">
        <v>0.7173119574561937</v>
      </c>
      <c r="M57" s="7" t="n">
        <v>0.4978230571021244</v>
      </c>
      <c r="N57" s="7" t="n">
        <v>0.3036554101901075</v>
      </c>
      <c r="O57" s="7" t="n">
        <v>0.479922790995477</v>
      </c>
      <c r="P57" s="7" t="n">
        <v>0.5162742573273357</v>
      </c>
      <c r="Q57" s="7" t="n">
        <v>0.5647838366395053</v>
      </c>
      <c r="R57" s="7" t="n">
        <v>0.4823458909522851</v>
      </c>
      <c r="S57" s="7" t="n">
        <v>0.5103188076488873</v>
      </c>
      <c r="T57" s="7" t="n">
        <v>0.53559784265753</v>
      </c>
      <c r="U57" s="7" t="n">
        <v>0.5391012382205981</v>
      </c>
      <c r="V57" s="7" t="n">
        <v>0.5225838722166922</v>
      </c>
      <c r="W57" s="7" t="n">
        <v>0.4679656512278744</v>
      </c>
      <c r="X57" s="7" t="n">
        <v>0.5474826837936664</v>
      </c>
      <c r="Y57" s="7" t="n">
        <v>0.4768527380649646</v>
      </c>
      <c r="Z57" s="7" t="n">
        <v>0.6502033725021338</v>
      </c>
      <c r="AA57" s="7" t="n">
        <v>0.6741487384389347</v>
      </c>
      <c r="AB57" s="7" t="n">
        <v>0.7220121427721681</v>
      </c>
      <c r="AC57" s="7" t="n">
        <v>0.325412329980568</v>
      </c>
      <c r="AD57" s="7" t="n">
        <v>0.545015489187249</v>
      </c>
      <c r="AE57" s="7" t="n">
        <v>0.3612925332658108</v>
      </c>
      <c r="AF57" s="7" t="n">
        <v>0.2030281947654072</v>
      </c>
      <c r="AG57" s="7" t="n">
        <v>0.44942956129075</v>
      </c>
      <c r="AH57" s="7" t="n">
        <v>0.3538476913580876</v>
      </c>
      <c r="AI57" s="7" t="n">
        <v>0.271545326448216</v>
      </c>
      <c r="AJ57" s="7" t="n">
        <v>0.4521544556373812</v>
      </c>
      <c r="AK57" s="7" t="n">
        <v>0.5729150364018161</v>
      </c>
      <c r="AL57" s="7" t="n">
        <v>0.3664686282703484</v>
      </c>
      <c r="AM57" s="7" t="n">
        <v>0.4602409193217066</v>
      </c>
      <c r="AN57" s="7" t="n">
        <v>0.3676795403854629</v>
      </c>
      <c r="AO57" s="7" t="n">
        <v>0.5293840363223863</v>
      </c>
      <c r="AP57" s="7" t="n">
        <v>0.6433083026445506</v>
      </c>
      <c r="AQ57" s="7" t="n">
        <v>0.5471106713528983</v>
      </c>
      <c r="AR57" s="7" t="n">
        <v>0.5122901116608489</v>
      </c>
      <c r="AS57" s="7" t="n">
        <v>0.6791114439188852</v>
      </c>
      <c r="AT57" s="7" t="n">
        <v>0.6026260698622458</v>
      </c>
      <c r="AU57" s="7" t="n">
        <v>0.549894191359564</v>
      </c>
      <c r="AV57" s="7" t="n">
        <v>0.6166727851232491</v>
      </c>
      <c r="AW57" s="7" t="n">
        <v>0.2712616026677812</v>
      </c>
      <c r="AX57" s="7" t="n">
        <v>0.5453541486085052</v>
      </c>
      <c r="AY57" s="7" t="n">
        <v>0.470920746425807</v>
      </c>
      <c r="AZ57" s="7" t="n">
        <v>0.9841079820200248</v>
      </c>
      <c r="BA57" s="7" t="n">
        <v>0.3669925180307007</v>
      </c>
      <c r="BB57" s="7" t="n">
        <v>0.5184430876656653</v>
      </c>
      <c r="BC57" s="7" t="n">
        <v>0.4813443477635535</v>
      </c>
      <c r="BD57" s="7" t="n">
        <v>0.5998000150718399</v>
      </c>
      <c r="BE57" s="7" t="n">
        <v>0.5729151482915927</v>
      </c>
      <c r="BF57" s="7" t="n">
        <v>1</v>
      </c>
      <c r="BG57" s="7" t="n">
        <v>0.6044676824458094</v>
      </c>
      <c r="BH57" s="7" t="n">
        <v>0.3338847955877119</v>
      </c>
      <c r="BI57" s="7" t="n">
        <v>0.5804766586812941</v>
      </c>
      <c r="BJ57" s="7" t="n">
        <v>0.9835406485011099</v>
      </c>
      <c r="BK57" s="7" t="n">
        <v>0.4906559270676943</v>
      </c>
      <c r="BL57" s="7" t="n">
        <v>0.0622904304541965</v>
      </c>
      <c r="BM57" s="7" t="n">
        <v>0.4433783411524312</v>
      </c>
      <c r="BN57" s="7" t="n">
        <v>0.455519614799136</v>
      </c>
      <c r="BO57" s="7" t="n">
        <v>0.3206293817286893</v>
      </c>
      <c r="BP57" s="7" t="n">
        <v>0.2292090312040692</v>
      </c>
      <c r="BQ57" s="7" t="n">
        <v>0.7255938486312221</v>
      </c>
      <c r="BR57" s="7" t="n">
        <v>0.6109151965157166</v>
      </c>
      <c r="BS57" s="7" t="n">
        <v>0.6909889132058752</v>
      </c>
      <c r="BT57" s="7" t="n">
        <v>0.5879150757345502</v>
      </c>
      <c r="BU57" s="7" t="n">
        <v>0.5806635365530584</v>
      </c>
      <c r="BV57" s="7" t="n">
        <v>0.4944778765428485</v>
      </c>
      <c r="BW57" s="7" t="n">
        <v>0.3209622785940182</v>
      </c>
      <c r="BX57" s="7" t="n">
        <v>0.6054649862984087</v>
      </c>
      <c r="BY57" s="7" t="n">
        <v>0.3875832686745893</v>
      </c>
      <c r="BZ57" s="7" t="n">
        <v>0.4552888506317905</v>
      </c>
      <c r="CA57" s="7" t="n">
        <v>0.54136344989839</v>
      </c>
      <c r="CB57" s="7" t="n">
        <v>0.4979278919592671</v>
      </c>
      <c r="CC57" s="7" t="n">
        <v>0.462101893826623</v>
      </c>
      <c r="CD57" s="7" t="n">
        <v>0.48252007348647</v>
      </c>
      <c r="CE57" s="7" t="n">
        <v>0.3336789698533201</v>
      </c>
      <c r="CF57" s="7" t="n">
        <v>0.5585835496831403</v>
      </c>
      <c r="CG57" s="7" t="n">
        <v>0.3700104083461982</v>
      </c>
      <c r="CH57" s="7" t="n">
        <v>0.4413378352152312</v>
      </c>
      <c r="CI57" s="7" t="n">
        <v>0.3567616912777566</v>
      </c>
      <c r="CJ57" s="7" t="n">
        <v>0.211844883194813</v>
      </c>
      <c r="CK57" s="7" t="n">
        <v>0.3804289467545183</v>
      </c>
      <c r="CL57" s="7" t="n">
        <v>0.4668818712668166</v>
      </c>
      <c r="CM57" s="7" t="n">
        <v>0.3538855699746024</v>
      </c>
      <c r="CN57" s="7" t="n">
        <v>0.3066786753946508</v>
      </c>
      <c r="CO57" s="7" t="n">
        <v>0.4491288885855947</v>
      </c>
      <c r="CP57" s="7" t="n">
        <v>0.3788068713096936</v>
      </c>
      <c r="CQ57" s="7" t="n">
        <v>0.7454247937352666</v>
      </c>
      <c r="CR57" s="7" t="n">
        <v>0.4984673977615107</v>
      </c>
      <c r="CS57" s="7" t="n">
        <v>0.3481179283228423</v>
      </c>
      <c r="CT57" s="7" t="n">
        <v>0.1198863674164279</v>
      </c>
      <c r="CU57" s="7" t="n">
        <v>0.5291421716843787</v>
      </c>
      <c r="CV57" s="7" t="n">
        <v>0.5236667532777197</v>
      </c>
      <c r="CW57" s="7" t="n">
        <v>0.3423205635166771</v>
      </c>
      <c r="CX57" s="7" t="n">
        <v>0.2955860437389711</v>
      </c>
      <c r="CY57" s="7" t="n">
        <v>0.4543298155192165</v>
      </c>
      <c r="CZ57" s="7" t="n">
        <v>0.4789763355457345</v>
      </c>
      <c r="DA57" s="7" t="n">
        <v>0.3163847102163502</v>
      </c>
      <c r="DB57" s="7" t="n">
        <v>0.4644486292731648</v>
      </c>
      <c r="DC57" s="7" t="n">
        <v>0.283014724682237</v>
      </c>
      <c r="DD57" s="7" t="n">
        <v>0.2360470215585108</v>
      </c>
      <c r="DE57" s="7" t="n">
        <v>0.5193850696491694</v>
      </c>
      <c r="DF57" s="7" t="n">
        <v>0.4140322305450708</v>
      </c>
      <c r="DG57" s="7" t="n">
        <v>0.1777607254968519</v>
      </c>
      <c r="DH57" s="7" t="n">
        <v>0.4969064876508198</v>
      </c>
      <c r="DI57" s="7" t="n">
        <v>0.2517935399188498</v>
      </c>
      <c r="DJ57" s="7" t="n">
        <v>0.4773383199722672</v>
      </c>
      <c r="DK57" s="7" t="n">
        <v>0.2074338840927379</v>
      </c>
      <c r="DL57" s="7" t="n">
        <v>0.9866833326526225</v>
      </c>
      <c r="DM57" s="7" t="n">
        <v>0.4964459299181461</v>
      </c>
      <c r="DN57" s="7" t="n">
        <v>0.5820112559207925</v>
      </c>
      <c r="DO57" s="7" t="n">
        <v>0.2972533260286945</v>
      </c>
      <c r="DP57" s="7" t="n">
        <v>0.3031198256095256</v>
      </c>
      <c r="DQ57" s="7" t="n">
        <v>0.3332453813251839</v>
      </c>
      <c r="DR57" s="7" t="n">
        <v>0.4119700073773153</v>
      </c>
      <c r="DS57" s="7" t="n">
        <v>0.4986912154295481</v>
      </c>
      <c r="DT57" s="7" t="n">
        <v>0.6020897717397241</v>
      </c>
      <c r="DU57" s="7" t="n">
        <v>0.6016003335315244</v>
      </c>
      <c r="DV57" s="7" t="n">
        <v>0.4517389700661643</v>
      </c>
      <c r="DW57" s="7" t="n">
        <v>0.3975179569463761</v>
      </c>
      <c r="DX57" s="7" t="n">
        <v>0.3673604206723816</v>
      </c>
      <c r="DY57" s="7" t="n">
        <v>0.406589070965589</v>
      </c>
      <c r="DZ57" s="7" t="n">
        <v>0.5413898050275777</v>
      </c>
      <c r="EA57" s="7" t="n">
        <v>0.5898697965897909</v>
      </c>
      <c r="EB57" s="7" t="n">
        <v>0.411380198428326</v>
      </c>
      <c r="EC57" s="7" t="n">
        <v>0.4324207730520664</v>
      </c>
      <c r="ED57" s="7" t="n">
        <v>0.5067316846655435</v>
      </c>
      <c r="EE57" s="7" t="n">
        <v>0.5427119221376255</v>
      </c>
      <c r="EF57" s="7" t="n">
        <v>0.5552058964341791</v>
      </c>
      <c r="EG57" s="7" t="n">
        <v>0.4879425560610647</v>
      </c>
      <c r="EH57" s="7" t="n">
        <v>0.6927984231577481</v>
      </c>
      <c r="EI57" s="7" t="n">
        <v>0.485871282851255</v>
      </c>
      <c r="EJ57" s="7" t="n">
        <v>0.3972196653942009</v>
      </c>
      <c r="EK57" s="7" t="n">
        <v>0.442613939242392</v>
      </c>
      <c r="EL57" s="7" t="n">
        <v>0.486499273048436</v>
      </c>
      <c r="EM57" s="7" t="n">
        <v>0.4815632862569199</v>
      </c>
      <c r="EN57" s="7" t="n">
        <v>0.4789398935966803</v>
      </c>
      <c r="EO57" s="7" t="n">
        <v>0.4171304497072659</v>
      </c>
      <c r="EP57" s="7" t="n">
        <v>0.5766803946848335</v>
      </c>
      <c r="EQ57" s="7" t="n">
        <v>0.4819406345699757</v>
      </c>
      <c r="ER57" s="7" t="n">
        <v>0.4433791844309293</v>
      </c>
      <c r="ES57" s="7" t="n">
        <v>0.05512629340561804</v>
      </c>
      <c r="ET57" s="7" t="n">
        <v>0.989618986808928</v>
      </c>
      <c r="EU57" s="7" t="n">
        <v>0.5671080044036888</v>
      </c>
      <c r="EV57" s="7" t="n">
        <v>0.4855173260127268</v>
      </c>
      <c r="EW57" s="7" t="n">
        <v>0.2880202785415781</v>
      </c>
      <c r="EX57" s="7" t="n">
        <v>0.6113070412941964</v>
      </c>
      <c r="EY57" s="7" t="n">
        <v>0.3894659737035932</v>
      </c>
      <c r="EZ57" s="7" t="n">
        <v>0.2434634375553224</v>
      </c>
      <c r="FA57" s="7" t="n">
        <v>0.4226266593128652</v>
      </c>
      <c r="FB57" s="7" t="n">
        <v>0.2328891305272955</v>
      </c>
      <c r="FC57" s="7" t="n">
        <v>0.2840298272381336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0.7312122693240437</v>
      </c>
      <c r="D58" s="7" t="n">
        <v>0.6699848525976628</v>
      </c>
      <c r="E58" s="7" t="n">
        <v>0.1369705556916741</v>
      </c>
      <c r="F58" s="7" t="n">
        <v>0.5955333034786648</v>
      </c>
      <c r="G58" s="7" t="n">
        <v>0.2503286482540428</v>
      </c>
      <c r="H58" s="7" t="n">
        <v>0.3693326203879776</v>
      </c>
      <c r="I58" s="7" t="n">
        <v>0.5366024370133703</v>
      </c>
      <c r="J58" s="7" t="n">
        <v>0.4580555185235285</v>
      </c>
      <c r="K58" s="7" t="n">
        <v>0.1293086251664974</v>
      </c>
      <c r="L58" s="7" t="n">
        <v>0.6783652333719852</v>
      </c>
      <c r="M58" s="7" t="n">
        <v>0.6074351001548739</v>
      </c>
      <c r="N58" s="7" t="n">
        <v>0.485072368697147</v>
      </c>
      <c r="O58" s="7" t="n">
        <v>0.5707225159666893</v>
      </c>
      <c r="P58" s="7" t="n">
        <v>0.62531649336996</v>
      </c>
      <c r="Q58" s="7" t="n">
        <v>0.7219588484070184</v>
      </c>
      <c r="R58" s="7" t="n">
        <v>0.6312393917028658</v>
      </c>
      <c r="S58" s="7" t="n">
        <v>0.5055623192001459</v>
      </c>
      <c r="T58" s="7" t="n">
        <v>0.6889088631590355</v>
      </c>
      <c r="U58" s="7" t="n">
        <v>0.5188558925885323</v>
      </c>
      <c r="V58" s="7" t="n">
        <v>0.5051272651520513</v>
      </c>
      <c r="W58" s="7" t="n">
        <v>0.3665162993299353</v>
      </c>
      <c r="X58" s="7" t="n">
        <v>0.5375061918899575</v>
      </c>
      <c r="Y58" s="7" t="n">
        <v>0.3353072763651022</v>
      </c>
      <c r="Z58" s="7" t="n">
        <v>0.7898649809946051</v>
      </c>
      <c r="AA58" s="7" t="n">
        <v>0.779191850812081</v>
      </c>
      <c r="AB58" s="7" t="n">
        <v>0.7289277729542534</v>
      </c>
      <c r="AC58" s="7" t="n">
        <v>0.437496302512127</v>
      </c>
      <c r="AD58" s="7" t="n">
        <v>0.585139501826323</v>
      </c>
      <c r="AE58" s="7" t="n">
        <v>0.2651178909712335</v>
      </c>
      <c r="AF58" s="7" t="n">
        <v>0.1982867546226485</v>
      </c>
      <c r="AG58" s="7" t="n">
        <v>0.3670330465927809</v>
      </c>
      <c r="AH58" s="7" t="n">
        <v>0.4977344065132749</v>
      </c>
      <c r="AI58" s="7" t="n">
        <v>0.477512750774269</v>
      </c>
      <c r="AJ58" s="7" t="n">
        <v>0.3191202047246772</v>
      </c>
      <c r="AK58" s="7" t="n">
        <v>0.4608255812005282</v>
      </c>
      <c r="AL58" s="7" t="n">
        <v>0.3630856770658815</v>
      </c>
      <c r="AM58" s="7" t="n">
        <v>0.3034228720176666</v>
      </c>
      <c r="AN58" s="7" t="n">
        <v>0.5063573658484007</v>
      </c>
      <c r="AO58" s="7" t="n">
        <v>0.6864175681625119</v>
      </c>
      <c r="AP58" s="7" t="n">
        <v>0.7151757337262624</v>
      </c>
      <c r="AQ58" s="7" t="n">
        <v>0.6032177248365339</v>
      </c>
      <c r="AR58" s="7" t="n">
        <v>0.5769333663794854</v>
      </c>
      <c r="AS58" s="7" t="n">
        <v>0.7091215204251241</v>
      </c>
      <c r="AT58" s="7" t="n">
        <v>0.7772439293770907</v>
      </c>
      <c r="AU58" s="7" t="n">
        <v>0.4367691188960106</v>
      </c>
      <c r="AV58" s="7" t="n">
        <v>0.6413827832941309</v>
      </c>
      <c r="AW58" s="7" t="n">
        <v>0.5078465333929545</v>
      </c>
      <c r="AX58" s="7" t="n">
        <v>0.5320560171862841</v>
      </c>
      <c r="AY58" s="7" t="n">
        <v>0.3663811120685063</v>
      </c>
      <c r="AZ58" s="7" t="n">
        <v>0.6109925334043572</v>
      </c>
      <c r="BA58" s="7" t="n">
        <v>0.4957805490495507</v>
      </c>
      <c r="BB58" s="7" t="n">
        <v>0.567256380510484</v>
      </c>
      <c r="BC58" s="7" t="n">
        <v>0.3764402982783287</v>
      </c>
      <c r="BD58" s="7" t="n">
        <v>0.6251504531087939</v>
      </c>
      <c r="BE58" s="7" t="n">
        <v>0.460825525023574</v>
      </c>
      <c r="BF58" s="7" t="n">
        <v>0.6044676824458094</v>
      </c>
      <c r="BG58" s="7" t="n">
        <v>1</v>
      </c>
      <c r="BH58" s="7" t="n">
        <v>0.4585037686931346</v>
      </c>
      <c r="BI58" s="7" t="n">
        <v>0.9736296752555345</v>
      </c>
      <c r="BJ58" s="7" t="n">
        <v>0.6278036467437914</v>
      </c>
      <c r="BK58" s="7" t="n">
        <v>0.4613292488827485</v>
      </c>
      <c r="BL58" s="7" t="n">
        <v>-0.09256142181552342</v>
      </c>
      <c r="BM58" s="7" t="n">
        <v>0.3252026236165541</v>
      </c>
      <c r="BN58" s="7" t="n">
        <v>0.5762421265538437</v>
      </c>
      <c r="BO58" s="7" t="n">
        <v>0.3487898273195369</v>
      </c>
      <c r="BP58" s="7" t="n">
        <v>0.2465741723961393</v>
      </c>
      <c r="BQ58" s="7" t="n">
        <v>0.6864375230119824</v>
      </c>
      <c r="BR58" s="7" t="n">
        <v>0.5472663985206218</v>
      </c>
      <c r="BS58" s="7" t="n">
        <v>0.5910506090162381</v>
      </c>
      <c r="BT58" s="7" t="n">
        <v>0.6321002038947189</v>
      </c>
      <c r="BU58" s="7" t="n">
        <v>0.6653325331799984</v>
      </c>
      <c r="BV58" s="7" t="n">
        <v>0.4684423573098533</v>
      </c>
      <c r="BW58" s="7" t="n">
        <v>0.329883191204068</v>
      </c>
      <c r="BX58" s="7" t="n">
        <v>0.6464962180786029</v>
      </c>
      <c r="BY58" s="7" t="n">
        <v>0.3359363646223062</v>
      </c>
      <c r="BZ58" s="7" t="n">
        <v>0.4416262932468074</v>
      </c>
      <c r="CA58" s="7" t="n">
        <v>0.6500655509340466</v>
      </c>
      <c r="CB58" s="7" t="n">
        <v>0.6596353591906694</v>
      </c>
      <c r="CC58" s="7" t="n">
        <v>0.3746761994727953</v>
      </c>
      <c r="CD58" s="7" t="n">
        <v>0.5522073208169824</v>
      </c>
      <c r="CE58" s="7" t="n">
        <v>0.3383614197495518</v>
      </c>
      <c r="CF58" s="7" t="n">
        <v>0.5480202025353222</v>
      </c>
      <c r="CG58" s="7" t="n">
        <v>0.5674140701838917</v>
      </c>
      <c r="CH58" s="7" t="n">
        <v>0.6202528551711353</v>
      </c>
      <c r="CI58" s="7" t="n">
        <v>0.4912443921524424</v>
      </c>
      <c r="CJ58" s="7" t="n">
        <v>0.0612423505350737</v>
      </c>
      <c r="CK58" s="7" t="n">
        <v>0.5079708313674608</v>
      </c>
      <c r="CL58" s="7" t="n">
        <v>0.6495321015334491</v>
      </c>
      <c r="CM58" s="7" t="n">
        <v>0.567415666183178</v>
      </c>
      <c r="CN58" s="7" t="n">
        <v>0.3540616598596869</v>
      </c>
      <c r="CO58" s="7" t="n">
        <v>0.6312582447980782</v>
      </c>
      <c r="CP58" s="7" t="n">
        <v>0.247211939583765</v>
      </c>
      <c r="CQ58" s="7" t="n">
        <v>0.6524833804423658</v>
      </c>
      <c r="CR58" s="7" t="n">
        <v>0.469255387435896</v>
      </c>
      <c r="CS58" s="7" t="n">
        <v>0.3205757861209724</v>
      </c>
      <c r="CT58" s="7" t="n">
        <v>-0.05234027254984</v>
      </c>
      <c r="CU58" s="7" t="n">
        <v>0.4710986656449212</v>
      </c>
      <c r="CV58" s="7" t="n">
        <v>0.9487120436566557</v>
      </c>
      <c r="CW58" s="7" t="n">
        <v>0.5402679727051554</v>
      </c>
      <c r="CX58" s="7" t="n">
        <v>0.5233272220961422</v>
      </c>
      <c r="CY58" s="7" t="n">
        <v>0.6313682687931418</v>
      </c>
      <c r="CZ58" s="7" t="n">
        <v>0.3723907765359132</v>
      </c>
      <c r="DA58" s="7" t="n">
        <v>0.4694731728709186</v>
      </c>
      <c r="DB58" s="7" t="n">
        <v>0.337518354295601</v>
      </c>
      <c r="DC58" s="7" t="n">
        <v>0.4462938699514203</v>
      </c>
      <c r="DD58" s="7" t="n">
        <v>0.4645970915894441</v>
      </c>
      <c r="DE58" s="7" t="n">
        <v>0.657749457253329</v>
      </c>
      <c r="DF58" s="7" t="n">
        <v>0.4994181369055954</v>
      </c>
      <c r="DG58" s="7" t="n">
        <v>0.1718595104682206</v>
      </c>
      <c r="DH58" s="7" t="n">
        <v>0.6540126634964963</v>
      </c>
      <c r="DI58" s="7" t="n">
        <v>0.4965307155725986</v>
      </c>
      <c r="DJ58" s="7" t="n">
        <v>0.6287417865474068</v>
      </c>
      <c r="DK58" s="7" t="n">
        <v>0.3567060510587539</v>
      </c>
      <c r="DL58" s="7" t="n">
        <v>0.6293348575419789</v>
      </c>
      <c r="DM58" s="7" t="n">
        <v>0.648177438152565</v>
      </c>
      <c r="DN58" s="7" t="n">
        <v>0.6703978701124366</v>
      </c>
      <c r="DO58" s="7" t="n">
        <v>0.5020803419050418</v>
      </c>
      <c r="DP58" s="7" t="n">
        <v>0.5088507351097722</v>
      </c>
      <c r="DQ58" s="7" t="n">
        <v>0.4778802786086959</v>
      </c>
      <c r="DR58" s="7" t="n">
        <v>0.5827933977133491</v>
      </c>
      <c r="DS58" s="7" t="n">
        <v>0.6559018607959898</v>
      </c>
      <c r="DT58" s="7" t="n">
        <v>0.9779182122005975</v>
      </c>
      <c r="DU58" s="7" t="n">
        <v>0.662215829105234</v>
      </c>
      <c r="DV58" s="7" t="n">
        <v>0.5676602472163785</v>
      </c>
      <c r="DW58" s="7" t="n">
        <v>0.3084385668229579</v>
      </c>
      <c r="DX58" s="7" t="n">
        <v>0.4820872825347742</v>
      </c>
      <c r="DY58" s="7" t="n">
        <v>0.4586054650179033</v>
      </c>
      <c r="DZ58" s="7" t="n">
        <v>0.441274040916627</v>
      </c>
      <c r="EA58" s="7" t="n">
        <v>0.422002491082612</v>
      </c>
      <c r="EB58" s="7" t="n">
        <v>0.3168738922630111</v>
      </c>
      <c r="EC58" s="7" t="n">
        <v>0.5089367450825338</v>
      </c>
      <c r="ED58" s="7" t="n">
        <v>0.7205817291612141</v>
      </c>
      <c r="EE58" s="7" t="n">
        <v>0.7381552055358499</v>
      </c>
      <c r="EF58" s="7" t="n">
        <v>0.8679990332436832</v>
      </c>
      <c r="EG58" s="7" t="n">
        <v>0.6128757407739482</v>
      </c>
      <c r="EH58" s="7" t="n">
        <v>0.6552241491919958</v>
      </c>
      <c r="EI58" s="7" t="n">
        <v>0.5853331871031596</v>
      </c>
      <c r="EJ58" s="7" t="n">
        <v>0.570445070110088</v>
      </c>
      <c r="EK58" s="7" t="n">
        <v>0.3077153555217697</v>
      </c>
      <c r="EL58" s="7" t="n">
        <v>0.6677205870517017</v>
      </c>
      <c r="EM58" s="7" t="n">
        <v>0.4262237004848157</v>
      </c>
      <c r="EN58" s="7" t="n">
        <v>0.5943973866120731</v>
      </c>
      <c r="EO58" s="7" t="n">
        <v>0.3069370460445752</v>
      </c>
      <c r="EP58" s="7" t="n">
        <v>0.5713333407656398</v>
      </c>
      <c r="EQ58" s="7" t="n">
        <v>0.5959588238727</v>
      </c>
      <c r="ER58" s="7" t="n">
        <v>0.3355114339822904</v>
      </c>
      <c r="ES58" s="7" t="n">
        <v>-0.09853159183669889</v>
      </c>
      <c r="ET58" s="7" t="n">
        <v>0.583028799020923</v>
      </c>
      <c r="EU58" s="7" t="n">
        <v>0.6745894018975283</v>
      </c>
      <c r="EV58" s="7" t="n">
        <v>0.6033535390607258</v>
      </c>
      <c r="EW58" s="7" t="n">
        <v>0.2347479761421949</v>
      </c>
      <c r="EX58" s="7" t="n">
        <v>0.6674314181113116</v>
      </c>
      <c r="EY58" s="7" t="n">
        <v>0.5054805636252517</v>
      </c>
      <c r="EZ58" s="7" t="n">
        <v>0.1008040528253143</v>
      </c>
      <c r="FA58" s="7" t="n">
        <v>0.6317789454017767</v>
      </c>
      <c r="FB58" s="7" t="n">
        <v>0.3525539163328956</v>
      </c>
      <c r="FC58" s="7" t="n">
        <v>0.1410888893184281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0.5867497553102958</v>
      </c>
      <c r="D59" s="7" t="n">
        <v>0.5515517915739532</v>
      </c>
      <c r="E59" s="7" t="n">
        <v>0.0705480749603328</v>
      </c>
      <c r="F59" s="7" t="n">
        <v>0.4558677248391473</v>
      </c>
      <c r="G59" s="7" t="n">
        <v>0.0736782738142305</v>
      </c>
      <c r="H59" s="7" t="n">
        <v>0.3714994041577342</v>
      </c>
      <c r="I59" s="7" t="n">
        <v>0.3440752461156785</v>
      </c>
      <c r="J59" s="7" t="n">
        <v>0.534877635974176</v>
      </c>
      <c r="K59" s="7" t="n">
        <v>0.03407599693219659</v>
      </c>
      <c r="L59" s="7" t="n">
        <v>0.6333536215907556</v>
      </c>
      <c r="M59" s="7" t="n">
        <v>0.5008431141478502</v>
      </c>
      <c r="N59" s="7" t="n">
        <v>0.4699559892817215</v>
      </c>
      <c r="O59" s="7" t="n">
        <v>0.4583583966458625</v>
      </c>
      <c r="P59" s="7" t="n">
        <v>0.5265978664874261</v>
      </c>
      <c r="Q59" s="7" t="n">
        <v>0.6085929491293224</v>
      </c>
      <c r="R59" s="7" t="n">
        <v>0.5066685513338927</v>
      </c>
      <c r="S59" s="7" t="n">
        <v>0.4918675458907163</v>
      </c>
      <c r="T59" s="7" t="n">
        <v>0.6110828882718051</v>
      </c>
      <c r="U59" s="7" t="n">
        <v>0.3406900153907483</v>
      </c>
      <c r="V59" s="7" t="n">
        <v>0.4558327590158351</v>
      </c>
      <c r="W59" s="7" t="n">
        <v>0.3409560133862996</v>
      </c>
      <c r="X59" s="7" t="n">
        <v>0.3553334244853326</v>
      </c>
      <c r="Y59" s="7" t="n">
        <v>0.4937484216403917</v>
      </c>
      <c r="Z59" s="7" t="n">
        <v>0.6802398772476332</v>
      </c>
      <c r="AA59" s="7" t="n">
        <v>0.6780312647645255</v>
      </c>
      <c r="AB59" s="7" t="n">
        <v>0.6647470175802834</v>
      </c>
      <c r="AC59" s="7" t="n">
        <v>0.4789523692602763</v>
      </c>
      <c r="AD59" s="7" t="n">
        <v>0.6525071370396384</v>
      </c>
      <c r="AE59" s="7" t="n">
        <v>0.1792143825015594</v>
      </c>
      <c r="AF59" s="7" t="n">
        <v>0.1154149447723845</v>
      </c>
      <c r="AG59" s="7" t="n">
        <v>0.3760122952115116</v>
      </c>
      <c r="AH59" s="7" t="n">
        <v>0.5250721459521018</v>
      </c>
      <c r="AI59" s="7" t="n">
        <v>0.5858555981914777</v>
      </c>
      <c r="AJ59" s="7" t="n">
        <v>0.4908534978569865</v>
      </c>
      <c r="AK59" s="7" t="n">
        <v>0.3430989726164947</v>
      </c>
      <c r="AL59" s="7" t="n">
        <v>0.3770720235006245</v>
      </c>
      <c r="AM59" s="7" t="n">
        <v>0.4928064540018527</v>
      </c>
      <c r="AN59" s="7" t="n">
        <v>0.5299561794586402</v>
      </c>
      <c r="AO59" s="7" t="n">
        <v>0.6184097752822332</v>
      </c>
      <c r="AP59" s="7" t="n">
        <v>0.7194996057391755</v>
      </c>
      <c r="AQ59" s="7" t="n">
        <v>0.6701445185413611</v>
      </c>
      <c r="AR59" s="7" t="n">
        <v>0.6290079269536706</v>
      </c>
      <c r="AS59" s="7" t="n">
        <v>0.6154679476780648</v>
      </c>
      <c r="AT59" s="7" t="n">
        <v>0.6715423147276117</v>
      </c>
      <c r="AU59" s="7" t="n">
        <v>0.4613479672277529</v>
      </c>
      <c r="AV59" s="7" t="n">
        <v>0.7002380772033169</v>
      </c>
      <c r="AW59" s="7" t="n">
        <v>0.5265503836414406</v>
      </c>
      <c r="AX59" s="7" t="n">
        <v>0.3479362013559107</v>
      </c>
      <c r="AY59" s="7" t="n">
        <v>0.347045716408886</v>
      </c>
      <c r="AZ59" s="7" t="n">
        <v>0.3541554867343659</v>
      </c>
      <c r="BA59" s="7" t="n">
        <v>0.4947694464482079</v>
      </c>
      <c r="BB59" s="7" t="n">
        <v>0.645210352857989</v>
      </c>
      <c r="BC59" s="7" t="n">
        <v>0.5062899607206209</v>
      </c>
      <c r="BD59" s="7" t="n">
        <v>0.7159805547373181</v>
      </c>
      <c r="BE59" s="7" t="n">
        <v>0.3430990743948809</v>
      </c>
      <c r="BF59" s="7" t="n">
        <v>0.3338847955877119</v>
      </c>
      <c r="BG59" s="7" t="n">
        <v>0.4585037686931346</v>
      </c>
      <c r="BH59" s="7" t="n">
        <v>1</v>
      </c>
      <c r="BI59" s="7" t="n">
        <v>0.3902123094132151</v>
      </c>
      <c r="BJ59" s="7" t="n">
        <v>0.3677189341228725</v>
      </c>
      <c r="BK59" s="7" t="n">
        <v>0.4984219407397127</v>
      </c>
      <c r="BL59" s="7" t="n">
        <v>-0.1081917003349346</v>
      </c>
      <c r="BM59" s="7" t="n">
        <v>0.3347586450484634</v>
      </c>
      <c r="BN59" s="7" t="n">
        <v>0.6381000115489764</v>
      </c>
      <c r="BO59" s="7" t="n">
        <v>0.2548254013092682</v>
      </c>
      <c r="BP59" s="7" t="n">
        <v>0.1596324851713337</v>
      </c>
      <c r="BQ59" s="7" t="n">
        <v>0.6371298723460225</v>
      </c>
      <c r="BR59" s="7" t="n">
        <v>0.535981239935023</v>
      </c>
      <c r="BS59" s="7" t="n">
        <v>0.5869458162597125</v>
      </c>
      <c r="BT59" s="7" t="n">
        <v>0.3696651721566907</v>
      </c>
      <c r="BU59" s="7" t="n">
        <v>0.6906528951831987</v>
      </c>
      <c r="BV59" s="7" t="n">
        <v>0.2760582186660293</v>
      </c>
      <c r="BW59" s="7" t="n">
        <v>0.2075298976699007</v>
      </c>
      <c r="BX59" s="7" t="n">
        <v>0.4225081672794912</v>
      </c>
      <c r="BY59" s="7" t="n">
        <v>0.3713570351912098</v>
      </c>
      <c r="BZ59" s="7" t="n">
        <v>0.4187965698555258</v>
      </c>
      <c r="CA59" s="7" t="n">
        <v>0.7029545473475519</v>
      </c>
      <c r="CB59" s="7" t="n">
        <v>0.5802837182123212</v>
      </c>
      <c r="CC59" s="7" t="n">
        <v>0.3510208884543308</v>
      </c>
      <c r="CD59" s="7" t="n">
        <v>0.4805232030369114</v>
      </c>
      <c r="CE59" s="7" t="n">
        <v>0.3676613915386627</v>
      </c>
      <c r="CF59" s="7" t="n">
        <v>0.3574969365618011</v>
      </c>
      <c r="CG59" s="7" t="n">
        <v>0.5694766454650572</v>
      </c>
      <c r="CH59" s="7" t="n">
        <v>0.7052669617339161</v>
      </c>
      <c r="CI59" s="7" t="n">
        <v>0.4579544160601163</v>
      </c>
      <c r="CJ59" s="7" t="n">
        <v>0.005664694928350216</v>
      </c>
      <c r="CK59" s="7" t="n">
        <v>0.4808761616947591</v>
      </c>
      <c r="CL59" s="7" t="n">
        <v>0.7155452704673028</v>
      </c>
      <c r="CM59" s="7" t="n">
        <v>0.6267130404113331</v>
      </c>
      <c r="CN59" s="7" t="n">
        <v>0.8412057532279882</v>
      </c>
      <c r="CO59" s="7" t="n">
        <v>0.6791237508225055</v>
      </c>
      <c r="CP59" s="7" t="n">
        <v>0.1956370669523133</v>
      </c>
      <c r="CQ59" s="7" t="n">
        <v>0.5653441526735742</v>
      </c>
      <c r="CR59" s="7" t="n">
        <v>0.5020140968979587</v>
      </c>
      <c r="CS59" s="7" t="n">
        <v>0.2397181887947096</v>
      </c>
      <c r="CT59" s="7" t="n">
        <v>-0.1143483154907594</v>
      </c>
      <c r="CU59" s="7" t="n">
        <v>0.4508324407085109</v>
      </c>
      <c r="CV59" s="7" t="n">
        <v>0.3520700433376467</v>
      </c>
      <c r="CW59" s="7" t="n">
        <v>0.530996220558109</v>
      </c>
      <c r="CX59" s="7" t="n">
        <v>0.5115639330493703</v>
      </c>
      <c r="CY59" s="7" t="n">
        <v>0.5886363257623894</v>
      </c>
      <c r="CZ59" s="7" t="n">
        <v>0.3660831915486502</v>
      </c>
      <c r="DA59" s="7" t="n">
        <v>0.5052421599022235</v>
      </c>
      <c r="DB59" s="7" t="n">
        <v>0.5139216049164703</v>
      </c>
      <c r="DC59" s="7" t="n">
        <v>0.4351870373343725</v>
      </c>
      <c r="DD59" s="7" t="n">
        <v>0.4637133057581138</v>
      </c>
      <c r="DE59" s="7" t="n">
        <v>0.6738942579581976</v>
      </c>
      <c r="DF59" s="7" t="n">
        <v>0.4762833553502872</v>
      </c>
      <c r="DG59" s="7" t="n">
        <v>0.105830537113673</v>
      </c>
      <c r="DH59" s="7" t="n">
        <v>0.6783575767433742</v>
      </c>
      <c r="DI59" s="7" t="n">
        <v>0.4981008238908965</v>
      </c>
      <c r="DJ59" s="7" t="n">
        <v>0.5796645111992481</v>
      </c>
      <c r="DK59" s="7" t="n">
        <v>0.3062723758749951</v>
      </c>
      <c r="DL59" s="7" t="n">
        <v>0.3754489108716384</v>
      </c>
      <c r="DM59" s="7" t="n">
        <v>0.552980398329544</v>
      </c>
      <c r="DN59" s="7" t="n">
        <v>0.6923098856575225</v>
      </c>
      <c r="DO59" s="7" t="n">
        <v>0.5555177956352058</v>
      </c>
      <c r="DP59" s="7" t="n">
        <v>0.564986034108499</v>
      </c>
      <c r="DQ59" s="7" t="n">
        <v>0.4907543956755059</v>
      </c>
      <c r="DR59" s="7" t="n">
        <v>0.5653468249864798</v>
      </c>
      <c r="DS59" s="7" t="n">
        <v>0.5630882605827047</v>
      </c>
      <c r="DT59" s="7" t="n">
        <v>0.436976298736634</v>
      </c>
      <c r="DU59" s="7" t="n">
        <v>0.601508069095679</v>
      </c>
      <c r="DV59" s="7" t="n">
        <v>0.6003238548829644</v>
      </c>
      <c r="DW59" s="7" t="n">
        <v>0.4270502889159433</v>
      </c>
      <c r="DX59" s="7" t="n">
        <v>0.4602617255344223</v>
      </c>
      <c r="DY59" s="7" t="n">
        <v>0.3404712663144979</v>
      </c>
      <c r="DZ59" s="7" t="n">
        <v>0.5092697692135868</v>
      </c>
      <c r="EA59" s="7" t="n">
        <v>0.4212333623137245</v>
      </c>
      <c r="EB59" s="7" t="n">
        <v>0.4998605568258343</v>
      </c>
      <c r="EC59" s="7" t="n">
        <v>0.4434735020136499</v>
      </c>
      <c r="ED59" s="7" t="n">
        <v>0.6634881977100092</v>
      </c>
      <c r="EE59" s="7" t="n">
        <v>0.6391265344677806</v>
      </c>
      <c r="EF59" s="7" t="n">
        <v>0.5588993095784295</v>
      </c>
      <c r="EG59" s="7" t="n">
        <v>0.4970056707685809</v>
      </c>
      <c r="EH59" s="7" t="n">
        <v>0.5357292825170038</v>
      </c>
      <c r="EI59" s="7" t="n">
        <v>0.4932971727124898</v>
      </c>
      <c r="EJ59" s="7" t="n">
        <v>0.4795271835484899</v>
      </c>
      <c r="EK59" s="7" t="n">
        <v>0.468022166900684</v>
      </c>
      <c r="EL59" s="7" t="n">
        <v>0.6404948461672366</v>
      </c>
      <c r="EM59" s="7" t="n">
        <v>0.4710600233994968</v>
      </c>
      <c r="EN59" s="7" t="n">
        <v>0.4983402157713791</v>
      </c>
      <c r="EO59" s="7" t="n">
        <v>0.3461935855127681</v>
      </c>
      <c r="EP59" s="7" t="n">
        <v>0.3444207375172603</v>
      </c>
      <c r="EQ59" s="7" t="n">
        <v>0.5014212913304742</v>
      </c>
      <c r="ER59" s="7" t="n">
        <v>0.4272844412110568</v>
      </c>
      <c r="ES59" s="7" t="n">
        <v>-0.1131818480888609</v>
      </c>
      <c r="ET59" s="7" t="n">
        <v>0.3184643101882952</v>
      </c>
      <c r="EU59" s="7" t="n">
        <v>0.6929632446873855</v>
      </c>
      <c r="EV59" s="7" t="n">
        <v>0.50789909680691</v>
      </c>
      <c r="EW59" s="7" t="n">
        <v>0.1006350089180972</v>
      </c>
      <c r="EX59" s="7" t="n">
        <v>0.6960045957387618</v>
      </c>
      <c r="EY59" s="7" t="n">
        <v>0.6372428414937685</v>
      </c>
      <c r="EZ59" s="7" t="n">
        <v>0.04929941520062511</v>
      </c>
      <c r="FA59" s="7" t="n">
        <v>0.5782721709604709</v>
      </c>
      <c r="FB59" s="7" t="n">
        <v>0.3175720347260089</v>
      </c>
      <c r="FC59" s="7" t="n">
        <v>0.09155596755030924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0.6871764665428098</v>
      </c>
      <c r="D60" s="7" t="n">
        <v>0.6353578864845424</v>
      </c>
      <c r="E60" s="7" t="n">
        <v>0.1471120577219602</v>
      </c>
      <c r="F60" s="7" t="n">
        <v>0.5688368600011732</v>
      </c>
      <c r="G60" s="7" t="n">
        <v>0.2630271637632107</v>
      </c>
      <c r="H60" s="7" t="n">
        <v>0.3558236694232825</v>
      </c>
      <c r="I60" s="7" t="n">
        <v>0.4997862056096439</v>
      </c>
      <c r="J60" s="7" t="n">
        <v>0.4350941308005064</v>
      </c>
      <c r="K60" s="7" t="n">
        <v>0.1466897533949516</v>
      </c>
      <c r="L60" s="7" t="n">
        <v>0.6430309498094597</v>
      </c>
      <c r="M60" s="7" t="n">
        <v>0.5648202670590039</v>
      </c>
      <c r="N60" s="7" t="n">
        <v>0.4500648525486346</v>
      </c>
      <c r="O60" s="7" t="n">
        <v>0.5291869280226927</v>
      </c>
      <c r="P60" s="7" t="n">
        <v>0.5828437457038123</v>
      </c>
      <c r="Q60" s="7" t="n">
        <v>0.6969031691966303</v>
      </c>
      <c r="R60" s="7" t="n">
        <v>0.5793303313918505</v>
      </c>
      <c r="S60" s="7" t="n">
        <v>0.4827467866965173</v>
      </c>
      <c r="T60" s="7" t="n">
        <v>0.6381169739729862</v>
      </c>
      <c r="U60" s="7" t="n">
        <v>0.4772749523610837</v>
      </c>
      <c r="V60" s="7" t="n">
        <v>0.4698288505401104</v>
      </c>
      <c r="W60" s="7" t="n">
        <v>0.3528313108276225</v>
      </c>
      <c r="X60" s="7" t="n">
        <v>0.4932457595418488</v>
      </c>
      <c r="Y60" s="7" t="n">
        <v>0.3080356053378046</v>
      </c>
      <c r="Z60" s="7" t="n">
        <v>0.7314635479399523</v>
      </c>
      <c r="AA60" s="7" t="n">
        <v>0.7249729978688693</v>
      </c>
      <c r="AB60" s="7" t="n">
        <v>0.6864303686063851</v>
      </c>
      <c r="AC60" s="7" t="n">
        <v>0.4103213423676874</v>
      </c>
      <c r="AD60" s="7" t="n">
        <v>0.5491904114922761</v>
      </c>
      <c r="AE60" s="7" t="n">
        <v>0.2676644748075904</v>
      </c>
      <c r="AF60" s="7" t="n">
        <v>0.2021978685259096</v>
      </c>
      <c r="AG60" s="7" t="n">
        <v>0.3407807793866607</v>
      </c>
      <c r="AH60" s="7" t="n">
        <v>0.4667898098848953</v>
      </c>
      <c r="AI60" s="7" t="n">
        <v>0.4588216556068681</v>
      </c>
      <c r="AJ60" s="7" t="n">
        <v>0.2854896766618272</v>
      </c>
      <c r="AK60" s="7" t="n">
        <v>0.4708595479905666</v>
      </c>
      <c r="AL60" s="7" t="n">
        <v>0.3197900191474217</v>
      </c>
      <c r="AM60" s="7" t="n">
        <v>0.2761043138024195</v>
      </c>
      <c r="AN60" s="7" t="n">
        <v>0.4752811553026485</v>
      </c>
      <c r="AO60" s="7" t="n">
        <v>0.6356174432681875</v>
      </c>
      <c r="AP60" s="7" t="n">
        <v>0.6686487419463683</v>
      </c>
      <c r="AQ60" s="7" t="n">
        <v>0.5689678811436482</v>
      </c>
      <c r="AR60" s="7" t="n">
        <v>0.5459349670080081</v>
      </c>
      <c r="AS60" s="7" t="n">
        <v>0.6725344623763436</v>
      </c>
      <c r="AT60" s="7" t="n">
        <v>0.7165204695071519</v>
      </c>
      <c r="AU60" s="7" t="n">
        <v>0.4025693911147684</v>
      </c>
      <c r="AV60" s="7" t="n">
        <v>0.60468750150937</v>
      </c>
      <c r="AW60" s="7" t="n">
        <v>0.4870616300928199</v>
      </c>
      <c r="AX60" s="7" t="n">
        <v>0.4877463690808089</v>
      </c>
      <c r="AY60" s="7" t="n">
        <v>0.3506049836424292</v>
      </c>
      <c r="AZ60" s="7" t="n">
        <v>0.5897654336584292</v>
      </c>
      <c r="BA60" s="7" t="n">
        <v>0.4674780068220262</v>
      </c>
      <c r="BB60" s="7" t="n">
        <v>0.5360424473679799</v>
      </c>
      <c r="BC60" s="7" t="n">
        <v>0.3529479892226217</v>
      </c>
      <c r="BD60" s="7" t="n">
        <v>0.5890148703206128</v>
      </c>
      <c r="BE60" s="7" t="n">
        <v>0.4708595114761265</v>
      </c>
      <c r="BF60" s="7" t="n">
        <v>0.5804766586812941</v>
      </c>
      <c r="BG60" s="7" t="n">
        <v>0.9736296752555345</v>
      </c>
      <c r="BH60" s="7" t="n">
        <v>0.3902123094132151</v>
      </c>
      <c r="BI60" s="7" t="n">
        <v>1</v>
      </c>
      <c r="BJ60" s="7" t="n">
        <v>0.6026356491243137</v>
      </c>
      <c r="BK60" s="7" t="n">
        <v>0.4391376656874151</v>
      </c>
      <c r="BL60" s="7" t="n">
        <v>-0.06102133017050572</v>
      </c>
      <c r="BM60" s="7" t="n">
        <v>0.3069168165230057</v>
      </c>
      <c r="BN60" s="7" t="n">
        <v>0.5279727773003882</v>
      </c>
      <c r="BO60" s="7" t="n">
        <v>0.343278767353044</v>
      </c>
      <c r="BP60" s="7" t="n">
        <v>0.2555217669009555</v>
      </c>
      <c r="BQ60" s="7" t="n">
        <v>0.6468234417729822</v>
      </c>
      <c r="BR60" s="7" t="n">
        <v>0.5093787527472537</v>
      </c>
      <c r="BS60" s="7" t="n">
        <v>0.5645495267593297</v>
      </c>
      <c r="BT60" s="7" t="n">
        <v>0.5720141225067285</v>
      </c>
      <c r="BU60" s="7" t="n">
        <v>0.6073952505743854</v>
      </c>
      <c r="BV60" s="7" t="n">
        <v>0.4430305683883952</v>
      </c>
      <c r="BW60" s="7" t="n">
        <v>0.3345864447563386</v>
      </c>
      <c r="BX60" s="7" t="n">
        <v>0.6102129480351787</v>
      </c>
      <c r="BY60" s="7" t="n">
        <v>0.3196149491106334</v>
      </c>
      <c r="BZ60" s="7" t="n">
        <v>0.4386388384713351</v>
      </c>
      <c r="CA60" s="7" t="n">
        <v>0.5837810919546762</v>
      </c>
      <c r="CB60" s="7" t="n">
        <v>0.6118480128059726</v>
      </c>
      <c r="CC60" s="7" t="n">
        <v>0.3552690817218814</v>
      </c>
      <c r="CD60" s="7" t="n">
        <v>0.5101835299551987</v>
      </c>
      <c r="CE60" s="7" t="n">
        <v>0.2982581955934716</v>
      </c>
      <c r="CF60" s="7" t="n">
        <v>0.5058876800512973</v>
      </c>
      <c r="CG60" s="7" t="n">
        <v>0.5226625259828336</v>
      </c>
      <c r="CH60" s="7" t="n">
        <v>0.5487753369445789</v>
      </c>
      <c r="CI60" s="7" t="n">
        <v>0.4615564692916534</v>
      </c>
      <c r="CJ60" s="7" t="n">
        <v>0.08050470258432087</v>
      </c>
      <c r="CK60" s="7" t="n">
        <v>0.4776908715506216</v>
      </c>
      <c r="CL60" s="7" t="n">
        <v>0.5808375060170837</v>
      </c>
      <c r="CM60" s="7" t="n">
        <v>0.5284854324627236</v>
      </c>
      <c r="CN60" s="7" t="n">
        <v>0.2855429708748862</v>
      </c>
      <c r="CO60" s="7" t="n">
        <v>0.5614519834575157</v>
      </c>
      <c r="CP60" s="7" t="n">
        <v>0.2509116702286063</v>
      </c>
      <c r="CQ60" s="7" t="n">
        <v>0.6023411525701455</v>
      </c>
      <c r="CR60" s="7" t="n">
        <v>0.4472954053757253</v>
      </c>
      <c r="CS60" s="7" t="n">
        <v>0.321908158503442</v>
      </c>
      <c r="CT60" s="7" t="n">
        <v>-0.01022158175700611</v>
      </c>
      <c r="CU60" s="7" t="n">
        <v>0.4465908795302322</v>
      </c>
      <c r="CV60" s="7" t="n">
        <v>0.9777266618141197</v>
      </c>
      <c r="CW60" s="7" t="n">
        <v>0.4948271643083817</v>
      </c>
      <c r="CX60" s="7" t="n">
        <v>0.5030895891888862</v>
      </c>
      <c r="CY60" s="7" t="n">
        <v>0.6026073529784571</v>
      </c>
      <c r="CZ60" s="7" t="n">
        <v>0.356757596367632</v>
      </c>
      <c r="DA60" s="7" t="n">
        <v>0.4394578473404249</v>
      </c>
      <c r="DB60" s="7" t="n">
        <v>0.3077676443719797</v>
      </c>
      <c r="DC60" s="7" t="n">
        <v>0.4224753059778449</v>
      </c>
      <c r="DD60" s="7" t="n">
        <v>0.4503538709029872</v>
      </c>
      <c r="DE60" s="7" t="n">
        <v>0.5925802519576483</v>
      </c>
      <c r="DF60" s="7" t="n">
        <v>0.4498869857687787</v>
      </c>
      <c r="DG60" s="7" t="n">
        <v>0.128141452519268</v>
      </c>
      <c r="DH60" s="7" t="n">
        <v>0.599891251764038</v>
      </c>
      <c r="DI60" s="7" t="n">
        <v>0.4811885027819305</v>
      </c>
      <c r="DJ60" s="7" t="n">
        <v>0.5945804459177327</v>
      </c>
      <c r="DK60" s="7" t="n">
        <v>0.3556316230585712</v>
      </c>
      <c r="DL60" s="7" t="n">
        <v>0.6056607354791012</v>
      </c>
      <c r="DM60" s="7" t="n">
        <v>0.6042811914127609</v>
      </c>
      <c r="DN60" s="7" t="n">
        <v>0.6210147944048666</v>
      </c>
      <c r="DO60" s="7" t="n">
        <v>0.4731860129024741</v>
      </c>
      <c r="DP60" s="7" t="n">
        <v>0.4819840986590926</v>
      </c>
      <c r="DQ60" s="7" t="n">
        <v>0.4475957190023717</v>
      </c>
      <c r="DR60" s="7" t="n">
        <v>0.5300089043604266</v>
      </c>
      <c r="DS60" s="7" t="n">
        <v>0.6006970497312835</v>
      </c>
      <c r="DT60" s="7" t="n">
        <v>0.9898946645035297</v>
      </c>
      <c r="DU60" s="7" t="n">
        <v>0.610307375311069</v>
      </c>
      <c r="DV60" s="7" t="n">
        <v>0.5347025077368618</v>
      </c>
      <c r="DW60" s="7" t="n">
        <v>0.2823412290452859</v>
      </c>
      <c r="DX60" s="7" t="n">
        <v>0.4675841191944868</v>
      </c>
      <c r="DY60" s="7" t="n">
        <v>0.4483269614465162</v>
      </c>
      <c r="DZ60" s="7" t="n">
        <v>0.4073388860402928</v>
      </c>
      <c r="EA60" s="7" t="n">
        <v>0.4107907179258208</v>
      </c>
      <c r="EB60" s="7" t="n">
        <v>0.2896928122758937</v>
      </c>
      <c r="EC60" s="7" t="n">
        <v>0.4855492007755773</v>
      </c>
      <c r="ED60" s="7" t="n">
        <v>0.6597092459009146</v>
      </c>
      <c r="EE60" s="7" t="n">
        <v>0.6788306917018635</v>
      </c>
      <c r="EF60" s="7" t="n">
        <v>0.8438458996245876</v>
      </c>
      <c r="EG60" s="7" t="n">
        <v>0.5582185221752317</v>
      </c>
      <c r="EH60" s="7" t="n">
        <v>0.6313288742879805</v>
      </c>
      <c r="EI60" s="7" t="n">
        <v>0.5406745614077023</v>
      </c>
      <c r="EJ60" s="7" t="n">
        <v>0.5176731571624411</v>
      </c>
      <c r="EK60" s="7" t="n">
        <v>0.2554038652030975</v>
      </c>
      <c r="EL60" s="7" t="n">
        <v>0.6135541864481987</v>
      </c>
      <c r="EM60" s="7" t="n">
        <v>0.4090188613592861</v>
      </c>
      <c r="EN60" s="7" t="n">
        <v>0.5476005900966477</v>
      </c>
      <c r="EO60" s="7" t="n">
        <v>0.298553425687941</v>
      </c>
      <c r="EP60" s="7" t="n">
        <v>0.5222603090698964</v>
      </c>
      <c r="EQ60" s="7" t="n">
        <v>0.5478528913256919</v>
      </c>
      <c r="ER60" s="7" t="n">
        <v>0.3031755980505039</v>
      </c>
      <c r="ES60" s="7" t="n">
        <v>-0.06712524912292492</v>
      </c>
      <c r="ET60" s="7" t="n">
        <v>0.5629540062994379</v>
      </c>
      <c r="EU60" s="7" t="n">
        <v>0.6145384321875983</v>
      </c>
      <c r="EV60" s="7" t="n">
        <v>0.5547973406628283</v>
      </c>
      <c r="EW60" s="7" t="n">
        <v>0.2250943994786677</v>
      </c>
      <c r="EX60" s="7" t="n">
        <v>0.6118498386181531</v>
      </c>
      <c r="EY60" s="7" t="n">
        <v>0.4472123541587252</v>
      </c>
      <c r="EZ60" s="7" t="n">
        <v>0.1150597645057838</v>
      </c>
      <c r="FA60" s="7" t="n">
        <v>0.5658070889561162</v>
      </c>
      <c r="FB60" s="7" t="n">
        <v>0.3501512359217039</v>
      </c>
      <c r="FC60" s="7" t="n">
        <v>0.1561132584038806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0.745143887361657</v>
      </c>
      <c r="D61" s="7" t="n">
        <v>0.6736527303722434</v>
      </c>
      <c r="E61" s="7" t="n">
        <v>0.232075773254263</v>
      </c>
      <c r="F61" s="7" t="n">
        <v>0.6747123588582639</v>
      </c>
      <c r="G61" s="7" t="n">
        <v>0.5194964767165096</v>
      </c>
      <c r="H61" s="7" t="n">
        <v>0.4374280533647926</v>
      </c>
      <c r="I61" s="7" t="n">
        <v>0.5367062186794644</v>
      </c>
      <c r="J61" s="7" t="n">
        <v>0.4116597515904762</v>
      </c>
      <c r="K61" s="7" t="n">
        <v>0.2270741578158134</v>
      </c>
      <c r="L61" s="7" t="n">
        <v>0.7121366241913978</v>
      </c>
      <c r="M61" s="7" t="n">
        <v>0.5270794042451714</v>
      </c>
      <c r="N61" s="7" t="n">
        <v>0.3296072045446797</v>
      </c>
      <c r="O61" s="7" t="n">
        <v>0.5100990418556279</v>
      </c>
      <c r="P61" s="7" t="n">
        <v>0.5435373830285036</v>
      </c>
      <c r="Q61" s="7" t="n">
        <v>0.6029357040325409</v>
      </c>
      <c r="R61" s="7" t="n">
        <v>0.5110187602758499</v>
      </c>
      <c r="S61" s="7" t="n">
        <v>0.5426889450617376</v>
      </c>
      <c r="T61" s="7" t="n">
        <v>0.5898462220174114</v>
      </c>
      <c r="U61" s="7" t="n">
        <v>0.5497420977528005</v>
      </c>
      <c r="V61" s="7" t="n">
        <v>0.5209150018176932</v>
      </c>
      <c r="W61" s="7" t="n">
        <v>0.4300450143549833</v>
      </c>
      <c r="X61" s="7" t="n">
        <v>0.5612004424005956</v>
      </c>
      <c r="Y61" s="7" t="n">
        <v>0.4992161309467415</v>
      </c>
      <c r="Z61" s="7" t="n">
        <v>0.7049403191093696</v>
      </c>
      <c r="AA61" s="7" t="n">
        <v>0.7162403953126381</v>
      </c>
      <c r="AB61" s="7" t="n">
        <v>0.7321011939602308</v>
      </c>
      <c r="AC61" s="7" t="n">
        <v>0.3097666782887087</v>
      </c>
      <c r="AD61" s="7" t="n">
        <v>0.5492981304425437</v>
      </c>
      <c r="AE61" s="7" t="n">
        <v>0.3432912763430905</v>
      </c>
      <c r="AF61" s="7" t="n">
        <v>0.1932728810167698</v>
      </c>
      <c r="AG61" s="7" t="n">
        <v>0.4155929258900798</v>
      </c>
      <c r="AH61" s="7" t="n">
        <v>0.3526273000377398</v>
      </c>
      <c r="AI61" s="7" t="n">
        <v>0.3111216603168808</v>
      </c>
      <c r="AJ61" s="7" t="n">
        <v>0.4787518402040332</v>
      </c>
      <c r="AK61" s="7" t="n">
        <v>0.5695331660737646</v>
      </c>
      <c r="AL61" s="7" t="n">
        <v>0.3487282878144656</v>
      </c>
      <c r="AM61" s="7" t="n">
        <v>0.4776432887454238</v>
      </c>
      <c r="AN61" s="7" t="n">
        <v>0.3675215697789387</v>
      </c>
      <c r="AO61" s="7" t="n">
        <v>0.5714887778808354</v>
      </c>
      <c r="AP61" s="7" t="n">
        <v>0.6786449988970821</v>
      </c>
      <c r="AQ61" s="7" t="n">
        <v>0.5890158940393828</v>
      </c>
      <c r="AR61" s="7" t="n">
        <v>0.5534758827349885</v>
      </c>
      <c r="AS61" s="7" t="n">
        <v>0.711108173598247</v>
      </c>
      <c r="AT61" s="7" t="n">
        <v>0.6635562439847601</v>
      </c>
      <c r="AU61" s="7" t="n">
        <v>0.5283613886164071</v>
      </c>
      <c r="AV61" s="7" t="n">
        <v>0.6432971566872153</v>
      </c>
      <c r="AW61" s="7" t="n">
        <v>0.3130460935494177</v>
      </c>
      <c r="AX61" s="7" t="n">
        <v>0.5591215618908255</v>
      </c>
      <c r="AY61" s="7" t="n">
        <v>0.4345843648276669</v>
      </c>
      <c r="AZ61" s="7" t="n">
        <v>0.9931585483897833</v>
      </c>
      <c r="BA61" s="7" t="n">
        <v>0.3859446822553093</v>
      </c>
      <c r="BB61" s="7" t="n">
        <v>0.5574723813378391</v>
      </c>
      <c r="BC61" s="7" t="n">
        <v>0.5130899198850606</v>
      </c>
      <c r="BD61" s="7" t="n">
        <v>0.6257144925754546</v>
      </c>
      <c r="BE61" s="7" t="n">
        <v>0.5695332815145366</v>
      </c>
      <c r="BF61" s="7" t="n">
        <v>0.9835406485011099</v>
      </c>
      <c r="BG61" s="7" t="n">
        <v>0.6278036467437914</v>
      </c>
      <c r="BH61" s="7" t="n">
        <v>0.3677189341228725</v>
      </c>
      <c r="BI61" s="7" t="n">
        <v>0.6026356491243137</v>
      </c>
      <c r="BJ61" s="7" t="n">
        <v>1</v>
      </c>
      <c r="BK61" s="7" t="n">
        <v>0.520213565471871</v>
      </c>
      <c r="BL61" s="7" t="n">
        <v>-0.0269135100475298</v>
      </c>
      <c r="BM61" s="7" t="n">
        <v>0.4128950965020245</v>
      </c>
      <c r="BN61" s="7" t="n">
        <v>0.4812547786799788</v>
      </c>
      <c r="BO61" s="7" t="n">
        <v>0.3634466056336436</v>
      </c>
      <c r="BP61" s="7" t="n">
        <v>0.2466358657405066</v>
      </c>
      <c r="BQ61" s="7" t="n">
        <v>0.7233936350327577</v>
      </c>
      <c r="BR61" s="7" t="n">
        <v>0.5885541764681401</v>
      </c>
      <c r="BS61" s="7" t="n">
        <v>0.6634486817983439</v>
      </c>
      <c r="BT61" s="7" t="n">
        <v>0.6086341896436954</v>
      </c>
      <c r="BU61" s="7" t="n">
        <v>0.6504603503579227</v>
      </c>
      <c r="BV61" s="7" t="n">
        <v>0.5059555609165456</v>
      </c>
      <c r="BW61" s="7" t="n">
        <v>0.3492666513224835</v>
      </c>
      <c r="BX61" s="7" t="n">
        <v>0.6334346625664415</v>
      </c>
      <c r="BY61" s="7" t="n">
        <v>0.4078632290795418</v>
      </c>
      <c r="BZ61" s="7" t="n">
        <v>0.4593087391504094</v>
      </c>
      <c r="CA61" s="7" t="n">
        <v>0.6048833758384412</v>
      </c>
      <c r="CB61" s="7" t="n">
        <v>0.5328236197654003</v>
      </c>
      <c r="CC61" s="7" t="n">
        <v>0.4305199639459507</v>
      </c>
      <c r="CD61" s="7" t="n">
        <v>0.5065732082645286</v>
      </c>
      <c r="CE61" s="7" t="n">
        <v>0.3280222410299448</v>
      </c>
      <c r="CF61" s="7" t="n">
        <v>0.5735389884563851</v>
      </c>
      <c r="CG61" s="7" t="n">
        <v>0.4136937151705906</v>
      </c>
      <c r="CH61" s="7" t="n">
        <v>0.4896720752538384</v>
      </c>
      <c r="CI61" s="7" t="n">
        <v>0.3517049738659574</v>
      </c>
      <c r="CJ61" s="7" t="n">
        <v>0.1459236639000673</v>
      </c>
      <c r="CK61" s="7" t="n">
        <v>0.3886447136945006</v>
      </c>
      <c r="CL61" s="7" t="n">
        <v>0.503772275542158</v>
      </c>
      <c r="CM61" s="7" t="n">
        <v>0.4107244883719812</v>
      </c>
      <c r="CN61" s="7" t="n">
        <v>0.2965704291904257</v>
      </c>
      <c r="CO61" s="7" t="n">
        <v>0.5062713622655141</v>
      </c>
      <c r="CP61" s="7" t="n">
        <v>0.3543226943761273</v>
      </c>
      <c r="CQ61" s="7" t="n">
        <v>0.8011334432504708</v>
      </c>
      <c r="CR61" s="7" t="n">
        <v>0.5301448787460241</v>
      </c>
      <c r="CS61" s="7" t="n">
        <v>0.3809034417992778</v>
      </c>
      <c r="CT61" s="7" t="n">
        <v>0.0316314273097212</v>
      </c>
      <c r="CU61" s="7" t="n">
        <v>0.5226276032917107</v>
      </c>
      <c r="CV61" s="7" t="n">
        <v>0.5337655288085471</v>
      </c>
      <c r="CW61" s="7" t="n">
        <v>0.3848005332668555</v>
      </c>
      <c r="CX61" s="7" t="n">
        <v>0.3383363770181772</v>
      </c>
      <c r="CY61" s="7" t="n">
        <v>0.4867955172801789</v>
      </c>
      <c r="CZ61" s="7" t="n">
        <v>0.4420402568914969</v>
      </c>
      <c r="DA61" s="7" t="n">
        <v>0.310973578252509</v>
      </c>
      <c r="DB61" s="7" t="n">
        <v>0.5049046626151864</v>
      </c>
      <c r="DC61" s="7" t="n">
        <v>0.2851224962054342</v>
      </c>
      <c r="DD61" s="7" t="n">
        <v>0.2780627754095942</v>
      </c>
      <c r="DE61" s="7" t="n">
        <v>0.5655593810862817</v>
      </c>
      <c r="DF61" s="7" t="n">
        <v>0.4563585459214194</v>
      </c>
      <c r="DG61" s="7" t="n">
        <v>0.1721661561301085</v>
      </c>
      <c r="DH61" s="7" t="n">
        <v>0.5551298750033977</v>
      </c>
      <c r="DI61" s="7" t="n">
        <v>0.2942468759682038</v>
      </c>
      <c r="DJ61" s="7" t="n">
        <v>0.5079463146965865</v>
      </c>
      <c r="DK61" s="7" t="n">
        <v>0.2045887346787634</v>
      </c>
      <c r="DL61" s="7" t="n">
        <v>0.9973300970641449</v>
      </c>
      <c r="DM61" s="7" t="n">
        <v>0.5252906771737805</v>
      </c>
      <c r="DN61" s="7" t="n">
        <v>0.5833947451718297</v>
      </c>
      <c r="DO61" s="7" t="n">
        <v>0.351206515581801</v>
      </c>
      <c r="DP61" s="7" t="n">
        <v>0.3568930269984095</v>
      </c>
      <c r="DQ61" s="7" t="n">
        <v>0.3229700101275345</v>
      </c>
      <c r="DR61" s="7" t="n">
        <v>0.4495526222845198</v>
      </c>
      <c r="DS61" s="7" t="n">
        <v>0.5366784312781404</v>
      </c>
      <c r="DT61" s="7" t="n">
        <v>0.6240201367895571</v>
      </c>
      <c r="DU61" s="7" t="n">
        <v>0.6402549770111439</v>
      </c>
      <c r="DV61" s="7" t="n">
        <v>0.4895079228355863</v>
      </c>
      <c r="DW61" s="7" t="n">
        <v>0.4285843625909435</v>
      </c>
      <c r="DX61" s="7" t="n">
        <v>0.3912214004112667</v>
      </c>
      <c r="DY61" s="7" t="n">
        <v>0.4296519858676164</v>
      </c>
      <c r="DZ61" s="7" t="n">
        <v>0.5511078047979722</v>
      </c>
      <c r="EA61" s="7" t="n">
        <v>0.6011736530659281</v>
      </c>
      <c r="EB61" s="7" t="n">
        <v>0.4545821467466254</v>
      </c>
      <c r="EC61" s="7" t="n">
        <v>0.4518394687202937</v>
      </c>
      <c r="ED61" s="7" t="n">
        <v>0.5578176244341245</v>
      </c>
      <c r="EE61" s="7" t="n">
        <v>0.6034204195791569</v>
      </c>
      <c r="EF61" s="7" t="n">
        <v>0.5897880253564083</v>
      </c>
      <c r="EG61" s="7" t="n">
        <v>0.5225781693270377</v>
      </c>
      <c r="EH61" s="7" t="n">
        <v>0.6849564717864701</v>
      </c>
      <c r="EI61" s="7" t="n">
        <v>0.5071813806394719</v>
      </c>
      <c r="EJ61" s="7" t="n">
        <v>0.4401795667906855</v>
      </c>
      <c r="EK61" s="7" t="n">
        <v>0.4812037125023321</v>
      </c>
      <c r="EL61" s="7" t="n">
        <v>0.5212642195877333</v>
      </c>
      <c r="EM61" s="7" t="n">
        <v>0.5054393956424738</v>
      </c>
      <c r="EN61" s="7" t="n">
        <v>0.5052022669886774</v>
      </c>
      <c r="EO61" s="7" t="n">
        <v>0.4021619309107492</v>
      </c>
      <c r="EP61" s="7" t="n">
        <v>0.5877534160716203</v>
      </c>
      <c r="EQ61" s="7" t="n">
        <v>0.5088910375337269</v>
      </c>
      <c r="ER61" s="7" t="n">
        <v>0.4413411402821764</v>
      </c>
      <c r="ES61" s="7" t="n">
        <v>-0.03416769024155499</v>
      </c>
      <c r="ET61" s="7" t="n">
        <v>0.9511488434740627</v>
      </c>
      <c r="EU61" s="7" t="n">
        <v>0.6366783685431491</v>
      </c>
      <c r="EV61" s="7" t="n">
        <v>0.517156233091533</v>
      </c>
      <c r="EW61" s="7" t="n">
        <v>0.2683017318276102</v>
      </c>
      <c r="EX61" s="7" t="n">
        <v>0.6783533649054824</v>
      </c>
      <c r="EY61" s="7" t="n">
        <v>0.4284001748504069</v>
      </c>
      <c r="EZ61" s="7" t="n">
        <v>0.1787674806601553</v>
      </c>
      <c r="FA61" s="7" t="n">
        <v>0.471920607212225</v>
      </c>
      <c r="FB61" s="7" t="n">
        <v>0.2270234583047419</v>
      </c>
      <c r="FC61" s="7" t="n">
        <v>0.2245720808980315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0.6042513077355267</v>
      </c>
      <c r="D62" s="7" t="n">
        <v>0.5708082878323585</v>
      </c>
      <c r="E62" s="7" t="n">
        <v>0.08685541883909408</v>
      </c>
      <c r="F62" s="7" t="n">
        <v>0.4616487726264459</v>
      </c>
      <c r="G62" s="7" t="n">
        <v>0.07077676336486675</v>
      </c>
      <c r="H62" s="7" t="n">
        <v>0.5199283268454099</v>
      </c>
      <c r="I62" s="7" t="n">
        <v>0.5515707230477673</v>
      </c>
      <c r="J62" s="7" t="n">
        <v>0.6714533929124008</v>
      </c>
      <c r="K62" s="7" t="n">
        <v>0.09554821974791512</v>
      </c>
      <c r="L62" s="7" t="n">
        <v>0.6673835331010032</v>
      </c>
      <c r="M62" s="7" t="n">
        <v>0.3210472110532447</v>
      </c>
      <c r="N62" s="7" t="n">
        <v>0.5825086309036407</v>
      </c>
      <c r="O62" s="7" t="n">
        <v>0.2898905989242572</v>
      </c>
      <c r="P62" s="7" t="n">
        <v>0.3767290557538362</v>
      </c>
      <c r="Q62" s="7" t="n">
        <v>0.771854965567611</v>
      </c>
      <c r="R62" s="7" t="n">
        <v>0.3560521709324068</v>
      </c>
      <c r="S62" s="7" t="n">
        <v>0.8715618609279797</v>
      </c>
      <c r="T62" s="7" t="n">
        <v>0.6200100097719418</v>
      </c>
      <c r="U62" s="7" t="n">
        <v>0.6063822087799166</v>
      </c>
      <c r="V62" s="7" t="n">
        <v>0.6774605055435707</v>
      </c>
      <c r="W62" s="7" t="n">
        <v>0.526287272353098</v>
      </c>
      <c r="X62" s="7" t="n">
        <v>0.6115321055936893</v>
      </c>
      <c r="Y62" s="7" t="n">
        <v>0.883809442331238</v>
      </c>
      <c r="Z62" s="7" t="n">
        <v>0.692177193083638</v>
      </c>
      <c r="AA62" s="7" t="n">
        <v>0.7301965867067963</v>
      </c>
      <c r="AB62" s="7" t="n">
        <v>0.7053253692063357</v>
      </c>
      <c r="AC62" s="7" t="n">
        <v>0.5524910665858677</v>
      </c>
      <c r="AD62" s="7" t="n">
        <v>0.7186734269742715</v>
      </c>
      <c r="AE62" s="7" t="n">
        <v>0.3106312364534041</v>
      </c>
      <c r="AF62" s="7" t="n">
        <v>0.2041454867385492</v>
      </c>
      <c r="AG62" s="7" t="n">
        <v>0.5127797006543592</v>
      </c>
      <c r="AH62" s="7" t="n">
        <v>0.6025246545188047</v>
      </c>
      <c r="AI62" s="7" t="n">
        <v>0.3100265793770261</v>
      </c>
      <c r="AJ62" s="7" t="n">
        <v>0.8752670797753997</v>
      </c>
      <c r="AK62" s="7" t="n">
        <v>0.4130941060934991</v>
      </c>
      <c r="AL62" s="7" t="n">
        <v>0.4525015785109487</v>
      </c>
      <c r="AM62" s="7" t="n">
        <v>0.8762445319515255</v>
      </c>
      <c r="AN62" s="7" t="n">
        <v>0.6147235557102392</v>
      </c>
      <c r="AO62" s="7" t="n">
        <v>0.4533553332638829</v>
      </c>
      <c r="AP62" s="7" t="n">
        <v>0.7608493159703719</v>
      </c>
      <c r="AQ62" s="7" t="n">
        <v>0.7055682850198974</v>
      </c>
      <c r="AR62" s="7" t="n">
        <v>0.6433607365615625</v>
      </c>
      <c r="AS62" s="7" t="n">
        <v>0.690663785658221</v>
      </c>
      <c r="AT62" s="7" t="n">
        <v>0.6649486288622812</v>
      </c>
      <c r="AU62" s="7" t="n">
        <v>0.5496063881384401</v>
      </c>
      <c r="AV62" s="7" t="n">
        <v>0.745654062551747</v>
      </c>
      <c r="AW62" s="7" t="n">
        <v>0.2866616563528869</v>
      </c>
      <c r="AX62" s="7" t="n">
        <v>0.6139172580683708</v>
      </c>
      <c r="AY62" s="7" t="n">
        <v>0.5296338096089102</v>
      </c>
      <c r="AZ62" s="7" t="n">
        <v>0.5090994001131076</v>
      </c>
      <c r="BA62" s="7" t="n">
        <v>0.5855166481444616</v>
      </c>
      <c r="BB62" s="7" t="n">
        <v>0.6862631357532614</v>
      </c>
      <c r="BC62" s="7" t="n">
        <v>0.9036818187162597</v>
      </c>
      <c r="BD62" s="7" t="n">
        <v>0.700098107441179</v>
      </c>
      <c r="BE62" s="7" t="n">
        <v>0.4130942246846191</v>
      </c>
      <c r="BF62" s="7" t="n">
        <v>0.4906559270676943</v>
      </c>
      <c r="BG62" s="7" t="n">
        <v>0.4613292488827485</v>
      </c>
      <c r="BH62" s="7" t="n">
        <v>0.4984219407397127</v>
      </c>
      <c r="BI62" s="7" t="n">
        <v>0.4391376656874151</v>
      </c>
      <c r="BJ62" s="7" t="n">
        <v>0.520213565471871</v>
      </c>
      <c r="BK62" s="7" t="n">
        <v>1</v>
      </c>
      <c r="BL62" s="7" t="n">
        <v>-0.2338586448602883</v>
      </c>
      <c r="BM62" s="7" t="n">
        <v>0.4965181339960086</v>
      </c>
      <c r="BN62" s="7" t="n">
        <v>0.6510901305642652</v>
      </c>
      <c r="BO62" s="7" t="n">
        <v>0.3971291341024256</v>
      </c>
      <c r="BP62" s="7" t="n">
        <v>0.307164362911394</v>
      </c>
      <c r="BQ62" s="7" t="n">
        <v>0.678244721457283</v>
      </c>
      <c r="BR62" s="7" t="n">
        <v>0.5117715147230616</v>
      </c>
      <c r="BS62" s="7" t="n">
        <v>0.7425771580042969</v>
      </c>
      <c r="BT62" s="7" t="n">
        <v>0.5002342028007977</v>
      </c>
      <c r="BU62" s="7" t="n">
        <v>0.4446093233258053</v>
      </c>
      <c r="BV62" s="7" t="n">
        <v>0.4275497264075506</v>
      </c>
      <c r="BW62" s="7" t="n">
        <v>0.3825389530723864</v>
      </c>
      <c r="BX62" s="7" t="n">
        <v>0.6830479230420307</v>
      </c>
      <c r="BY62" s="7" t="n">
        <v>0.3802306217546281</v>
      </c>
      <c r="BZ62" s="7" t="n">
        <v>0.4890289270144204</v>
      </c>
      <c r="CA62" s="7" t="n">
        <v>0.4389191050503503</v>
      </c>
      <c r="CB62" s="7" t="n">
        <v>0.4315265543843291</v>
      </c>
      <c r="CC62" s="7" t="n">
        <v>0.5100658690655308</v>
      </c>
      <c r="CD62" s="7" t="n">
        <v>0.529776332453439</v>
      </c>
      <c r="CE62" s="7" t="n">
        <v>0.3722823962884916</v>
      </c>
      <c r="CF62" s="7" t="n">
        <v>0.6232240035184158</v>
      </c>
      <c r="CG62" s="7" t="n">
        <v>0.3163285151997646</v>
      </c>
      <c r="CH62" s="7" t="n">
        <v>0.5947325065120918</v>
      </c>
      <c r="CI62" s="7" t="n">
        <v>0.557981792782636</v>
      </c>
      <c r="CJ62" s="7" t="n">
        <v>-0.001193706019557265</v>
      </c>
      <c r="CK62" s="7" t="n">
        <v>0.5867911968413891</v>
      </c>
      <c r="CL62" s="7" t="n">
        <v>0.5917466391632185</v>
      </c>
      <c r="CM62" s="7" t="n">
        <v>0.3302267064190205</v>
      </c>
      <c r="CN62" s="7" t="n">
        <v>0.4996798147750122</v>
      </c>
      <c r="CO62" s="7" t="n">
        <v>0.371021512285176</v>
      </c>
      <c r="CP62" s="7" t="n">
        <v>0.3080235863487238</v>
      </c>
      <c r="CQ62" s="7" t="n">
        <v>0.491008548786016</v>
      </c>
      <c r="CR62" s="7" t="n">
        <v>0.9994699998131601</v>
      </c>
      <c r="CS62" s="7" t="n">
        <v>0.372838844820304</v>
      </c>
      <c r="CT62" s="7" t="n">
        <v>-0.1499384018125776</v>
      </c>
      <c r="CU62" s="7" t="n">
        <v>0.5501988278486877</v>
      </c>
      <c r="CV62" s="7" t="n">
        <v>0.4130808077901422</v>
      </c>
      <c r="CW62" s="7" t="n">
        <v>0.3124479867070972</v>
      </c>
      <c r="CX62" s="7" t="n">
        <v>0.3375918478074695</v>
      </c>
      <c r="CY62" s="7" t="n">
        <v>0.4174665683559801</v>
      </c>
      <c r="CZ62" s="7" t="n">
        <v>0.5156995816861086</v>
      </c>
      <c r="DA62" s="7" t="n">
        <v>0.5860262539188787</v>
      </c>
      <c r="DB62" s="7" t="n">
        <v>0.7257116264295216</v>
      </c>
      <c r="DC62" s="7" t="n">
        <v>0.5460752568644148</v>
      </c>
      <c r="DD62" s="7" t="n">
        <v>0.2566907355946659</v>
      </c>
      <c r="DE62" s="7" t="n">
        <v>0.595579145637125</v>
      </c>
      <c r="DF62" s="7" t="n">
        <v>0.6536469825210749</v>
      </c>
      <c r="DG62" s="7" t="n">
        <v>0.2857397246095005</v>
      </c>
      <c r="DH62" s="7" t="n">
        <v>0.3601044535668388</v>
      </c>
      <c r="DI62" s="7" t="n">
        <v>0.2677589606036054</v>
      </c>
      <c r="DJ62" s="7" t="n">
        <v>0.4276873030010975</v>
      </c>
      <c r="DK62" s="7" t="n">
        <v>0.4376441689375133</v>
      </c>
      <c r="DL62" s="7" t="n">
        <v>0.5244309843189758</v>
      </c>
      <c r="DM62" s="7" t="n">
        <v>0.4025252208249897</v>
      </c>
      <c r="DN62" s="7" t="n">
        <v>0.6514033209034855</v>
      </c>
      <c r="DO62" s="7" t="n">
        <v>0.2814019996308294</v>
      </c>
      <c r="DP62" s="7" t="n">
        <v>0.3104253281143858</v>
      </c>
      <c r="DQ62" s="7" t="n">
        <v>0.5769010328307929</v>
      </c>
      <c r="DR62" s="7" t="n">
        <v>0.3126539892676614</v>
      </c>
      <c r="DS62" s="7" t="n">
        <v>0.4693043009403959</v>
      </c>
      <c r="DT62" s="7" t="n">
        <v>0.4487260458877479</v>
      </c>
      <c r="DU62" s="7" t="n">
        <v>0.421465355601674</v>
      </c>
      <c r="DV62" s="7" t="n">
        <v>0.5091481624690939</v>
      </c>
      <c r="DW62" s="7" t="n">
        <v>0.9286289851634149</v>
      </c>
      <c r="DX62" s="7" t="n">
        <v>0.3955058972304888</v>
      </c>
      <c r="DY62" s="7" t="n">
        <v>0.5136614842264308</v>
      </c>
      <c r="DZ62" s="7" t="n">
        <v>0.8812125008145545</v>
      </c>
      <c r="EA62" s="7" t="n">
        <v>0.4393112505007886</v>
      </c>
      <c r="EB62" s="7" t="n">
        <v>0.7132254234103061</v>
      </c>
      <c r="EC62" s="7" t="n">
        <v>0.3088700300382455</v>
      </c>
      <c r="ED62" s="7" t="n">
        <v>0.7065873901284182</v>
      </c>
      <c r="EE62" s="7" t="n">
        <v>0.6380733509145565</v>
      </c>
      <c r="EF62" s="7" t="n">
        <v>0.4735147584385896</v>
      </c>
      <c r="EG62" s="7" t="n">
        <v>0.3133521098710463</v>
      </c>
      <c r="EH62" s="7" t="n">
        <v>0.534562106598527</v>
      </c>
      <c r="EI62" s="7" t="n">
        <v>0.3121420183369746</v>
      </c>
      <c r="EJ62" s="7" t="n">
        <v>0.594929058068858</v>
      </c>
      <c r="EK62" s="7" t="n">
        <v>0.8109553976210198</v>
      </c>
      <c r="EL62" s="7" t="n">
        <v>0.57729634928977</v>
      </c>
      <c r="EM62" s="7" t="n">
        <v>0.9854516296088472</v>
      </c>
      <c r="EN62" s="7" t="n">
        <v>0.3251763992803782</v>
      </c>
      <c r="EO62" s="7" t="n">
        <v>0.4393255190887606</v>
      </c>
      <c r="EP62" s="7" t="n">
        <v>0.5304626689996387</v>
      </c>
      <c r="EQ62" s="7" t="n">
        <v>0.3282166322833685</v>
      </c>
      <c r="ER62" s="7" t="n">
        <v>0.6377529096597186</v>
      </c>
      <c r="ES62" s="7" t="n">
        <v>-0.2416616959114925</v>
      </c>
      <c r="ET62" s="7" t="n">
        <v>0.468494449055544</v>
      </c>
      <c r="EU62" s="7" t="n">
        <v>0.4409278947876027</v>
      </c>
      <c r="EV62" s="7" t="n">
        <v>0.3383476384385766</v>
      </c>
      <c r="EW62" s="7" t="n">
        <v>0.3611401391174771</v>
      </c>
      <c r="EX62" s="7" t="n">
        <v>0.4504714507493695</v>
      </c>
      <c r="EY62" s="7" t="n">
        <v>0.5745272071385057</v>
      </c>
      <c r="EZ62" s="7" t="n">
        <v>-0.002207155290186141</v>
      </c>
      <c r="FA62" s="7" t="n">
        <v>0.6112586600173864</v>
      </c>
      <c r="FB62" s="7" t="n">
        <v>0.4565748776138103</v>
      </c>
      <c r="FC62" s="7" t="n">
        <v>0.1080146263606851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0.1691695153768235</v>
      </c>
      <c r="D63" s="7" t="n">
        <v>0.07619388285130664</v>
      </c>
      <c r="E63" s="7" t="n">
        <v>0.6190477057717637</v>
      </c>
      <c r="F63" s="7" t="n">
        <v>0.2863273568768803</v>
      </c>
      <c r="G63" s="7" t="n">
        <v>0.8045187790733568</v>
      </c>
      <c r="H63" s="7" t="n">
        <v>0.2121949081473458</v>
      </c>
      <c r="I63" s="7" t="n">
        <v>-0.03302993281545848</v>
      </c>
      <c r="J63" s="7" t="n">
        <v>-0.09671441829582943</v>
      </c>
      <c r="K63" s="7" t="n">
        <v>0.5596330841665058</v>
      </c>
      <c r="L63" s="7" t="n">
        <v>0.0586541898786578</v>
      </c>
      <c r="M63" s="7" t="n">
        <v>-0.1551801367490948</v>
      </c>
      <c r="N63" s="7" t="n">
        <v>-0.3758042504652358</v>
      </c>
      <c r="O63" s="7" t="n">
        <v>-0.1618391284278091</v>
      </c>
      <c r="P63" s="7" t="n">
        <v>-0.1419139012781858</v>
      </c>
      <c r="Q63" s="7" t="n">
        <v>-0.1991745688000213</v>
      </c>
      <c r="R63" s="7" t="n">
        <v>-0.1823451799842061</v>
      </c>
      <c r="S63" s="7" t="n">
        <v>-0.1712422396545176</v>
      </c>
      <c r="T63" s="7" t="n">
        <v>-0.3560625907280892</v>
      </c>
      <c r="U63" s="7" t="n">
        <v>-0.112766535718205</v>
      </c>
      <c r="V63" s="7" t="n">
        <v>-0.07975633399828398</v>
      </c>
      <c r="W63" s="7" t="n">
        <v>0.2169332958460615</v>
      </c>
      <c r="X63" s="7" t="n">
        <v>-0.1256669368657232</v>
      </c>
      <c r="Y63" s="7" t="n">
        <v>-0.129895557087663</v>
      </c>
      <c r="Z63" s="7" t="n">
        <v>-0.2277808672800923</v>
      </c>
      <c r="AA63" s="7" t="n">
        <v>-0.208983061554462</v>
      </c>
      <c r="AB63" s="7" t="n">
        <v>-0.02686088974972629</v>
      </c>
      <c r="AC63" s="7" t="n">
        <v>-0.2745305793112913</v>
      </c>
      <c r="AD63" s="7" t="n">
        <v>-0.1223741579571339</v>
      </c>
      <c r="AE63" s="7" t="n">
        <v>0.4605072509634968</v>
      </c>
      <c r="AF63" s="7" t="n">
        <v>0.3114610881176024</v>
      </c>
      <c r="AG63" s="7" t="n">
        <v>0.2396343371829792</v>
      </c>
      <c r="AH63" s="7" t="n">
        <v>-0.2767345903136491</v>
      </c>
      <c r="AI63" s="7" t="n">
        <v>-0.1438440205646434</v>
      </c>
      <c r="AJ63" s="7" t="n">
        <v>-0.1889908432560042</v>
      </c>
      <c r="AK63" s="7" t="n">
        <v>0.07077754910010971</v>
      </c>
      <c r="AL63" s="7" t="n">
        <v>0.14072262380416</v>
      </c>
      <c r="AM63" s="7" t="n">
        <v>-0.1286486150669603</v>
      </c>
      <c r="AN63" s="7" t="n">
        <v>-0.2803987394548436</v>
      </c>
      <c r="AO63" s="7" t="n">
        <v>-0.2392649730790946</v>
      </c>
      <c r="AP63" s="7" t="n">
        <v>-0.1813406986288771</v>
      </c>
      <c r="AQ63" s="7" t="n">
        <v>-0.2401017669152662</v>
      </c>
      <c r="AR63" s="7" t="n">
        <v>-0.2379823171179291</v>
      </c>
      <c r="AS63" s="7" t="n">
        <v>-0.1938347738496663</v>
      </c>
      <c r="AT63" s="7" t="n">
        <v>-0.2229882983459648</v>
      </c>
      <c r="AU63" s="7" t="n">
        <v>0.1695395109697561</v>
      </c>
      <c r="AV63" s="7" t="n">
        <v>-0.1510765222407227</v>
      </c>
      <c r="AW63" s="7" t="n">
        <v>-0.1498919459847933</v>
      </c>
      <c r="AX63" s="7" t="n">
        <v>-0.1289102583529571</v>
      </c>
      <c r="AY63" s="7" t="n">
        <v>0.2178175545018501</v>
      </c>
      <c r="AZ63" s="7" t="n">
        <v>-0.0006888527573894145</v>
      </c>
      <c r="BA63" s="7" t="n">
        <v>-0.3415058213191571</v>
      </c>
      <c r="BB63" s="7" t="n">
        <v>-0.2391109853577425</v>
      </c>
      <c r="BC63" s="7" t="n">
        <v>-0.1808855060846597</v>
      </c>
      <c r="BD63" s="7" t="n">
        <v>-0.1370594154592862</v>
      </c>
      <c r="BE63" s="7" t="n">
        <v>0.07077728236833151</v>
      </c>
      <c r="BF63" s="7" t="n">
        <v>0.0622904304541965</v>
      </c>
      <c r="BG63" s="7" t="n">
        <v>-0.09256142181552342</v>
      </c>
      <c r="BH63" s="7" t="n">
        <v>-0.1081917003349346</v>
      </c>
      <c r="BI63" s="7" t="n">
        <v>-0.06102133017050572</v>
      </c>
      <c r="BJ63" s="7" t="n">
        <v>-0.0269135100475298</v>
      </c>
      <c r="BK63" s="7" t="n">
        <v>-0.2338586448602883</v>
      </c>
      <c r="BL63" s="7" t="n">
        <v>1</v>
      </c>
      <c r="BM63" s="7" t="n">
        <v>0.2065089445319504</v>
      </c>
      <c r="BN63" s="7" t="n">
        <v>-0.3156424785768239</v>
      </c>
      <c r="BO63" s="7" t="n">
        <v>-0.04630284784483106</v>
      </c>
      <c r="BP63" s="7" t="n">
        <v>0.1413340485427059</v>
      </c>
      <c r="BQ63" s="7" t="n">
        <v>0.05254801161101669</v>
      </c>
      <c r="BR63" s="7" t="n">
        <v>0.1256682837451024</v>
      </c>
      <c r="BS63" s="7" t="n">
        <v>0.05115810074792143</v>
      </c>
      <c r="BT63" s="7" t="n">
        <v>-0.198944126619276</v>
      </c>
      <c r="BU63" s="7" t="n">
        <v>-0.2839742087425584</v>
      </c>
      <c r="BV63" s="7" t="n">
        <v>-0.05639926347448848</v>
      </c>
      <c r="BW63" s="7" t="n">
        <v>-0.02630661050623938</v>
      </c>
      <c r="BX63" s="7" t="n">
        <v>-0.2084838162059685</v>
      </c>
      <c r="BY63" s="7" t="n">
        <v>-0.09001909084147304</v>
      </c>
      <c r="BZ63" s="7" t="n">
        <v>-0.04652067085777431</v>
      </c>
      <c r="CA63" s="7" t="n">
        <v>-0.2896437229376341</v>
      </c>
      <c r="CB63" s="7" t="n">
        <v>-0.2122383222607394</v>
      </c>
      <c r="CC63" s="7" t="n">
        <v>0.2146199295047606</v>
      </c>
      <c r="CD63" s="7" t="n">
        <v>0.01477911872192695</v>
      </c>
      <c r="CE63" s="7" t="n">
        <v>0.1540225966429669</v>
      </c>
      <c r="CF63" s="7" t="n">
        <v>-0.127735688404753</v>
      </c>
      <c r="CG63" s="7" t="n">
        <v>-0.2014955641160823</v>
      </c>
      <c r="CH63" s="7" t="n">
        <v>-0.205337159123887</v>
      </c>
      <c r="CI63" s="7" t="n">
        <v>-0.3071475551856348</v>
      </c>
      <c r="CJ63" s="7" t="n">
        <v>0.7705555992337096</v>
      </c>
      <c r="CK63" s="7" t="n">
        <v>-0.3292158105904896</v>
      </c>
      <c r="CL63" s="7" t="n">
        <v>-0.2067259115868274</v>
      </c>
      <c r="CM63" s="7" t="n">
        <v>-0.2477166906733786</v>
      </c>
      <c r="CN63" s="7" t="n">
        <v>-0.01623227959515981</v>
      </c>
      <c r="CO63" s="7" t="n">
        <v>-0.2723233076257165</v>
      </c>
      <c r="CP63" s="7" t="n">
        <v>0.4874324392608539</v>
      </c>
      <c r="CQ63" s="7" t="n">
        <v>-0.2553256645938364</v>
      </c>
      <c r="CR63" s="7" t="n">
        <v>-0.247058955617188</v>
      </c>
      <c r="CS63" s="7" t="n">
        <v>-0.05290128732993803</v>
      </c>
      <c r="CT63" s="7" t="n">
        <v>0.947082613883557</v>
      </c>
      <c r="CU63" s="7" t="n">
        <v>0.1907499029452833</v>
      </c>
      <c r="CV63" s="7" t="n">
        <v>-0.02488851672068987</v>
      </c>
      <c r="CW63" s="7" t="n">
        <v>-0.1988444645772329</v>
      </c>
      <c r="CX63" s="7" t="n">
        <v>-0.2100725373203424</v>
      </c>
      <c r="CY63" s="7" t="n">
        <v>-0.237855350974664</v>
      </c>
      <c r="CZ63" s="7" t="n">
        <v>0.2874023390045471</v>
      </c>
      <c r="DA63" s="7" t="n">
        <v>-0.2897113832795541</v>
      </c>
      <c r="DB63" s="7" t="n">
        <v>-0.1463264940654041</v>
      </c>
      <c r="DC63" s="7" t="n">
        <v>-0.3226695731296718</v>
      </c>
      <c r="DD63" s="7" t="n">
        <v>-0.1747652206153373</v>
      </c>
      <c r="DE63" s="7" t="n">
        <v>-0.2868725046023783</v>
      </c>
      <c r="DF63" s="7" t="n">
        <v>-0.1688911582366832</v>
      </c>
      <c r="DG63" s="7" t="n">
        <v>0.05654703138559481</v>
      </c>
      <c r="DH63" s="7" t="n">
        <v>-0.2441844556308365</v>
      </c>
      <c r="DI63" s="7" t="n">
        <v>-0.1666390642225939</v>
      </c>
      <c r="DJ63" s="7" t="n">
        <v>-0.2025318843083078</v>
      </c>
      <c r="DK63" s="7" t="n">
        <v>-0.3291564616519898</v>
      </c>
      <c r="DL63" s="7" t="n">
        <v>-0.01116768774978686</v>
      </c>
      <c r="DM63" s="7" t="n">
        <v>-0.186926812864325</v>
      </c>
      <c r="DN63" s="7" t="n">
        <v>-0.1348928955516877</v>
      </c>
      <c r="DO63" s="7" t="n">
        <v>-0.2211937223421147</v>
      </c>
      <c r="DP63" s="7" t="n">
        <v>-0.231349893074998</v>
      </c>
      <c r="DQ63" s="7" t="n">
        <v>-0.279930031277452</v>
      </c>
      <c r="DR63" s="7" t="n">
        <v>-0.1909956093690501</v>
      </c>
      <c r="DS63" s="7" t="n">
        <v>-0.226631845442913</v>
      </c>
      <c r="DT63" s="7" t="n">
        <v>-0.07904469538153706</v>
      </c>
      <c r="DU63" s="7" t="n">
        <v>-0.2034484494477433</v>
      </c>
      <c r="DV63" s="7" t="n">
        <v>-0.2011034106014078</v>
      </c>
      <c r="DW63" s="7" t="n">
        <v>-0.2164343491245002</v>
      </c>
      <c r="DX63" s="7" t="n">
        <v>-0.1496102772167998</v>
      </c>
      <c r="DY63" s="7" t="n">
        <v>-0.07550249314035669</v>
      </c>
      <c r="DZ63" s="7" t="n">
        <v>-0.1273354314036113</v>
      </c>
      <c r="EA63" s="7" t="n">
        <v>0.0680091596203065</v>
      </c>
      <c r="EB63" s="7" t="n">
        <v>-0.1689165568749611</v>
      </c>
      <c r="EC63" s="7" t="n">
        <v>-0.1127751843628282</v>
      </c>
      <c r="ED63" s="7" t="n">
        <v>-0.2247532829605935</v>
      </c>
      <c r="EE63" s="7" t="n">
        <v>-0.1576017406562021</v>
      </c>
      <c r="EF63" s="7" t="n">
        <v>-0.2104222573232265</v>
      </c>
      <c r="EG63" s="7" t="n">
        <v>-0.1930755409503356</v>
      </c>
      <c r="EH63" s="7" t="n">
        <v>0.11790512850661</v>
      </c>
      <c r="EI63" s="7" t="n">
        <v>-0.1405229408540691</v>
      </c>
      <c r="EJ63" s="7" t="n">
        <v>-0.1204675870498614</v>
      </c>
      <c r="EK63" s="7" t="n">
        <v>-0.2360600948902782</v>
      </c>
      <c r="EL63" s="7" t="n">
        <v>-0.2274921708254518</v>
      </c>
      <c r="EM63" s="7" t="n">
        <v>-0.2388209757606257</v>
      </c>
      <c r="EN63" s="7" t="n">
        <v>-0.1656730539839494</v>
      </c>
      <c r="EO63" s="7" t="n">
        <v>0.4125156079162041</v>
      </c>
      <c r="EP63" s="7" t="n">
        <v>-0.1457921027972711</v>
      </c>
      <c r="EQ63" s="7" t="n">
        <v>-0.1688804357241493</v>
      </c>
      <c r="ER63" s="7" t="n">
        <v>0.0006570913733201189</v>
      </c>
      <c r="ES63" s="7" t="n">
        <v>0.9997875134725229</v>
      </c>
      <c r="ET63" s="7" t="n">
        <v>0.1194179070602694</v>
      </c>
      <c r="EU63" s="7" t="n">
        <v>-0.2690062301045956</v>
      </c>
      <c r="EV63" s="7" t="n">
        <v>-0.1857386058065743</v>
      </c>
      <c r="EW63" s="7" t="n">
        <v>0.3428529031729757</v>
      </c>
      <c r="EX63" s="7" t="n">
        <v>-0.2836483834767972</v>
      </c>
      <c r="EY63" s="7" t="n">
        <v>-0.1496838211663324</v>
      </c>
      <c r="EZ63" s="7" t="n">
        <v>0.8400772473309723</v>
      </c>
      <c r="FA63" s="7" t="n">
        <v>-0.1959819357643828</v>
      </c>
      <c r="FB63" s="7" t="n">
        <v>-0.3185851871973539</v>
      </c>
      <c r="FC63" s="7" t="n">
        <v>0.7224118999097748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0.6313345251170461</v>
      </c>
      <c r="D64" s="7" t="n">
        <v>0.5446806375141854</v>
      </c>
      <c r="E64" s="7" t="n">
        <v>0.5282728780514953</v>
      </c>
      <c r="F64" s="7" t="n">
        <v>0.5668099618474505</v>
      </c>
      <c r="G64" s="7" t="n">
        <v>0.3976625167291911</v>
      </c>
      <c r="H64" s="7" t="n">
        <v>0.9439608483181406</v>
      </c>
      <c r="I64" s="7" t="n">
        <v>0.5281943210332866</v>
      </c>
      <c r="J64" s="7" t="n">
        <v>0.6501463486055393</v>
      </c>
      <c r="K64" s="7" t="n">
        <v>0.5127838935478153</v>
      </c>
      <c r="L64" s="7" t="n">
        <v>0.5528370836527929</v>
      </c>
      <c r="M64" s="7" t="n">
        <v>0.07373149549398261</v>
      </c>
      <c r="N64" s="7" t="n">
        <v>0.2715602619300407</v>
      </c>
      <c r="O64" s="7" t="n">
        <v>0.04846158513730595</v>
      </c>
      <c r="P64" s="7" t="n">
        <v>0.1284303540642421</v>
      </c>
      <c r="Q64" s="7" t="n">
        <v>0.3530630513525361</v>
      </c>
      <c r="R64" s="7" t="n">
        <v>0.1141368859171809</v>
      </c>
      <c r="S64" s="7" t="n">
        <v>0.4949351745579107</v>
      </c>
      <c r="T64" s="7" t="n">
        <v>0.2242620525833975</v>
      </c>
      <c r="U64" s="7" t="n">
        <v>0.4812807879820666</v>
      </c>
      <c r="V64" s="7" t="n">
        <v>0.6327374397464542</v>
      </c>
      <c r="W64" s="7" t="n">
        <v>0.9755329637222376</v>
      </c>
      <c r="X64" s="7" t="n">
        <v>0.4851675780233496</v>
      </c>
      <c r="Y64" s="7" t="n">
        <v>0.4731450125051381</v>
      </c>
      <c r="Z64" s="7" t="n">
        <v>0.440247241048707</v>
      </c>
      <c r="AA64" s="7" t="n">
        <v>0.4443321614465356</v>
      </c>
      <c r="AB64" s="7" t="n">
        <v>0.5321233074028796</v>
      </c>
      <c r="AC64" s="7" t="n">
        <v>0.3611151090022083</v>
      </c>
      <c r="AD64" s="7" t="n">
        <v>0.4552068364705052</v>
      </c>
      <c r="AE64" s="7" t="n">
        <v>0.6143439580808244</v>
      </c>
      <c r="AF64" s="7" t="n">
        <v>0.4948679007178856</v>
      </c>
      <c r="AG64" s="7" t="n">
        <v>0.9197831534596895</v>
      </c>
      <c r="AH64" s="7" t="n">
        <v>0.4075748498980692</v>
      </c>
      <c r="AI64" s="7" t="n">
        <v>0.1108266712536812</v>
      </c>
      <c r="AJ64" s="7" t="n">
        <v>0.3718012477778576</v>
      </c>
      <c r="AK64" s="7" t="n">
        <v>0.4612345902065766</v>
      </c>
      <c r="AL64" s="7" t="n">
        <v>0.6233562250670147</v>
      </c>
      <c r="AM64" s="7" t="n">
        <v>0.4633599297436246</v>
      </c>
      <c r="AN64" s="7" t="n">
        <v>0.4118055530747956</v>
      </c>
      <c r="AO64" s="7" t="n">
        <v>0.1341739482090402</v>
      </c>
      <c r="AP64" s="7" t="n">
        <v>0.4525086139265834</v>
      </c>
      <c r="AQ64" s="7" t="n">
        <v>0.2856175488547041</v>
      </c>
      <c r="AR64" s="7" t="n">
        <v>0.24484457030387</v>
      </c>
      <c r="AS64" s="7" t="n">
        <v>0.3401019534340634</v>
      </c>
      <c r="AT64" s="7" t="n">
        <v>0.4231834061400673</v>
      </c>
      <c r="AU64" s="7" t="n">
        <v>0.7657432485403692</v>
      </c>
      <c r="AV64" s="7" t="n">
        <v>0.4465088162481986</v>
      </c>
      <c r="AW64" s="7" t="n">
        <v>0.1074844610817238</v>
      </c>
      <c r="AX64" s="7" t="n">
        <v>0.4813689562072563</v>
      </c>
      <c r="AY64" s="7" t="n">
        <v>0.975238895206427</v>
      </c>
      <c r="AZ64" s="7" t="n">
        <v>0.4098273673394257</v>
      </c>
      <c r="BA64" s="7" t="n">
        <v>0.3619453556098546</v>
      </c>
      <c r="BB64" s="7" t="n">
        <v>0.2564247162791113</v>
      </c>
      <c r="BC64" s="7" t="n">
        <v>0.4628076292293971</v>
      </c>
      <c r="BD64" s="7" t="n">
        <v>0.4170596168034282</v>
      </c>
      <c r="BE64" s="7" t="n">
        <v>0.4612345916034816</v>
      </c>
      <c r="BF64" s="7" t="n">
        <v>0.4433783411524312</v>
      </c>
      <c r="BG64" s="7" t="n">
        <v>0.3252026236165541</v>
      </c>
      <c r="BH64" s="7" t="n">
        <v>0.3347586450484634</v>
      </c>
      <c r="BI64" s="7" t="n">
        <v>0.3069168165230057</v>
      </c>
      <c r="BJ64" s="7" t="n">
        <v>0.4128950965020245</v>
      </c>
      <c r="BK64" s="7" t="n">
        <v>0.4965181339960086</v>
      </c>
      <c r="BL64" s="7" t="n">
        <v>0.2065089445319504</v>
      </c>
      <c r="BM64" s="7" t="n">
        <v>1</v>
      </c>
      <c r="BN64" s="7" t="n">
        <v>0.430443228860053</v>
      </c>
      <c r="BO64" s="7" t="n">
        <v>0.5054497385120325</v>
      </c>
      <c r="BP64" s="7" t="n">
        <v>0.5130553686042856</v>
      </c>
      <c r="BQ64" s="7" t="n">
        <v>0.5824386250190658</v>
      </c>
      <c r="BR64" s="7" t="n">
        <v>0.4557312173454482</v>
      </c>
      <c r="BS64" s="7" t="n">
        <v>0.6035080208352087</v>
      </c>
      <c r="BT64" s="7" t="n">
        <v>0.3707092464859057</v>
      </c>
      <c r="BU64" s="7" t="n">
        <v>0.1586930009550232</v>
      </c>
      <c r="BV64" s="7" t="n">
        <v>0.5848604457884431</v>
      </c>
      <c r="BW64" s="7" t="n">
        <v>0.5079847516200985</v>
      </c>
      <c r="BX64" s="7" t="n">
        <v>0.4780033018245254</v>
      </c>
      <c r="BY64" s="7" t="n">
        <v>0.5591461709241421</v>
      </c>
      <c r="BZ64" s="7" t="n">
        <v>0.615967329377938</v>
      </c>
      <c r="CA64" s="7" t="n">
        <v>0.1532538509171923</v>
      </c>
      <c r="CB64" s="7" t="n">
        <v>0.1253544506731765</v>
      </c>
      <c r="CC64" s="7" t="n">
        <v>0.9725352048013329</v>
      </c>
      <c r="CD64" s="7" t="n">
        <v>0.4113836993663133</v>
      </c>
      <c r="CE64" s="7" t="n">
        <v>0.5593722595529681</v>
      </c>
      <c r="CF64" s="7" t="n">
        <v>0.4943424517008521</v>
      </c>
      <c r="CG64" s="7" t="n">
        <v>0.06923780148837612</v>
      </c>
      <c r="CH64" s="7" t="n">
        <v>0.2551448021333377</v>
      </c>
      <c r="CI64" s="7" t="n">
        <v>0.3120277908615691</v>
      </c>
      <c r="CJ64" s="7" t="n">
        <v>0.483242470399591</v>
      </c>
      <c r="CK64" s="7" t="n">
        <v>0.3283960587337687</v>
      </c>
      <c r="CL64" s="7" t="n">
        <v>0.2782498009648923</v>
      </c>
      <c r="CM64" s="7" t="n">
        <v>0.06241408629362236</v>
      </c>
      <c r="CN64" s="7" t="n">
        <v>0.2626933028684704</v>
      </c>
      <c r="CO64" s="7" t="n">
        <v>0.1133582807330865</v>
      </c>
      <c r="CP64" s="7" t="n">
        <v>0.6824928528815205</v>
      </c>
      <c r="CQ64" s="7" t="n">
        <v>0.2925220621720893</v>
      </c>
      <c r="CR64" s="7" t="n">
        <v>0.4916719013113712</v>
      </c>
      <c r="CS64" s="7" t="n">
        <v>0.5346692887899598</v>
      </c>
      <c r="CT64" s="7" t="n">
        <v>0.2248075893408026</v>
      </c>
      <c r="CU64" s="7" t="n">
        <v>0.6625483168508236</v>
      </c>
      <c r="CV64" s="7" t="n">
        <v>0.3541551098745238</v>
      </c>
      <c r="CW64" s="7" t="n">
        <v>0.05858696913749157</v>
      </c>
      <c r="CX64" s="7" t="n">
        <v>0.0893078903519838</v>
      </c>
      <c r="CY64" s="7" t="n">
        <v>0.1066146901823046</v>
      </c>
      <c r="CZ64" s="7" t="n">
        <v>0.8489472464763194</v>
      </c>
      <c r="DA64" s="7" t="n">
        <v>0.3801062193947385</v>
      </c>
      <c r="DB64" s="7" t="n">
        <v>0.3807571691916438</v>
      </c>
      <c r="DC64" s="7" t="n">
        <v>0.3129588252707855</v>
      </c>
      <c r="DD64" s="7" t="n">
        <v>0.07286207496578072</v>
      </c>
      <c r="DE64" s="7" t="n">
        <v>0.2054772453610459</v>
      </c>
      <c r="DF64" s="7" t="n">
        <v>0.3118839954898217</v>
      </c>
      <c r="DG64" s="7" t="n">
        <v>0.2914294219700179</v>
      </c>
      <c r="DH64" s="7" t="n">
        <v>0.1436782546410482</v>
      </c>
      <c r="DI64" s="7" t="n">
        <v>0.0788855217304251</v>
      </c>
      <c r="DJ64" s="7" t="n">
        <v>0.1509300318875647</v>
      </c>
      <c r="DK64" s="7" t="n">
        <v>0.1736564682309573</v>
      </c>
      <c r="DL64" s="7" t="n">
        <v>0.4168673091952095</v>
      </c>
      <c r="DM64" s="7" t="n">
        <v>0.1176121042320547</v>
      </c>
      <c r="DN64" s="7" t="n">
        <v>0.4622179867174175</v>
      </c>
      <c r="DO64" s="7" t="n">
        <v>0.04343767078005511</v>
      </c>
      <c r="DP64" s="7" t="n">
        <v>0.04705145593319735</v>
      </c>
      <c r="DQ64" s="7" t="n">
        <v>0.3878044946782492</v>
      </c>
      <c r="DR64" s="7" t="n">
        <v>0.08441255629557963</v>
      </c>
      <c r="DS64" s="7" t="n">
        <v>0.1419461344777526</v>
      </c>
      <c r="DT64" s="7" t="n">
        <v>0.333573589745954</v>
      </c>
      <c r="DU64" s="7" t="n">
        <v>0.1497656737730489</v>
      </c>
      <c r="DV64" s="7" t="n">
        <v>0.1663788924683924</v>
      </c>
      <c r="DW64" s="7" t="n">
        <v>0.3664687116645781</v>
      </c>
      <c r="DX64" s="7" t="n">
        <v>0.02681760396028621</v>
      </c>
      <c r="DY64" s="7" t="n">
        <v>0.5454636311063076</v>
      </c>
      <c r="DZ64" s="7" t="n">
        <v>0.5684738072904625</v>
      </c>
      <c r="EA64" s="7" t="n">
        <v>0.5595381750294725</v>
      </c>
      <c r="EB64" s="7" t="n">
        <v>0.2693373380009267</v>
      </c>
      <c r="EC64" s="7" t="n">
        <v>0.02497814059654545</v>
      </c>
      <c r="ED64" s="7" t="n">
        <v>0.3871632072778599</v>
      </c>
      <c r="EE64" s="7" t="n">
        <v>0.4379969876929791</v>
      </c>
      <c r="EF64" s="7" t="n">
        <v>0.2351837870400136</v>
      </c>
      <c r="EG64" s="7" t="n">
        <v>0.06988410733514917</v>
      </c>
      <c r="EH64" s="7" t="n">
        <v>0.4755406112403112</v>
      </c>
      <c r="EI64" s="7" t="n">
        <v>0.08316288056656677</v>
      </c>
      <c r="EJ64" s="7" t="n">
        <v>0.2928565925781153</v>
      </c>
      <c r="EK64" s="7" t="n">
        <v>0.2819713114977973</v>
      </c>
      <c r="EL64" s="7" t="n">
        <v>0.201265125968805</v>
      </c>
      <c r="EM64" s="7" t="n">
        <v>0.4547010748342542</v>
      </c>
      <c r="EN64" s="7" t="n">
        <v>0.07184900439452113</v>
      </c>
      <c r="EO64" s="7" t="n">
        <v>0.6587489799510163</v>
      </c>
      <c r="EP64" s="7" t="n">
        <v>0.4486156512506367</v>
      </c>
      <c r="EQ64" s="7" t="n">
        <v>0.07255016580672441</v>
      </c>
      <c r="ER64" s="7" t="n">
        <v>0.4270786580423216</v>
      </c>
      <c r="ES64" s="7" t="n">
        <v>0.1995716425418372</v>
      </c>
      <c r="ET64" s="7" t="n">
        <v>0.4587068542518168</v>
      </c>
      <c r="EU64" s="7" t="n">
        <v>0.2047173933611161</v>
      </c>
      <c r="EV64" s="7" t="n">
        <v>0.0632583743318621</v>
      </c>
      <c r="EW64" s="7" t="n">
        <v>0.5079730879483568</v>
      </c>
      <c r="EX64" s="7" t="n">
        <v>0.1903260234019837</v>
      </c>
      <c r="EY64" s="7" t="n">
        <v>0.442390861083598</v>
      </c>
      <c r="EZ64" s="7" t="n">
        <v>0.4984258422807685</v>
      </c>
      <c r="FA64" s="7" t="n">
        <v>0.2889945349345204</v>
      </c>
      <c r="FB64" s="7" t="n">
        <v>0.1735992492119204</v>
      </c>
      <c r="FC64" s="7" t="n">
        <v>0.5665351608138073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0.6567950695673684</v>
      </c>
      <c r="D65" s="7" t="n">
        <v>0.6581580849957515</v>
      </c>
      <c r="E65" s="7" t="n">
        <v>0.05487103204218331</v>
      </c>
      <c r="F65" s="7" t="n">
        <v>0.5279408785763803</v>
      </c>
      <c r="G65" s="7" t="n">
        <v>-0.01192488987542081</v>
      </c>
      <c r="H65" s="7" t="n">
        <v>0.4701720057254852</v>
      </c>
      <c r="I65" s="7" t="n">
        <v>0.5817822945361192</v>
      </c>
      <c r="J65" s="7" t="n">
        <v>0.8012733703266215</v>
      </c>
      <c r="K65" s="7" t="n">
        <v>0.07139261240061258</v>
      </c>
      <c r="L65" s="7" t="n">
        <v>0.6656501505298361</v>
      </c>
      <c r="M65" s="7" t="n">
        <v>0.4395295749773854</v>
      </c>
      <c r="N65" s="7" t="n">
        <v>0.8061127834437873</v>
      </c>
      <c r="O65" s="7" t="n">
        <v>0.4067431958965504</v>
      </c>
      <c r="P65" s="7" t="n">
        <v>0.4893016931856201</v>
      </c>
      <c r="Q65" s="7" t="n">
        <v>0.6996357867022038</v>
      </c>
      <c r="R65" s="7" t="n">
        <v>0.4929629693649213</v>
      </c>
      <c r="S65" s="7" t="n">
        <v>0.590827331842936</v>
      </c>
      <c r="T65" s="7" t="n">
        <v>0.6706715333753969</v>
      </c>
      <c r="U65" s="7" t="n">
        <v>0.5767960897869593</v>
      </c>
      <c r="V65" s="7" t="n">
        <v>0.623438309948174</v>
      </c>
      <c r="W65" s="7" t="n">
        <v>0.4650178029620273</v>
      </c>
      <c r="X65" s="7" t="n">
        <v>0.5984961270888792</v>
      </c>
      <c r="Y65" s="7" t="n">
        <v>0.5453380912734975</v>
      </c>
      <c r="Z65" s="7" t="n">
        <v>0.7319553495764048</v>
      </c>
      <c r="AA65" s="7" t="n">
        <v>0.7434722765483454</v>
      </c>
      <c r="AB65" s="7" t="n">
        <v>0.7084057052405046</v>
      </c>
      <c r="AC65" s="7" t="n">
        <v>0.8666538700843972</v>
      </c>
      <c r="AD65" s="7" t="n">
        <v>0.7018545780811963</v>
      </c>
      <c r="AE65" s="7" t="n">
        <v>0.2297272789975944</v>
      </c>
      <c r="AF65" s="7" t="n">
        <v>0.2378136799098241</v>
      </c>
      <c r="AG65" s="7" t="n">
        <v>0.4554673699521705</v>
      </c>
      <c r="AH65" s="7" t="n">
        <v>0.9069062601846999</v>
      </c>
      <c r="AI65" s="7" t="n">
        <v>0.4638070326792266</v>
      </c>
      <c r="AJ65" s="7" t="n">
        <v>0.5468830607038228</v>
      </c>
      <c r="AK65" s="7" t="n">
        <v>0.4892216188319843</v>
      </c>
      <c r="AL65" s="7" t="n">
        <v>0.4061505058173663</v>
      </c>
      <c r="AM65" s="7" t="n">
        <v>0.5394362121233564</v>
      </c>
      <c r="AN65" s="7" t="n">
        <v>0.9026859985682824</v>
      </c>
      <c r="AO65" s="7" t="n">
        <v>0.5465295407655082</v>
      </c>
      <c r="AP65" s="7" t="n">
        <v>0.7271601697408731</v>
      </c>
      <c r="AQ65" s="7" t="n">
        <v>0.6629412327284384</v>
      </c>
      <c r="AR65" s="7" t="n">
        <v>0.6284030140030071</v>
      </c>
      <c r="AS65" s="7" t="n">
        <v>0.649188645538237</v>
      </c>
      <c r="AT65" s="7" t="n">
        <v>0.7222166194321283</v>
      </c>
      <c r="AU65" s="7" t="n">
        <v>0.5484680781255575</v>
      </c>
      <c r="AV65" s="7" t="n">
        <v>0.6877413580670588</v>
      </c>
      <c r="AW65" s="7" t="n">
        <v>0.4402594299371789</v>
      </c>
      <c r="AX65" s="7" t="n">
        <v>0.5920849673487961</v>
      </c>
      <c r="AY65" s="7" t="n">
        <v>0.474622812493238</v>
      </c>
      <c r="AZ65" s="7" t="n">
        <v>0.4540999533994536</v>
      </c>
      <c r="BA65" s="7" t="n">
        <v>0.9065679601318866</v>
      </c>
      <c r="BB65" s="7" t="n">
        <v>0.6306135791218104</v>
      </c>
      <c r="BC65" s="7" t="n">
        <v>0.590246864865701</v>
      </c>
      <c r="BD65" s="7" t="n">
        <v>0.6776144209048538</v>
      </c>
      <c r="BE65" s="7" t="n">
        <v>0.4892217121292791</v>
      </c>
      <c r="BF65" s="7" t="n">
        <v>0.455519614799136</v>
      </c>
      <c r="BG65" s="7" t="n">
        <v>0.5762421265538437</v>
      </c>
      <c r="BH65" s="7" t="n">
        <v>0.6381000115489764</v>
      </c>
      <c r="BI65" s="7" t="n">
        <v>0.5279727773003882</v>
      </c>
      <c r="BJ65" s="7" t="n">
        <v>0.4812547786799788</v>
      </c>
      <c r="BK65" s="7" t="n">
        <v>0.6510901305642652</v>
      </c>
      <c r="BL65" s="7" t="n">
        <v>-0.3156424785768239</v>
      </c>
      <c r="BM65" s="7" t="n">
        <v>0.430443228860053</v>
      </c>
      <c r="BN65" s="7" t="n">
        <v>1</v>
      </c>
      <c r="BO65" s="7" t="n">
        <v>0.34760010422915</v>
      </c>
      <c r="BP65" s="7" t="n">
        <v>0.2637652394310014</v>
      </c>
      <c r="BQ65" s="7" t="n">
        <v>0.6716552653604129</v>
      </c>
      <c r="BR65" s="7" t="n">
        <v>0.5299115035384387</v>
      </c>
      <c r="BS65" s="7" t="n">
        <v>0.6761420161344149</v>
      </c>
      <c r="BT65" s="7" t="n">
        <v>0.5879453214420649</v>
      </c>
      <c r="BU65" s="7" t="n">
        <v>0.5818478029803881</v>
      </c>
      <c r="BV65" s="7" t="n">
        <v>0.5554057221726381</v>
      </c>
      <c r="BW65" s="7" t="n">
        <v>0.2996909900860551</v>
      </c>
      <c r="BX65" s="7" t="n">
        <v>0.7142542848626804</v>
      </c>
      <c r="BY65" s="7" t="n">
        <v>0.4500159102561264</v>
      </c>
      <c r="BZ65" s="7" t="n">
        <v>0.6366499370059598</v>
      </c>
      <c r="CA65" s="7" t="n">
        <v>0.5948581783861564</v>
      </c>
      <c r="CB65" s="7" t="n">
        <v>0.5127913119727981</v>
      </c>
      <c r="CC65" s="7" t="n">
        <v>0.4756928614604261</v>
      </c>
      <c r="CD65" s="7" t="n">
        <v>0.4758890313935516</v>
      </c>
      <c r="CE65" s="7" t="n">
        <v>0.3345805363294974</v>
      </c>
      <c r="CF65" s="7" t="n">
        <v>0.6031678447639419</v>
      </c>
      <c r="CG65" s="7" t="n">
        <v>0.4812264165932463</v>
      </c>
      <c r="CH65" s="7" t="n">
        <v>0.5686064547740752</v>
      </c>
      <c r="CI65" s="7" t="n">
        <v>0.8555137673905141</v>
      </c>
      <c r="CJ65" s="7" t="n">
        <v>-0.02605780436188516</v>
      </c>
      <c r="CK65" s="7" t="n">
        <v>0.8873803772259296</v>
      </c>
      <c r="CL65" s="7" t="n">
        <v>0.5626805217401623</v>
      </c>
      <c r="CM65" s="7" t="n">
        <v>0.5216282363478592</v>
      </c>
      <c r="CN65" s="7" t="n">
        <v>0.5075690658526583</v>
      </c>
      <c r="CO65" s="7" t="n">
        <v>0.5751992751249715</v>
      </c>
      <c r="CP65" s="7" t="n">
        <v>0.2361145325303188</v>
      </c>
      <c r="CQ65" s="7" t="n">
        <v>0.5751834601494206</v>
      </c>
      <c r="CR65" s="7" t="n">
        <v>0.6576216683988654</v>
      </c>
      <c r="CS65" s="7" t="n">
        <v>0.3141726197197932</v>
      </c>
      <c r="CT65" s="7" t="n">
        <v>-0.2446948695015322</v>
      </c>
      <c r="CU65" s="7" t="n">
        <v>0.5122721458034668</v>
      </c>
      <c r="CV65" s="7" t="n">
        <v>0.509073067023261</v>
      </c>
      <c r="CW65" s="7" t="n">
        <v>0.4477296606987171</v>
      </c>
      <c r="CX65" s="7" t="n">
        <v>0.4379569900534434</v>
      </c>
      <c r="CY65" s="7" t="n">
        <v>0.5907338700268606</v>
      </c>
      <c r="CZ65" s="7" t="n">
        <v>0.4342234556800406</v>
      </c>
      <c r="DA65" s="7" t="n">
        <v>0.888990706191656</v>
      </c>
      <c r="DB65" s="7" t="n">
        <v>0.5084474760974691</v>
      </c>
      <c r="DC65" s="7" t="n">
        <v>0.8096504179233067</v>
      </c>
      <c r="DD65" s="7" t="n">
        <v>0.3892301748303001</v>
      </c>
      <c r="DE65" s="7" t="n">
        <v>0.60612093812138</v>
      </c>
      <c r="DF65" s="7" t="n">
        <v>0.5052693501795151</v>
      </c>
      <c r="DG65" s="7" t="n">
        <v>0.2196840542678412</v>
      </c>
      <c r="DH65" s="7" t="n">
        <v>0.5594382261017676</v>
      </c>
      <c r="DI65" s="7" t="n">
        <v>0.4163892610186911</v>
      </c>
      <c r="DJ65" s="7" t="n">
        <v>0.5738291121757964</v>
      </c>
      <c r="DK65" s="7" t="n">
        <v>0.6902773387194396</v>
      </c>
      <c r="DL65" s="7" t="n">
        <v>0.4774241531181972</v>
      </c>
      <c r="DM65" s="7" t="n">
        <v>0.4923235408895218</v>
      </c>
      <c r="DN65" s="7" t="n">
        <v>0.7574283794898465</v>
      </c>
      <c r="DO65" s="7" t="n">
        <v>0.4575746991497689</v>
      </c>
      <c r="DP65" s="7" t="n">
        <v>0.4940821379806377</v>
      </c>
      <c r="DQ65" s="7" t="n">
        <v>0.8738790304406929</v>
      </c>
      <c r="DR65" s="7" t="n">
        <v>0.4981262378331698</v>
      </c>
      <c r="DS65" s="7" t="n">
        <v>0.4993287083517366</v>
      </c>
      <c r="DT65" s="7" t="n">
        <v>0.5628735897078039</v>
      </c>
      <c r="DU65" s="7" t="n">
        <v>0.5511194606401764</v>
      </c>
      <c r="DV65" s="7" t="n">
        <v>0.5695428466944892</v>
      </c>
      <c r="DW65" s="7" t="n">
        <v>0.5124071188099585</v>
      </c>
      <c r="DX65" s="7" t="n">
        <v>0.425702748758678</v>
      </c>
      <c r="DY65" s="7" t="n">
        <v>0.3700116101500059</v>
      </c>
      <c r="DZ65" s="7" t="n">
        <v>0.6166825816061772</v>
      </c>
      <c r="EA65" s="7" t="n">
        <v>0.5192297633920846</v>
      </c>
      <c r="EB65" s="7" t="n">
        <v>0.4671452632950179</v>
      </c>
      <c r="EC65" s="7" t="n">
        <v>0.3966890362795805</v>
      </c>
      <c r="ED65" s="7" t="n">
        <v>0.7153376032125887</v>
      </c>
      <c r="EE65" s="7" t="n">
        <v>0.672803410493001</v>
      </c>
      <c r="EF65" s="7" t="n">
        <v>0.5707827741355943</v>
      </c>
      <c r="EG65" s="7" t="n">
        <v>0.4562187539815511</v>
      </c>
      <c r="EH65" s="7" t="n">
        <v>0.5941950558079394</v>
      </c>
      <c r="EI65" s="7" t="n">
        <v>0.4463052195229573</v>
      </c>
      <c r="EJ65" s="7" t="n">
        <v>0.5550077949601281</v>
      </c>
      <c r="EK65" s="7" t="n">
        <v>0.4548978971182869</v>
      </c>
      <c r="EL65" s="7" t="n">
        <v>0.5600872889599688</v>
      </c>
      <c r="EM65" s="7" t="n">
        <v>0.6054363851637468</v>
      </c>
      <c r="EN65" s="7" t="n">
        <v>0.4515983199880245</v>
      </c>
      <c r="EO65" s="7" t="n">
        <v>0.3361848246182024</v>
      </c>
      <c r="EP65" s="7" t="n">
        <v>0.587466677872758</v>
      </c>
      <c r="EQ65" s="7" t="n">
        <v>0.4569603231071165</v>
      </c>
      <c r="ER65" s="7" t="n">
        <v>0.4234680929987029</v>
      </c>
      <c r="ES65" s="7" t="n">
        <v>-0.3233614002821509</v>
      </c>
      <c r="ET65" s="7" t="n">
        <v>0.4337967320553726</v>
      </c>
      <c r="EU65" s="7" t="n">
        <v>0.5907079563531963</v>
      </c>
      <c r="EV65" s="7" t="n">
        <v>0.463093263116641</v>
      </c>
      <c r="EW65" s="7" t="n">
        <v>0.2690630456163632</v>
      </c>
      <c r="EX65" s="7" t="n">
        <v>0.6006807071194504</v>
      </c>
      <c r="EY65" s="7" t="n">
        <v>0.8487180647995604</v>
      </c>
      <c r="EZ65" s="7" t="n">
        <v>-0.04809578275343795</v>
      </c>
      <c r="FA65" s="7" t="n">
        <v>0.6226803949204754</v>
      </c>
      <c r="FB65" s="7" t="n">
        <v>0.7071207519407947</v>
      </c>
      <c r="FC65" s="7" t="n">
        <v>0.04597020415595413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0.5792205829062494</v>
      </c>
      <c r="D66" s="7" t="n">
        <v>0.5133589850477174</v>
      </c>
      <c r="E66" s="7" t="n">
        <v>0.5958908176324719</v>
      </c>
      <c r="F66" s="7" t="n">
        <v>0.4333447363009792</v>
      </c>
      <c r="G66" s="7" t="n">
        <v>0.1104007609614264</v>
      </c>
      <c r="H66" s="7" t="n">
        <v>0.5275202407577083</v>
      </c>
      <c r="I66" s="7" t="n">
        <v>0.6333595783321082</v>
      </c>
      <c r="J66" s="7" t="n">
        <v>0.375755510971874</v>
      </c>
      <c r="K66" s="7" t="n">
        <v>0.636433114235828</v>
      </c>
      <c r="L66" s="7" t="n">
        <v>0.5130125913140752</v>
      </c>
      <c r="M66" s="7" t="n">
        <v>0.161731921020831</v>
      </c>
      <c r="N66" s="7" t="n">
        <v>0.1846802134236442</v>
      </c>
      <c r="O66" s="7" t="n">
        <v>0.151056026350711</v>
      </c>
      <c r="P66" s="7" t="n">
        <v>0.2086594501059179</v>
      </c>
      <c r="Q66" s="7" t="n">
        <v>0.3495763600718968</v>
      </c>
      <c r="R66" s="7" t="n">
        <v>0.1228048444276691</v>
      </c>
      <c r="S66" s="7" t="n">
        <v>0.4417719501127942</v>
      </c>
      <c r="T66" s="7" t="n">
        <v>0.263584160481225</v>
      </c>
      <c r="U66" s="7" t="n">
        <v>0.532986780741099</v>
      </c>
      <c r="V66" s="7" t="n">
        <v>0.6305358481514401</v>
      </c>
      <c r="W66" s="7" t="n">
        <v>0.4864148809622545</v>
      </c>
      <c r="X66" s="7" t="n">
        <v>0.5421554052168762</v>
      </c>
      <c r="Y66" s="7" t="n">
        <v>0.4858691089128492</v>
      </c>
      <c r="Z66" s="7" t="n">
        <v>0.4727407229566388</v>
      </c>
      <c r="AA66" s="7" t="n">
        <v>0.5057986458125245</v>
      </c>
      <c r="AB66" s="7" t="n">
        <v>0.5241861584786643</v>
      </c>
      <c r="AC66" s="7" t="n">
        <v>0.2355624321540415</v>
      </c>
      <c r="AD66" s="7" t="n">
        <v>0.4082952142335705</v>
      </c>
      <c r="AE66" s="7" t="n">
        <v>0.715341671493184</v>
      </c>
      <c r="AF66" s="7" t="n">
        <v>0.7071746315546928</v>
      </c>
      <c r="AG66" s="7" t="n">
        <v>0.5553238233201985</v>
      </c>
      <c r="AH66" s="7" t="n">
        <v>0.2870554081875072</v>
      </c>
      <c r="AI66" s="7" t="n">
        <v>0.1693833439888446</v>
      </c>
      <c r="AJ66" s="7" t="n">
        <v>0.4117864669561341</v>
      </c>
      <c r="AK66" s="7" t="n">
        <v>0.4154535038903208</v>
      </c>
      <c r="AL66" s="7" t="n">
        <v>0.598090528559049</v>
      </c>
      <c r="AM66" s="7" t="n">
        <v>0.4722228128648964</v>
      </c>
      <c r="AN66" s="7" t="n">
        <v>0.2912960324661517</v>
      </c>
      <c r="AO66" s="7" t="n">
        <v>0.2085844711574601</v>
      </c>
      <c r="AP66" s="7" t="n">
        <v>0.4722605438828974</v>
      </c>
      <c r="AQ66" s="7" t="n">
        <v>0.3356941083767094</v>
      </c>
      <c r="AR66" s="7" t="n">
        <v>0.2771102574257865</v>
      </c>
      <c r="AS66" s="7" t="n">
        <v>0.3336683276929922</v>
      </c>
      <c r="AT66" s="7" t="n">
        <v>0.450205459442088</v>
      </c>
      <c r="AU66" s="7" t="n">
        <v>0.6502964218438423</v>
      </c>
      <c r="AV66" s="7" t="n">
        <v>0.4620991718436488</v>
      </c>
      <c r="AW66" s="7" t="n">
        <v>0.1731165346056597</v>
      </c>
      <c r="AX66" s="7" t="n">
        <v>0.5316786147410991</v>
      </c>
      <c r="AY66" s="7" t="n">
        <v>0.4841029904316473</v>
      </c>
      <c r="AZ66" s="7" t="n">
        <v>0.3682345764565907</v>
      </c>
      <c r="BA66" s="7" t="n">
        <v>0.2773228148753833</v>
      </c>
      <c r="BB66" s="7" t="n">
        <v>0.3020167427704143</v>
      </c>
      <c r="BC66" s="7" t="n">
        <v>0.4936204778202815</v>
      </c>
      <c r="BD66" s="7" t="n">
        <v>0.4286345774675538</v>
      </c>
      <c r="BE66" s="7" t="n">
        <v>0.4154535473929113</v>
      </c>
      <c r="BF66" s="7" t="n">
        <v>0.3206293817286893</v>
      </c>
      <c r="BG66" s="7" t="n">
        <v>0.3487898273195369</v>
      </c>
      <c r="BH66" s="7" t="n">
        <v>0.2548254013092682</v>
      </c>
      <c r="BI66" s="7" t="n">
        <v>0.343278767353044</v>
      </c>
      <c r="BJ66" s="7" t="n">
        <v>0.3634466056336436</v>
      </c>
      <c r="BK66" s="7" t="n">
        <v>0.3971291341024256</v>
      </c>
      <c r="BL66" s="7" t="n">
        <v>-0.04630284784483106</v>
      </c>
      <c r="BM66" s="7" t="n">
        <v>0.5054497385120325</v>
      </c>
      <c r="BN66" s="7" t="n">
        <v>0.34760010422915</v>
      </c>
      <c r="BO66" s="7" t="n">
        <v>1</v>
      </c>
      <c r="BP66" s="7" t="n">
        <v>0.7643740675544231</v>
      </c>
      <c r="BQ66" s="7" t="n">
        <v>0.5365507790981839</v>
      </c>
      <c r="BR66" s="7" t="n">
        <v>0.3901609072596463</v>
      </c>
      <c r="BS66" s="7" t="n">
        <v>0.527368095714366</v>
      </c>
      <c r="BT66" s="7" t="n">
        <v>0.3819349988769297</v>
      </c>
      <c r="BU66" s="7" t="n">
        <v>0.1537597910144841</v>
      </c>
      <c r="BV66" s="7" t="n">
        <v>0.7393461894828256</v>
      </c>
      <c r="BW66" s="7" t="n">
        <v>0.9554989448935499</v>
      </c>
      <c r="BX66" s="7" t="n">
        <v>0.4992372488309609</v>
      </c>
      <c r="BY66" s="7" t="n">
        <v>0.4975108543197334</v>
      </c>
      <c r="BZ66" s="7" t="n">
        <v>0.4474219556985101</v>
      </c>
      <c r="CA66" s="7" t="n">
        <v>0.1808682813237568</v>
      </c>
      <c r="CB66" s="7" t="n">
        <v>0.2053470981441545</v>
      </c>
      <c r="CC66" s="7" t="n">
        <v>0.4857861762102308</v>
      </c>
      <c r="CD66" s="7" t="n">
        <v>0.4023699243682452</v>
      </c>
      <c r="CE66" s="7" t="n">
        <v>0.5504996998569945</v>
      </c>
      <c r="CF66" s="7" t="n">
        <v>0.546402785717214</v>
      </c>
      <c r="CG66" s="7" t="n">
        <v>0.1172359870813758</v>
      </c>
      <c r="CH66" s="7" t="n">
        <v>0.2256994771675088</v>
      </c>
      <c r="CI66" s="7" t="n">
        <v>0.2158917404603236</v>
      </c>
      <c r="CJ66" s="7" t="n">
        <v>0.4523795697018888</v>
      </c>
      <c r="CK66" s="7" t="n">
        <v>0.2320968124579385</v>
      </c>
      <c r="CL66" s="7" t="n">
        <v>0.2620068919710823</v>
      </c>
      <c r="CM66" s="7" t="n">
        <v>0.09677332600413575</v>
      </c>
      <c r="CN66" s="7" t="n">
        <v>0.1823333802424591</v>
      </c>
      <c r="CO66" s="7" t="n">
        <v>0.133440395780185</v>
      </c>
      <c r="CP66" s="7" t="n">
        <v>0.7183264500138816</v>
      </c>
      <c r="CQ66" s="7" t="n">
        <v>0.2625549627762129</v>
      </c>
      <c r="CR66" s="7" t="n">
        <v>0.4001624263829851</v>
      </c>
      <c r="CS66" s="7" t="n">
        <v>0.9168091847710026</v>
      </c>
      <c r="CT66" s="7" t="n">
        <v>-0.01506582308599044</v>
      </c>
      <c r="CU66" s="7" t="n">
        <v>0.6429066667094359</v>
      </c>
      <c r="CV66" s="7" t="n">
        <v>0.3141470228085669</v>
      </c>
      <c r="CW66" s="7" t="n">
        <v>0.09877225970364141</v>
      </c>
      <c r="CX66" s="7" t="n">
        <v>0.1454109985649588</v>
      </c>
      <c r="CY66" s="7" t="n">
        <v>0.1832477292645204</v>
      </c>
      <c r="CZ66" s="7" t="n">
        <v>0.5785232318593627</v>
      </c>
      <c r="DA66" s="7" t="n">
        <v>0.2644287956880588</v>
      </c>
      <c r="DB66" s="7" t="n">
        <v>0.5000092569085763</v>
      </c>
      <c r="DC66" s="7" t="n">
        <v>0.1921215857794004</v>
      </c>
      <c r="DD66" s="7" t="n">
        <v>0.1248687488824511</v>
      </c>
      <c r="DE66" s="7" t="n">
        <v>0.2759996084881117</v>
      </c>
      <c r="DF66" s="7" t="n">
        <v>0.2680113566666716</v>
      </c>
      <c r="DG66" s="7" t="n">
        <v>0.2676940968736091</v>
      </c>
      <c r="DH66" s="7" t="n">
        <v>0.1352989039306729</v>
      </c>
      <c r="DI66" s="7" t="n">
        <v>0.1372468816991367</v>
      </c>
      <c r="DJ66" s="7" t="n">
        <v>0.2347868230483032</v>
      </c>
      <c r="DK66" s="7" t="n">
        <v>0.07312017982427398</v>
      </c>
      <c r="DL66" s="7" t="n">
        <v>0.3607277779603591</v>
      </c>
      <c r="DM66" s="7" t="n">
        <v>0.1911650617373216</v>
      </c>
      <c r="DN66" s="7" t="n">
        <v>0.3640830957646762</v>
      </c>
      <c r="DO66" s="7" t="n">
        <v>0.09211253116682842</v>
      </c>
      <c r="DP66" s="7" t="n">
        <v>0.105201132836821</v>
      </c>
      <c r="DQ66" s="7" t="n">
        <v>0.2687145558803725</v>
      </c>
      <c r="DR66" s="7" t="n">
        <v>0.1403932936433866</v>
      </c>
      <c r="DS66" s="7" t="n">
        <v>0.2034760039099364</v>
      </c>
      <c r="DT66" s="7" t="n">
        <v>0.3426815921006474</v>
      </c>
      <c r="DU66" s="7" t="n">
        <v>0.2100346145670901</v>
      </c>
      <c r="DV66" s="7" t="n">
        <v>0.2396422459645545</v>
      </c>
      <c r="DW66" s="7" t="n">
        <v>0.3193210977561968</v>
      </c>
      <c r="DX66" s="7" t="n">
        <v>0.1966181813019657</v>
      </c>
      <c r="DY66" s="7" t="n">
        <v>0.7758470080608968</v>
      </c>
      <c r="DZ66" s="7" t="n">
        <v>0.6046703263748305</v>
      </c>
      <c r="EA66" s="7" t="n">
        <v>0.5268259646474639</v>
      </c>
      <c r="EB66" s="7" t="n">
        <v>0.4512753384184158</v>
      </c>
      <c r="EC66" s="7" t="n">
        <v>0.1738454532068788</v>
      </c>
      <c r="ED66" s="7" t="n">
        <v>0.3648952726623417</v>
      </c>
      <c r="EE66" s="7" t="n">
        <v>0.4433825556881043</v>
      </c>
      <c r="EF66" s="7" t="n">
        <v>0.2741291050525424</v>
      </c>
      <c r="EG66" s="7" t="n">
        <v>0.1574832651811049</v>
      </c>
      <c r="EH66" s="7" t="n">
        <v>0.5222196230827584</v>
      </c>
      <c r="EI66" s="7" t="n">
        <v>0.1693179778893465</v>
      </c>
      <c r="EJ66" s="7" t="n">
        <v>0.256073948317621</v>
      </c>
      <c r="EK66" s="7" t="n">
        <v>0.2905683474616093</v>
      </c>
      <c r="EL66" s="7" t="n">
        <v>0.2441879280169467</v>
      </c>
      <c r="EM66" s="7" t="n">
        <v>0.3838581380474063</v>
      </c>
      <c r="EN66" s="7" t="n">
        <v>0.1676330507761418</v>
      </c>
      <c r="EO66" s="7" t="n">
        <v>0.6333727123358078</v>
      </c>
      <c r="EP66" s="7" t="n">
        <v>0.5310033622451189</v>
      </c>
      <c r="EQ66" s="7" t="n">
        <v>0.1664462656099721</v>
      </c>
      <c r="ER66" s="7" t="n">
        <v>0.2963003820088397</v>
      </c>
      <c r="ES66" s="7" t="n">
        <v>-0.05059830034123131</v>
      </c>
      <c r="ET66" s="7" t="n">
        <v>0.2944838991864862</v>
      </c>
      <c r="EU66" s="7" t="n">
        <v>0.1554866709875785</v>
      </c>
      <c r="EV66" s="7" t="n">
        <v>0.1729111940638626</v>
      </c>
      <c r="EW66" s="7" t="n">
        <v>0.6045771064922175</v>
      </c>
      <c r="EX66" s="7" t="n">
        <v>0.1658707397169827</v>
      </c>
      <c r="EY66" s="7" t="n">
        <v>0.4116987592452131</v>
      </c>
      <c r="EZ66" s="7" t="n">
        <v>0.3358599873075146</v>
      </c>
      <c r="FA66" s="7" t="n">
        <v>0.2370825162324954</v>
      </c>
      <c r="FB66" s="7" t="n">
        <v>0.04077484770984535</v>
      </c>
      <c r="FC66" s="7" t="n">
        <v>0.5180723361865349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0.4664538310687031</v>
      </c>
      <c r="D67" s="7" t="n">
        <v>0.3856175453143235</v>
      </c>
      <c r="E67" s="7" t="n">
        <v>0.8012921797669572</v>
      </c>
      <c r="F67" s="7" t="n">
        <v>0.3685179321498983</v>
      </c>
      <c r="G67" s="7" t="n">
        <v>0.1987322201764098</v>
      </c>
      <c r="H67" s="7" t="n">
        <v>0.5463621832647103</v>
      </c>
      <c r="I67" s="7" t="n">
        <v>0.5690129939622385</v>
      </c>
      <c r="J67" s="7" t="n">
        <v>0.330133897508292</v>
      </c>
      <c r="K67" s="7" t="n">
        <v>0.8535455083410072</v>
      </c>
      <c r="L67" s="7" t="n">
        <v>0.3757342740782234</v>
      </c>
      <c r="M67" s="7" t="n">
        <v>0.002775873126580758</v>
      </c>
      <c r="N67" s="7" t="n">
        <v>0.07046927711818746</v>
      </c>
      <c r="O67" s="7" t="n">
        <v>-0.0008610875565265111</v>
      </c>
      <c r="P67" s="7" t="n">
        <v>0.04229071869134474</v>
      </c>
      <c r="Q67" s="7" t="n">
        <v>0.2174720653658009</v>
      </c>
      <c r="R67" s="7" t="n">
        <v>-0.06791598868520718</v>
      </c>
      <c r="S67" s="7" t="n">
        <v>0.372813370506074</v>
      </c>
      <c r="T67" s="7" t="n">
        <v>0.105104850714622</v>
      </c>
      <c r="U67" s="7" t="n">
        <v>0.4201877747612662</v>
      </c>
      <c r="V67" s="7" t="n">
        <v>0.5240583715621886</v>
      </c>
      <c r="W67" s="7" t="n">
        <v>0.5001375356580993</v>
      </c>
      <c r="X67" s="7" t="n">
        <v>0.4289593063475401</v>
      </c>
      <c r="Y67" s="7" t="n">
        <v>0.4018664403284893</v>
      </c>
      <c r="Z67" s="7" t="n">
        <v>0.3073817229364029</v>
      </c>
      <c r="AA67" s="7" t="n">
        <v>0.3273227223703445</v>
      </c>
      <c r="AB67" s="7" t="n">
        <v>0.3697302283018629</v>
      </c>
      <c r="AC67" s="7" t="n">
        <v>0.1548526502446771</v>
      </c>
      <c r="AD67" s="7" t="n">
        <v>0.2531758124497264</v>
      </c>
      <c r="AE67" s="7" t="n">
        <v>0.8438253889391036</v>
      </c>
      <c r="AF67" s="7" t="n">
        <v>0.9090582609429014</v>
      </c>
      <c r="AG67" s="7" t="n">
        <v>0.5492999385027034</v>
      </c>
      <c r="AH67" s="7" t="n">
        <v>0.1916430939898389</v>
      </c>
      <c r="AI67" s="7" t="n">
        <v>-0.05083126525083993</v>
      </c>
      <c r="AJ67" s="7" t="n">
        <v>0.2946915014362388</v>
      </c>
      <c r="AK67" s="7" t="n">
        <v>0.4942358449491781</v>
      </c>
      <c r="AL67" s="7" t="n">
        <v>0.5349624652226771</v>
      </c>
      <c r="AM67" s="7" t="n">
        <v>0.3937703434088466</v>
      </c>
      <c r="AN67" s="7" t="n">
        <v>0.1862848442593987</v>
      </c>
      <c r="AO67" s="7" t="n">
        <v>0.009472180255427214</v>
      </c>
      <c r="AP67" s="7" t="n">
        <v>0.2889529586716692</v>
      </c>
      <c r="AQ67" s="7" t="n">
        <v>0.1520870947715774</v>
      </c>
      <c r="AR67" s="7" t="n">
        <v>0.08839388903054611</v>
      </c>
      <c r="AS67" s="7" t="n">
        <v>0.1550304905621832</v>
      </c>
      <c r="AT67" s="7" t="n">
        <v>0.2851868949574101</v>
      </c>
      <c r="AU67" s="7" t="n">
        <v>0.6207075658680409</v>
      </c>
      <c r="AV67" s="7" t="n">
        <v>0.2904925816634847</v>
      </c>
      <c r="AW67" s="7" t="n">
        <v>-0.0529830135650903</v>
      </c>
      <c r="AX67" s="7" t="n">
        <v>0.4128181823293857</v>
      </c>
      <c r="AY67" s="7" t="n">
        <v>0.502271780708738</v>
      </c>
      <c r="AZ67" s="7" t="n">
        <v>0.2403755535144881</v>
      </c>
      <c r="BA67" s="7" t="n">
        <v>0.1699344902631255</v>
      </c>
      <c r="BB67" s="7" t="n">
        <v>0.1196908508808366</v>
      </c>
      <c r="BC67" s="7" t="n">
        <v>0.4031466618043092</v>
      </c>
      <c r="BD67" s="7" t="n">
        <v>0.2531469629527859</v>
      </c>
      <c r="BE67" s="7" t="n">
        <v>0.4942357782516388</v>
      </c>
      <c r="BF67" s="7" t="n">
        <v>0.2292090312040692</v>
      </c>
      <c r="BG67" s="7" t="n">
        <v>0.2465741723961393</v>
      </c>
      <c r="BH67" s="7" t="n">
        <v>0.1596324851713337</v>
      </c>
      <c r="BI67" s="7" t="n">
        <v>0.2555217669009555</v>
      </c>
      <c r="BJ67" s="7" t="n">
        <v>0.2466358657405066</v>
      </c>
      <c r="BK67" s="7" t="n">
        <v>0.307164362911394</v>
      </c>
      <c r="BL67" s="7" t="n">
        <v>0.1413340485427059</v>
      </c>
      <c r="BM67" s="7" t="n">
        <v>0.5130553686042856</v>
      </c>
      <c r="BN67" s="7" t="n">
        <v>0.2637652394310014</v>
      </c>
      <c r="BO67" s="7" t="n">
        <v>0.7643740675544231</v>
      </c>
      <c r="BP67" s="7" t="n">
        <v>1</v>
      </c>
      <c r="BQ67" s="7" t="n">
        <v>0.3949908550246658</v>
      </c>
      <c r="BR67" s="7" t="n">
        <v>0.2835374566526978</v>
      </c>
      <c r="BS67" s="7" t="n">
        <v>0.4395664129776001</v>
      </c>
      <c r="BT67" s="7" t="n">
        <v>0.1797530628956587</v>
      </c>
      <c r="BU67" s="7" t="n">
        <v>0.006671707260431295</v>
      </c>
      <c r="BV67" s="7" t="n">
        <v>0.6308551850415914</v>
      </c>
      <c r="BW67" s="7" t="n">
        <v>0.7740669885293817</v>
      </c>
      <c r="BX67" s="7" t="n">
        <v>0.3546626856978562</v>
      </c>
      <c r="BY67" s="7" t="n">
        <v>0.4924483782963379</v>
      </c>
      <c r="BZ67" s="7" t="n">
        <v>0.3584511661009856</v>
      </c>
      <c r="CA67" s="7" t="n">
        <v>0.006236809402684998</v>
      </c>
      <c r="CB67" s="7" t="n">
        <v>0.003598693234082435</v>
      </c>
      <c r="CC67" s="7" t="n">
        <v>0.502719037394469</v>
      </c>
      <c r="CD67" s="7" t="n">
        <v>0.2989497926679054</v>
      </c>
      <c r="CE67" s="7" t="n">
        <v>0.5046602316761341</v>
      </c>
      <c r="CF67" s="7" t="n">
        <v>0.4271654742979877</v>
      </c>
      <c r="CG67" s="7" t="n">
        <v>-0.09097628054617221</v>
      </c>
      <c r="CH67" s="7" t="n">
        <v>0.1127736123030155</v>
      </c>
      <c r="CI67" s="7" t="n">
        <v>0.1216576807627477</v>
      </c>
      <c r="CJ67" s="7" t="n">
        <v>0.5341540554166385</v>
      </c>
      <c r="CK67" s="7" t="n">
        <v>0.1200697312285559</v>
      </c>
      <c r="CL67" s="7" t="n">
        <v>0.1109537083986868</v>
      </c>
      <c r="CM67" s="7" t="n">
        <v>-0.1085888347356988</v>
      </c>
      <c r="CN67" s="7" t="n">
        <v>0.1715390249899204</v>
      </c>
      <c r="CO67" s="7" t="n">
        <v>-0.041894068057252</v>
      </c>
      <c r="CP67" s="7" t="n">
        <v>0.7805504056949187</v>
      </c>
      <c r="CQ67" s="7" t="n">
        <v>0.1464978751909374</v>
      </c>
      <c r="CR67" s="7" t="n">
        <v>0.3026714004724182</v>
      </c>
      <c r="CS67" s="7" t="n">
        <v>0.7289411861317734</v>
      </c>
      <c r="CT67" s="7" t="n">
        <v>0.1462885825557474</v>
      </c>
      <c r="CU67" s="7" t="n">
        <v>0.6803957516869006</v>
      </c>
      <c r="CV67" s="7" t="n">
        <v>0.2536117528925901</v>
      </c>
      <c r="CW67" s="7" t="n">
        <v>-0.1081273034332682</v>
      </c>
      <c r="CX67" s="7" t="n">
        <v>-0.08680762109291998</v>
      </c>
      <c r="CY67" s="7" t="n">
        <v>-0.03887941041257735</v>
      </c>
      <c r="CZ67" s="7" t="n">
        <v>0.5763220291296405</v>
      </c>
      <c r="DA67" s="7" t="n">
        <v>0.1698815933333127</v>
      </c>
      <c r="DB67" s="7" t="n">
        <v>0.3986672795872021</v>
      </c>
      <c r="DC67" s="7" t="n">
        <v>0.08344608267262754</v>
      </c>
      <c r="DD67" s="7" t="n">
        <v>-0.08874228677583319</v>
      </c>
      <c r="DE67" s="7" t="n">
        <v>0.06571135559631307</v>
      </c>
      <c r="DF67" s="7" t="n">
        <v>0.1141307596398283</v>
      </c>
      <c r="DG67" s="7" t="n">
        <v>0.2802811540784933</v>
      </c>
      <c r="DH67" s="7" t="n">
        <v>-0.02183173598012314</v>
      </c>
      <c r="DI67" s="7" t="n">
        <v>-0.08368662763594359</v>
      </c>
      <c r="DJ67" s="7" t="n">
        <v>0.01431249436185481</v>
      </c>
      <c r="DK67" s="7" t="n">
        <v>0.01633320332139383</v>
      </c>
      <c r="DL67" s="7" t="n">
        <v>0.246124082909629</v>
      </c>
      <c r="DM67" s="7" t="n">
        <v>-0.0146810164405059</v>
      </c>
      <c r="DN67" s="7" t="n">
        <v>0.29019765192801</v>
      </c>
      <c r="DO67" s="7" t="n">
        <v>-0.1264067891296749</v>
      </c>
      <c r="DP67" s="7" t="n">
        <v>-0.1186728492235545</v>
      </c>
      <c r="DQ67" s="7" t="n">
        <v>0.1761925133125433</v>
      </c>
      <c r="DR67" s="7" t="n">
        <v>-0.07732964880550243</v>
      </c>
      <c r="DS67" s="7" t="n">
        <v>0.01249902117855061</v>
      </c>
      <c r="DT67" s="7" t="n">
        <v>0.233412165905299</v>
      </c>
      <c r="DU67" s="7" t="n">
        <v>0.03817617278816593</v>
      </c>
      <c r="DV67" s="7" t="n">
        <v>0.04245748976259196</v>
      </c>
      <c r="DW67" s="7" t="n">
        <v>0.2219999824189085</v>
      </c>
      <c r="DX67" s="7" t="n">
        <v>0.09036146158722289</v>
      </c>
      <c r="DY67" s="7" t="n">
        <v>0.6481822787407364</v>
      </c>
      <c r="DZ67" s="7" t="n">
        <v>0.483184924320522</v>
      </c>
      <c r="EA67" s="7" t="n">
        <v>0.5245406853331619</v>
      </c>
      <c r="EB67" s="7" t="n">
        <v>0.3110349933725248</v>
      </c>
      <c r="EC67" s="7" t="n">
        <v>0.03530890794321139</v>
      </c>
      <c r="ED67" s="7" t="n">
        <v>0.2036322645351114</v>
      </c>
      <c r="EE67" s="7" t="n">
        <v>0.2978726145975075</v>
      </c>
      <c r="EF67" s="7" t="n">
        <v>0.0900737997884047</v>
      </c>
      <c r="EG67" s="7" t="n">
        <v>0.01063019080704239</v>
      </c>
      <c r="EH67" s="7" t="n">
        <v>0.4318798387476475</v>
      </c>
      <c r="EI67" s="7" t="n">
        <v>0.01558734739478928</v>
      </c>
      <c r="EJ67" s="7" t="n">
        <v>0.1440017825708216</v>
      </c>
      <c r="EK67" s="7" t="n">
        <v>0.16250507935543</v>
      </c>
      <c r="EL67" s="7" t="n">
        <v>0.05247943895257894</v>
      </c>
      <c r="EM67" s="7" t="n">
        <v>0.275173290781654</v>
      </c>
      <c r="EN67" s="7" t="n">
        <v>0.01726677997918977</v>
      </c>
      <c r="EO67" s="7" t="n">
        <v>0.7139263393994587</v>
      </c>
      <c r="EP67" s="7" t="n">
        <v>0.3649056772132266</v>
      </c>
      <c r="EQ67" s="7" t="n">
        <v>0.01720330114348823</v>
      </c>
      <c r="ER67" s="7" t="n">
        <v>0.2464600604230334</v>
      </c>
      <c r="ES67" s="7" t="n">
        <v>0.1370464450798885</v>
      </c>
      <c r="ET67" s="7" t="n">
        <v>0.2191501043650034</v>
      </c>
      <c r="EU67" s="7" t="n">
        <v>0.02339944595327749</v>
      </c>
      <c r="EV67" s="7" t="n">
        <v>0.02647250095043532</v>
      </c>
      <c r="EW67" s="7" t="n">
        <v>0.569447337137017</v>
      </c>
      <c r="EX67" s="7" t="n">
        <v>0.03203536631846458</v>
      </c>
      <c r="EY67" s="7" t="n">
        <v>0.306428674053184</v>
      </c>
      <c r="EZ67" s="7" t="n">
        <v>0.5113130557823615</v>
      </c>
      <c r="FA67" s="7" t="n">
        <v>0.1031321401868854</v>
      </c>
      <c r="FB67" s="7" t="n">
        <v>-0.01856342375204468</v>
      </c>
      <c r="FC67" s="7" t="n">
        <v>0.6410016639807908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0.9524201670763865</v>
      </c>
      <c r="D68" s="7" t="n">
        <v>0.9611600837372281</v>
      </c>
      <c r="E68" s="7" t="n">
        <v>0.3390817571051173</v>
      </c>
      <c r="F68" s="7" t="n">
        <v>0.8954886301946433</v>
      </c>
      <c r="G68" s="7" t="n">
        <v>0.4434019483512923</v>
      </c>
      <c r="H68" s="7" t="n">
        <v>0.5967896918045293</v>
      </c>
      <c r="I68" s="7" t="n">
        <v>0.7730044030818106</v>
      </c>
      <c r="J68" s="7" t="n">
        <v>0.7272999274313566</v>
      </c>
      <c r="K68" s="7" t="n">
        <v>0.3413316413687875</v>
      </c>
      <c r="L68" s="7" t="n">
        <v>0.9956620223740198</v>
      </c>
      <c r="M68" s="7" t="n">
        <v>0.6925360904014071</v>
      </c>
      <c r="N68" s="7" t="n">
        <v>0.5657370796373012</v>
      </c>
      <c r="O68" s="7" t="n">
        <v>0.6685146908603716</v>
      </c>
      <c r="P68" s="7" t="n">
        <v>0.7376337035305719</v>
      </c>
      <c r="Q68" s="7" t="n">
        <v>0.7763580578074836</v>
      </c>
      <c r="R68" s="7" t="n">
        <v>0.7176049167023756</v>
      </c>
      <c r="S68" s="7" t="n">
        <v>0.6940775582381942</v>
      </c>
      <c r="T68" s="7" t="n">
        <v>0.7626736961107681</v>
      </c>
      <c r="U68" s="7" t="n">
        <v>0.7337019286037796</v>
      </c>
      <c r="V68" s="7" t="n">
        <v>0.6964035741716421</v>
      </c>
      <c r="W68" s="7" t="n">
        <v>0.5958745600515737</v>
      </c>
      <c r="X68" s="7" t="n">
        <v>0.7435926657914786</v>
      </c>
      <c r="Y68" s="7" t="n">
        <v>0.7123533611978373</v>
      </c>
      <c r="Z68" s="7" t="n">
        <v>0.8347382947233389</v>
      </c>
      <c r="AA68" s="7" t="n">
        <v>0.8990709889954779</v>
      </c>
      <c r="AB68" s="7" t="n">
        <v>0.9906091573303182</v>
      </c>
      <c r="AC68" s="7" t="n">
        <v>0.6076371558153025</v>
      </c>
      <c r="AD68" s="7" t="n">
        <v>0.9267807039684713</v>
      </c>
      <c r="AE68" s="7" t="n">
        <v>0.484266982745407</v>
      </c>
      <c r="AF68" s="7" t="n">
        <v>0.4030647986901471</v>
      </c>
      <c r="AG68" s="7" t="n">
        <v>0.6050274468003807</v>
      </c>
      <c r="AH68" s="7" t="n">
        <v>0.6475964153162617</v>
      </c>
      <c r="AI68" s="7" t="n">
        <v>0.6751417237787782</v>
      </c>
      <c r="AJ68" s="7" t="n">
        <v>0.6962709745232878</v>
      </c>
      <c r="AK68" s="7" t="n">
        <v>0.6021197793793925</v>
      </c>
      <c r="AL68" s="7" t="n">
        <v>0.5065167125532645</v>
      </c>
      <c r="AM68" s="7" t="n">
        <v>0.7020434421396461</v>
      </c>
      <c r="AN68" s="7" t="n">
        <v>0.6525169649589283</v>
      </c>
      <c r="AO68" s="7" t="n">
        <v>0.7695571429711353</v>
      </c>
      <c r="AP68" s="7" t="n">
        <v>0.9351232826684128</v>
      </c>
      <c r="AQ68" s="7" t="n">
        <v>0.8515619340232803</v>
      </c>
      <c r="AR68" s="7" t="n">
        <v>0.8179533857654671</v>
      </c>
      <c r="AS68" s="7" t="n">
        <v>0.8470120090601254</v>
      </c>
      <c r="AT68" s="7" t="n">
        <v>0.7835623903003204</v>
      </c>
      <c r="AU68" s="7" t="n">
        <v>0.7459355569714613</v>
      </c>
      <c r="AV68" s="7" t="n">
        <v>0.938008931175508</v>
      </c>
      <c r="AW68" s="7" t="n">
        <v>0.6639865203766465</v>
      </c>
      <c r="AX68" s="7" t="n">
        <v>0.7447126826633123</v>
      </c>
      <c r="AY68" s="7" t="n">
        <v>0.6021418344289611</v>
      </c>
      <c r="AZ68" s="7" t="n">
        <v>0.7313264678221424</v>
      </c>
      <c r="BA68" s="7" t="n">
        <v>0.6100037518084659</v>
      </c>
      <c r="BB68" s="7" t="n">
        <v>0.8286446670358039</v>
      </c>
      <c r="BC68" s="7" t="n">
        <v>0.7134922935780079</v>
      </c>
      <c r="BD68" s="7" t="n">
        <v>0.9275002318725157</v>
      </c>
      <c r="BE68" s="7" t="n">
        <v>0.6021198693384443</v>
      </c>
      <c r="BF68" s="7" t="n">
        <v>0.7255938486312221</v>
      </c>
      <c r="BG68" s="7" t="n">
        <v>0.6864375230119824</v>
      </c>
      <c r="BH68" s="7" t="n">
        <v>0.6371298723460225</v>
      </c>
      <c r="BI68" s="7" t="n">
        <v>0.6468234417729822</v>
      </c>
      <c r="BJ68" s="7" t="n">
        <v>0.7233936350327577</v>
      </c>
      <c r="BK68" s="7" t="n">
        <v>0.678244721457283</v>
      </c>
      <c r="BL68" s="7" t="n">
        <v>0.05254801161101669</v>
      </c>
      <c r="BM68" s="7" t="n">
        <v>0.5824386250190658</v>
      </c>
      <c r="BN68" s="7" t="n">
        <v>0.6716552653604129</v>
      </c>
      <c r="BO68" s="7" t="n">
        <v>0.5365507790981839</v>
      </c>
      <c r="BP68" s="7" t="n">
        <v>0.3949908550246658</v>
      </c>
      <c r="BQ68" s="7" t="n">
        <v>1</v>
      </c>
      <c r="BR68" s="7" t="n">
        <v>0.9249859105827063</v>
      </c>
      <c r="BS68" s="7" t="n">
        <v>0.9169657866969959</v>
      </c>
      <c r="BT68" s="7" t="n">
        <v>0.6733471526200473</v>
      </c>
      <c r="BU68" s="7" t="n">
        <v>0.6205757060310313</v>
      </c>
      <c r="BV68" s="7" t="n">
        <v>0.6098538479013208</v>
      </c>
      <c r="BW68" s="7" t="n">
        <v>0.5071829614175195</v>
      </c>
      <c r="BX68" s="7" t="n">
        <v>0.7315713179671329</v>
      </c>
      <c r="BY68" s="7" t="n">
        <v>0.4087241439497742</v>
      </c>
      <c r="BZ68" s="7" t="n">
        <v>0.527369811654532</v>
      </c>
      <c r="CA68" s="7" t="n">
        <v>0.6756971121970076</v>
      </c>
      <c r="CB68" s="7" t="n">
        <v>0.7676079427269922</v>
      </c>
      <c r="CC68" s="7" t="n">
        <v>0.5853406433902592</v>
      </c>
      <c r="CD68" s="7" t="n">
        <v>0.6492723185165495</v>
      </c>
      <c r="CE68" s="7" t="n">
        <v>0.4140190794547458</v>
      </c>
      <c r="CF68" s="7" t="n">
        <v>0.7435908909511407</v>
      </c>
      <c r="CG68" s="7" t="n">
        <v>0.6935619293812196</v>
      </c>
      <c r="CH68" s="7" t="n">
        <v>0.6831229624713157</v>
      </c>
      <c r="CI68" s="7" t="n">
        <v>0.6101275575954677</v>
      </c>
      <c r="CJ68" s="7" t="n">
        <v>0.3297743379455442</v>
      </c>
      <c r="CK68" s="7" t="n">
        <v>0.6172408664792826</v>
      </c>
      <c r="CL68" s="7" t="n">
        <v>0.7339288344552215</v>
      </c>
      <c r="CM68" s="7" t="n">
        <v>0.6566102013580826</v>
      </c>
      <c r="CN68" s="7" t="n">
        <v>0.5473708743923201</v>
      </c>
      <c r="CO68" s="7" t="n">
        <v>0.6385279278543622</v>
      </c>
      <c r="CP68" s="7" t="n">
        <v>0.5219073122928896</v>
      </c>
      <c r="CQ68" s="7" t="n">
        <v>0.6633414034422614</v>
      </c>
      <c r="CR68" s="7" t="n">
        <v>0.6829295043530518</v>
      </c>
      <c r="CS68" s="7" t="n">
        <v>0.4707964732039692</v>
      </c>
      <c r="CT68" s="7" t="n">
        <v>0.1101142118969353</v>
      </c>
      <c r="CU68" s="7" t="n">
        <v>0.7242712568053057</v>
      </c>
      <c r="CV68" s="7" t="n">
        <v>0.5955101774953647</v>
      </c>
      <c r="CW68" s="7" t="n">
        <v>0.6761092950948367</v>
      </c>
      <c r="CX68" s="7" t="n">
        <v>0.6689072452590309</v>
      </c>
      <c r="CY68" s="7" t="n">
        <v>0.7732890554150964</v>
      </c>
      <c r="CZ68" s="7" t="n">
        <v>0.6236529498697713</v>
      </c>
      <c r="DA68" s="7" t="n">
        <v>0.6245437942425961</v>
      </c>
      <c r="DB68" s="7" t="n">
        <v>0.6849440723224107</v>
      </c>
      <c r="DC68" s="7" t="n">
        <v>0.5644784913756878</v>
      </c>
      <c r="DD68" s="7" t="n">
        <v>0.615732117051401</v>
      </c>
      <c r="DE68" s="7" t="n">
        <v>0.7914906534597063</v>
      </c>
      <c r="DF68" s="7" t="n">
        <v>0.5543633213569641</v>
      </c>
      <c r="DG68" s="7" t="n">
        <v>0.4002015085836791</v>
      </c>
      <c r="DH68" s="7" t="n">
        <v>0.6489140984421961</v>
      </c>
      <c r="DI68" s="7" t="n">
        <v>0.6320318184300339</v>
      </c>
      <c r="DJ68" s="7" t="n">
        <v>0.8043310074917699</v>
      </c>
      <c r="DK68" s="7" t="n">
        <v>0.4123298093338313</v>
      </c>
      <c r="DL68" s="7" t="n">
        <v>0.7399945845871188</v>
      </c>
      <c r="DM68" s="7" t="n">
        <v>0.7625499868168955</v>
      </c>
      <c r="DN68" s="7" t="n">
        <v>0.8000902955807279</v>
      </c>
      <c r="DO68" s="7" t="n">
        <v>0.626925730954618</v>
      </c>
      <c r="DP68" s="7" t="n">
        <v>0.632370335501242</v>
      </c>
      <c r="DQ68" s="7" t="n">
        <v>0.6415827824978746</v>
      </c>
      <c r="DR68" s="7" t="n">
        <v>0.6967941073949193</v>
      </c>
      <c r="DS68" s="7" t="n">
        <v>0.765209102155238</v>
      </c>
      <c r="DT68" s="7" t="n">
        <v>0.6726063822328</v>
      </c>
      <c r="DU68" s="7" t="n">
        <v>0.751459522843149</v>
      </c>
      <c r="DV68" s="7" t="n">
        <v>0.8046526363988434</v>
      </c>
      <c r="DW68" s="7" t="n">
        <v>0.6209754325636665</v>
      </c>
      <c r="DX68" s="7" t="n">
        <v>0.565644559031746</v>
      </c>
      <c r="DY68" s="7" t="n">
        <v>0.5920263395775303</v>
      </c>
      <c r="DZ68" s="7" t="n">
        <v>0.8083793090168134</v>
      </c>
      <c r="EA68" s="7" t="n">
        <v>0.6250081308676768</v>
      </c>
      <c r="EB68" s="7" t="n">
        <v>0.6747031752566232</v>
      </c>
      <c r="EC68" s="7" t="n">
        <v>0.6258389831535415</v>
      </c>
      <c r="ED68" s="7" t="n">
        <v>0.7627614729501765</v>
      </c>
      <c r="EE68" s="7" t="n">
        <v>0.6980811910822821</v>
      </c>
      <c r="EF68" s="7" t="n">
        <v>0.7736882198259201</v>
      </c>
      <c r="EG68" s="7" t="n">
        <v>0.6832858228528004</v>
      </c>
      <c r="EH68" s="7" t="n">
        <v>0.8547954755360541</v>
      </c>
      <c r="EI68" s="7" t="n">
        <v>0.6903392040080872</v>
      </c>
      <c r="EJ68" s="7" t="n">
        <v>0.5258275903283942</v>
      </c>
      <c r="EK68" s="7" t="n">
        <v>0.6496749300002117</v>
      </c>
      <c r="EL68" s="7" t="n">
        <v>0.7730905560292268</v>
      </c>
      <c r="EM68" s="7" t="n">
        <v>0.6825928151639593</v>
      </c>
      <c r="EN68" s="7" t="n">
        <v>0.6846717612985906</v>
      </c>
      <c r="EO68" s="7" t="n">
        <v>0.5526688154579267</v>
      </c>
      <c r="EP68" s="7" t="n">
        <v>0.7447144211336574</v>
      </c>
      <c r="EQ68" s="7" t="n">
        <v>0.6874504574035613</v>
      </c>
      <c r="ER68" s="7" t="n">
        <v>0.5958118854091335</v>
      </c>
      <c r="ES68" s="7" t="n">
        <v>0.04548340820397222</v>
      </c>
      <c r="ET68" s="7" t="n">
        <v>0.7318806957760539</v>
      </c>
      <c r="EU68" s="7" t="n">
        <v>0.6081475583521648</v>
      </c>
      <c r="EV68" s="7" t="n">
        <v>0.6870256402062663</v>
      </c>
      <c r="EW68" s="7" t="n">
        <v>0.4459585084748935</v>
      </c>
      <c r="EX68" s="7" t="n">
        <v>0.6252661349458767</v>
      </c>
      <c r="EY68" s="7" t="n">
        <v>0.5900979971593789</v>
      </c>
      <c r="EZ68" s="7" t="n">
        <v>0.3056765053801774</v>
      </c>
      <c r="FA68" s="7" t="n">
        <v>0.5803016445210087</v>
      </c>
      <c r="FB68" s="7" t="n">
        <v>0.419205640822323</v>
      </c>
      <c r="FC68" s="7" t="n">
        <v>0.4132017570446765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0.8464957352764538</v>
      </c>
      <c r="D69" s="7" t="n">
        <v>0.9306332625522195</v>
      </c>
      <c r="E69" s="7" t="n">
        <v>0.2613639158288401</v>
      </c>
      <c r="F69" s="7" t="n">
        <v>0.9067629299480214</v>
      </c>
      <c r="G69" s="7" t="n">
        <v>0.456759355982899</v>
      </c>
      <c r="H69" s="7" t="n">
        <v>0.4368367331815318</v>
      </c>
      <c r="I69" s="7" t="n">
        <v>0.6874432339028795</v>
      </c>
      <c r="J69" s="7" t="n">
        <v>0.6166399531547038</v>
      </c>
      <c r="K69" s="7" t="n">
        <v>0.2741520902633159</v>
      </c>
      <c r="L69" s="7" t="n">
        <v>0.9314087896653851</v>
      </c>
      <c r="M69" s="7" t="n">
        <v>0.7270309562297094</v>
      </c>
      <c r="N69" s="7" t="n">
        <v>0.4620255067613265</v>
      </c>
      <c r="O69" s="7" t="n">
        <v>0.7197646334814712</v>
      </c>
      <c r="P69" s="7" t="n">
        <v>0.7591940634686039</v>
      </c>
      <c r="Q69" s="7" t="n">
        <v>0.603285985433517</v>
      </c>
      <c r="R69" s="7" t="n">
        <v>0.7475383770555278</v>
      </c>
      <c r="S69" s="7" t="n">
        <v>0.4875670731026176</v>
      </c>
      <c r="T69" s="7" t="n">
        <v>0.6613151588220876</v>
      </c>
      <c r="U69" s="7" t="n">
        <v>0.6462922284050469</v>
      </c>
      <c r="V69" s="7" t="n">
        <v>0.4752509294979021</v>
      </c>
      <c r="W69" s="7" t="n">
        <v>0.4469363253490973</v>
      </c>
      <c r="X69" s="7" t="n">
        <v>0.651097790480662</v>
      </c>
      <c r="Y69" s="7" t="n">
        <v>0.5688015598226672</v>
      </c>
      <c r="Z69" s="7" t="n">
        <v>0.6637360247684134</v>
      </c>
      <c r="AA69" s="7" t="n">
        <v>0.7445424678274882</v>
      </c>
      <c r="AB69" s="7" t="n">
        <v>0.895300932305618</v>
      </c>
      <c r="AC69" s="7" t="n">
        <v>0.5558077079376889</v>
      </c>
      <c r="AD69" s="7" t="n">
        <v>0.8912892876397148</v>
      </c>
      <c r="AE69" s="7" t="n">
        <v>0.346467291904095</v>
      </c>
      <c r="AF69" s="7" t="n">
        <v>0.3284320501867372</v>
      </c>
      <c r="AG69" s="7" t="n">
        <v>0.4585343180244111</v>
      </c>
      <c r="AH69" s="7" t="n">
        <v>0.5590431295245076</v>
      </c>
      <c r="AI69" s="7" t="n">
        <v>0.6797294978906998</v>
      </c>
      <c r="AJ69" s="7" t="n">
        <v>0.5808898202849904</v>
      </c>
      <c r="AK69" s="7" t="n">
        <v>0.512251040095807</v>
      </c>
      <c r="AL69" s="7" t="n">
        <v>0.3458910065965186</v>
      </c>
      <c r="AM69" s="7" t="n">
        <v>0.5730596018041932</v>
      </c>
      <c r="AN69" s="7" t="n">
        <v>0.5586292110630171</v>
      </c>
      <c r="AO69" s="7" t="n">
        <v>0.751413718736103</v>
      </c>
      <c r="AP69" s="7" t="n">
        <v>0.8158679102550543</v>
      </c>
      <c r="AQ69" s="7" t="n">
        <v>0.7836514648209491</v>
      </c>
      <c r="AR69" s="7" t="n">
        <v>0.7659351472393533</v>
      </c>
      <c r="AS69" s="7" t="n">
        <v>0.7624778296326178</v>
      </c>
      <c r="AT69" s="7" t="n">
        <v>0.6046771157255943</v>
      </c>
      <c r="AU69" s="7" t="n">
        <v>0.5895916219478582</v>
      </c>
      <c r="AV69" s="7" t="n">
        <v>0.8448919117331006</v>
      </c>
      <c r="AW69" s="7" t="n">
        <v>0.666590160474508</v>
      </c>
      <c r="AX69" s="7" t="n">
        <v>0.6549125053515699</v>
      </c>
      <c r="AY69" s="7" t="n">
        <v>0.4572914452870281</v>
      </c>
      <c r="AZ69" s="7" t="n">
        <v>0.6069804949459554</v>
      </c>
      <c r="BA69" s="7" t="n">
        <v>0.5176700502578252</v>
      </c>
      <c r="BB69" s="7" t="n">
        <v>0.777398599869685</v>
      </c>
      <c r="BC69" s="7" t="n">
        <v>0.5504273637383162</v>
      </c>
      <c r="BD69" s="7" t="n">
        <v>0.8511653532255143</v>
      </c>
      <c r="BE69" s="7" t="n">
        <v>0.5122511247811615</v>
      </c>
      <c r="BF69" s="7" t="n">
        <v>0.6109151965157166</v>
      </c>
      <c r="BG69" s="7" t="n">
        <v>0.5472663985206218</v>
      </c>
      <c r="BH69" s="7" t="n">
        <v>0.535981239935023</v>
      </c>
      <c r="BI69" s="7" t="n">
        <v>0.5093787527472537</v>
      </c>
      <c r="BJ69" s="7" t="n">
        <v>0.5885541764681401</v>
      </c>
      <c r="BK69" s="7" t="n">
        <v>0.5117715147230616</v>
      </c>
      <c r="BL69" s="7" t="n">
        <v>0.1256682837451024</v>
      </c>
      <c r="BM69" s="7" t="n">
        <v>0.4557312173454482</v>
      </c>
      <c r="BN69" s="7" t="n">
        <v>0.5299115035384387</v>
      </c>
      <c r="BO69" s="7" t="n">
        <v>0.3901609072596463</v>
      </c>
      <c r="BP69" s="7" t="n">
        <v>0.2835374566526978</v>
      </c>
      <c r="BQ69" s="7" t="n">
        <v>0.9249859105827063</v>
      </c>
      <c r="BR69" s="7" t="n">
        <v>1</v>
      </c>
      <c r="BS69" s="7" t="n">
        <v>0.8420907634566195</v>
      </c>
      <c r="BT69" s="7" t="n">
        <v>0.5706321563418025</v>
      </c>
      <c r="BU69" s="7" t="n">
        <v>0.4885082602244956</v>
      </c>
      <c r="BV69" s="7" t="n">
        <v>0.4176910296410793</v>
      </c>
      <c r="BW69" s="7" t="n">
        <v>0.3577171826349494</v>
      </c>
      <c r="BX69" s="7" t="n">
        <v>0.5808242347229245</v>
      </c>
      <c r="BY69" s="7" t="n">
        <v>0.2442356719176006</v>
      </c>
      <c r="BZ69" s="7" t="n">
        <v>0.3256786203797774</v>
      </c>
      <c r="CA69" s="7" t="n">
        <v>0.5929547466386978</v>
      </c>
      <c r="CB69" s="7" t="n">
        <v>0.7768008483069851</v>
      </c>
      <c r="CC69" s="7" t="n">
        <v>0.4285264648711568</v>
      </c>
      <c r="CD69" s="7" t="n">
        <v>0.4996774713239459</v>
      </c>
      <c r="CE69" s="7" t="n">
        <v>0.242547670031045</v>
      </c>
      <c r="CF69" s="7" t="n">
        <v>0.6421082825497981</v>
      </c>
      <c r="CG69" s="7" t="n">
        <v>0.7243322623794817</v>
      </c>
      <c r="CH69" s="7" t="n">
        <v>0.5678356653194818</v>
      </c>
      <c r="CI69" s="7" t="n">
        <v>0.5601936453687928</v>
      </c>
      <c r="CJ69" s="7" t="n">
        <v>0.3032568878468943</v>
      </c>
      <c r="CK69" s="7" t="n">
        <v>0.5459618953503931</v>
      </c>
      <c r="CL69" s="7" t="n">
        <v>0.6308837565339821</v>
      </c>
      <c r="CM69" s="7" t="n">
        <v>0.6489408615974493</v>
      </c>
      <c r="CN69" s="7" t="n">
        <v>0.4655857908067526</v>
      </c>
      <c r="CO69" s="7" t="n">
        <v>0.6044541546943952</v>
      </c>
      <c r="CP69" s="7" t="n">
        <v>0.3916641061165624</v>
      </c>
      <c r="CQ69" s="7" t="n">
        <v>0.5318126443884266</v>
      </c>
      <c r="CR69" s="7" t="n">
        <v>0.51472706967838</v>
      </c>
      <c r="CS69" s="7" t="n">
        <v>0.2972197987006225</v>
      </c>
      <c r="CT69" s="7" t="n">
        <v>0.1730735711721108</v>
      </c>
      <c r="CU69" s="7" t="n">
        <v>0.547395664342753</v>
      </c>
      <c r="CV69" s="7" t="n">
        <v>0.4645889132330193</v>
      </c>
      <c r="CW69" s="7" t="n">
        <v>0.7162440847481563</v>
      </c>
      <c r="CX69" s="7" t="n">
        <v>0.6805150355263512</v>
      </c>
      <c r="CY69" s="7" t="n">
        <v>0.781211806656978</v>
      </c>
      <c r="CZ69" s="7" t="n">
        <v>0.4675401298717629</v>
      </c>
      <c r="DA69" s="7" t="n">
        <v>0.5456437286281935</v>
      </c>
      <c r="DB69" s="7" t="n">
        <v>0.5215499617242528</v>
      </c>
      <c r="DC69" s="7" t="n">
        <v>0.5079502916223448</v>
      </c>
      <c r="DD69" s="7" t="n">
        <v>0.6387366188782485</v>
      </c>
      <c r="DE69" s="7" t="n">
        <v>0.7149305068105175</v>
      </c>
      <c r="DF69" s="7" t="n">
        <v>0.411315947913634</v>
      </c>
      <c r="DG69" s="7" t="n">
        <v>0.4068985326375288</v>
      </c>
      <c r="DH69" s="7" t="n">
        <v>0.607183490249552</v>
      </c>
      <c r="DI69" s="7" t="n">
        <v>0.637530590484188</v>
      </c>
      <c r="DJ69" s="7" t="n">
        <v>0.8222475555423007</v>
      </c>
      <c r="DK69" s="7" t="n">
        <v>0.3731051333873857</v>
      </c>
      <c r="DL69" s="7" t="n">
        <v>0.6124692612159449</v>
      </c>
      <c r="DM69" s="7" t="n">
        <v>0.7905658633998658</v>
      </c>
      <c r="DN69" s="7" t="n">
        <v>0.6553693109884836</v>
      </c>
      <c r="DO69" s="7" t="n">
        <v>0.6388713387176764</v>
      </c>
      <c r="DP69" s="7" t="n">
        <v>0.6355356375249639</v>
      </c>
      <c r="DQ69" s="7" t="n">
        <v>0.5702178651524686</v>
      </c>
      <c r="DR69" s="7" t="n">
        <v>0.7377357993830944</v>
      </c>
      <c r="DS69" s="7" t="n">
        <v>0.7709636428046784</v>
      </c>
      <c r="DT69" s="7" t="n">
        <v>0.5397259863775551</v>
      </c>
      <c r="DU69" s="7" t="n">
        <v>0.7369900601586955</v>
      </c>
      <c r="DV69" s="7" t="n">
        <v>0.8164258200973417</v>
      </c>
      <c r="DW69" s="7" t="n">
        <v>0.5011688439472072</v>
      </c>
      <c r="DX69" s="7" t="n">
        <v>0.5074650713050646</v>
      </c>
      <c r="DY69" s="7" t="n">
        <v>0.4155208959656856</v>
      </c>
      <c r="DZ69" s="7" t="n">
        <v>0.6764056069823398</v>
      </c>
      <c r="EA69" s="7" t="n">
        <v>0.5077799868771403</v>
      </c>
      <c r="EB69" s="7" t="n">
        <v>0.5501621907193934</v>
      </c>
      <c r="EC69" s="7" t="n">
        <v>0.6498794656955488</v>
      </c>
      <c r="ED69" s="7" t="n">
        <v>0.6522008049567</v>
      </c>
      <c r="EE69" s="7" t="n">
        <v>0.499165608708555</v>
      </c>
      <c r="EF69" s="7" t="n">
        <v>0.6926923952939402</v>
      </c>
      <c r="EG69" s="7" t="n">
        <v>0.7225492005691697</v>
      </c>
      <c r="EH69" s="7" t="n">
        <v>0.7493901980828598</v>
      </c>
      <c r="EI69" s="7" t="n">
        <v>0.7370355159596338</v>
      </c>
      <c r="EJ69" s="7" t="n">
        <v>0.394615593838511</v>
      </c>
      <c r="EK69" s="7" t="n">
        <v>0.5683330664883625</v>
      </c>
      <c r="EL69" s="7" t="n">
        <v>0.7061346223555898</v>
      </c>
      <c r="EM69" s="7" t="n">
        <v>0.5420547309222308</v>
      </c>
      <c r="EN69" s="7" t="n">
        <v>0.7163101371053429</v>
      </c>
      <c r="EO69" s="7" t="n">
        <v>0.3871942284999114</v>
      </c>
      <c r="EP69" s="7" t="n">
        <v>0.6686958426580991</v>
      </c>
      <c r="EQ69" s="7" t="n">
        <v>0.7198273628807776</v>
      </c>
      <c r="ER69" s="7" t="n">
        <v>0.4768579024557079</v>
      </c>
      <c r="ES69" s="7" t="n">
        <v>0.1211328386898206</v>
      </c>
      <c r="ET69" s="7" t="n">
        <v>0.6369051787595915</v>
      </c>
      <c r="EU69" s="7" t="n">
        <v>0.4791219274773022</v>
      </c>
      <c r="EV69" s="7" t="n">
        <v>0.7091508978882824</v>
      </c>
      <c r="EW69" s="7" t="n">
        <v>0.3300509450085376</v>
      </c>
      <c r="EX69" s="7" t="n">
        <v>0.4943595654565385</v>
      </c>
      <c r="EY69" s="7" t="n">
        <v>0.4009384073108136</v>
      </c>
      <c r="EZ69" s="7" t="n">
        <v>0.2805851980845781</v>
      </c>
      <c r="FA69" s="7" t="n">
        <v>0.4483833343625154</v>
      </c>
      <c r="FB69" s="7" t="n">
        <v>0.3850122737005397</v>
      </c>
      <c r="FC69" s="7" t="n">
        <v>0.3570674817410375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0.8529429310430247</v>
      </c>
      <c r="D70" s="7" t="n">
        <v>0.9016768076759535</v>
      </c>
      <c r="E70" s="7" t="n">
        <v>0.3618295022143544</v>
      </c>
      <c r="F70" s="7" t="n">
        <v>0.8719699517540144</v>
      </c>
      <c r="G70" s="7" t="n">
        <v>0.4434624578069707</v>
      </c>
      <c r="H70" s="7" t="n">
        <v>0.6272576436361127</v>
      </c>
      <c r="I70" s="7" t="n">
        <v>0.736545642610279</v>
      </c>
      <c r="J70" s="7" t="n">
        <v>0.7870878768554805</v>
      </c>
      <c r="K70" s="7" t="n">
        <v>0.3753254075063208</v>
      </c>
      <c r="L70" s="7" t="n">
        <v>0.9256670254513865</v>
      </c>
      <c r="M70" s="7" t="n">
        <v>0.5290192874393457</v>
      </c>
      <c r="N70" s="7" t="n">
        <v>0.5555672356885553</v>
      </c>
      <c r="O70" s="7" t="n">
        <v>0.4995010196946344</v>
      </c>
      <c r="P70" s="7" t="n">
        <v>0.5880106155846885</v>
      </c>
      <c r="Q70" s="7" t="n">
        <v>0.688034407487914</v>
      </c>
      <c r="R70" s="7" t="n">
        <v>0.5234884642965237</v>
      </c>
      <c r="S70" s="7" t="n">
        <v>0.6726231415838219</v>
      </c>
      <c r="T70" s="7" t="n">
        <v>0.6102637400792456</v>
      </c>
      <c r="U70" s="7" t="n">
        <v>0.7011213137267913</v>
      </c>
      <c r="V70" s="7" t="n">
        <v>0.7326840125920913</v>
      </c>
      <c r="W70" s="7" t="n">
        <v>0.6375669793571906</v>
      </c>
      <c r="X70" s="7" t="n">
        <v>0.7069206785276244</v>
      </c>
      <c r="Y70" s="7" t="n">
        <v>0.7490374581078835</v>
      </c>
      <c r="Z70" s="7" t="n">
        <v>0.6933357542422163</v>
      </c>
      <c r="AA70" s="7" t="n">
        <v>0.7760446351775712</v>
      </c>
      <c r="AB70" s="7" t="n">
        <v>0.9014252999593766</v>
      </c>
      <c r="AC70" s="7" t="n">
        <v>0.670289371448746</v>
      </c>
      <c r="AD70" s="7" t="n">
        <v>0.8754913317934743</v>
      </c>
      <c r="AE70" s="7" t="n">
        <v>0.5165941436116958</v>
      </c>
      <c r="AF70" s="7" t="n">
        <v>0.4565910798479602</v>
      </c>
      <c r="AG70" s="7" t="n">
        <v>0.6555691956481328</v>
      </c>
      <c r="AH70" s="7" t="n">
        <v>0.6785544140465761</v>
      </c>
      <c r="AI70" s="7" t="n">
        <v>0.4479702583533418</v>
      </c>
      <c r="AJ70" s="7" t="n">
        <v>0.7162555412080409</v>
      </c>
      <c r="AK70" s="7" t="n">
        <v>0.5657428756736419</v>
      </c>
      <c r="AL70" s="7" t="n">
        <v>0.5627076665325215</v>
      </c>
      <c r="AM70" s="7" t="n">
        <v>0.7593403352569065</v>
      </c>
      <c r="AN70" s="7" t="n">
        <v>0.6774983474680061</v>
      </c>
      <c r="AO70" s="7" t="n">
        <v>0.5893913772541721</v>
      </c>
      <c r="AP70" s="7" t="n">
        <v>0.8306776549706945</v>
      </c>
      <c r="AQ70" s="7" t="n">
        <v>0.7309426412094757</v>
      </c>
      <c r="AR70" s="7" t="n">
        <v>0.666949652917303</v>
      </c>
      <c r="AS70" s="7" t="n">
        <v>0.7213460584403317</v>
      </c>
      <c r="AT70" s="7" t="n">
        <v>0.6282017998146036</v>
      </c>
      <c r="AU70" s="7" t="n">
        <v>0.7654681545414972</v>
      </c>
      <c r="AV70" s="7" t="n">
        <v>0.8561050956634935</v>
      </c>
      <c r="AW70" s="7" t="n">
        <v>0.4154147028174425</v>
      </c>
      <c r="AX70" s="7" t="n">
        <v>0.7035324387634857</v>
      </c>
      <c r="AY70" s="7" t="n">
        <v>0.6397873787387275</v>
      </c>
      <c r="AZ70" s="7" t="n">
        <v>0.6741281682893079</v>
      </c>
      <c r="BA70" s="7" t="n">
        <v>0.6028312659238332</v>
      </c>
      <c r="BB70" s="7" t="n">
        <v>0.7090414748314562</v>
      </c>
      <c r="BC70" s="7" t="n">
        <v>0.7357809208056529</v>
      </c>
      <c r="BD70" s="7" t="n">
        <v>0.831479585246967</v>
      </c>
      <c r="BE70" s="7" t="n">
        <v>0.5657430201373846</v>
      </c>
      <c r="BF70" s="7" t="n">
        <v>0.6909889132058752</v>
      </c>
      <c r="BG70" s="7" t="n">
        <v>0.5910506090162381</v>
      </c>
      <c r="BH70" s="7" t="n">
        <v>0.5869458162597125</v>
      </c>
      <c r="BI70" s="7" t="n">
        <v>0.5645495267593297</v>
      </c>
      <c r="BJ70" s="7" t="n">
        <v>0.6634486817983439</v>
      </c>
      <c r="BK70" s="7" t="n">
        <v>0.7425771580042969</v>
      </c>
      <c r="BL70" s="7" t="n">
        <v>0.05115810074792143</v>
      </c>
      <c r="BM70" s="7" t="n">
        <v>0.6035080208352087</v>
      </c>
      <c r="BN70" s="7" t="n">
        <v>0.6761420161344149</v>
      </c>
      <c r="BO70" s="7" t="n">
        <v>0.527368095714366</v>
      </c>
      <c r="BP70" s="7" t="n">
        <v>0.4395664129776001</v>
      </c>
      <c r="BQ70" s="7" t="n">
        <v>0.9169657866969959</v>
      </c>
      <c r="BR70" s="7" t="n">
        <v>0.8420907634566195</v>
      </c>
      <c r="BS70" s="7" t="n">
        <v>1</v>
      </c>
      <c r="BT70" s="7" t="n">
        <v>0.5838986423387921</v>
      </c>
      <c r="BU70" s="7" t="n">
        <v>0.4867760908379423</v>
      </c>
      <c r="BV70" s="7" t="n">
        <v>0.6041867835896597</v>
      </c>
      <c r="BW70" s="7" t="n">
        <v>0.5369814386044692</v>
      </c>
      <c r="BX70" s="7" t="n">
        <v>0.7016010763181751</v>
      </c>
      <c r="BY70" s="7" t="n">
        <v>0.4201334924851604</v>
      </c>
      <c r="BZ70" s="7" t="n">
        <v>0.5138788109831729</v>
      </c>
      <c r="CA70" s="7" t="n">
        <v>0.5195257689917728</v>
      </c>
      <c r="CB70" s="7" t="n">
        <v>0.5853832414425544</v>
      </c>
      <c r="CC70" s="7" t="n">
        <v>0.6103354679627652</v>
      </c>
      <c r="CD70" s="7" t="n">
        <v>0.5502097359698059</v>
      </c>
      <c r="CE70" s="7" t="n">
        <v>0.4547685815807553</v>
      </c>
      <c r="CF70" s="7" t="n">
        <v>0.7082604224997231</v>
      </c>
      <c r="CG70" s="7" t="n">
        <v>0.4619523078534861</v>
      </c>
      <c r="CH70" s="7" t="n">
        <v>0.57220421977452</v>
      </c>
      <c r="CI70" s="7" t="n">
        <v>0.648087969434607</v>
      </c>
      <c r="CJ70" s="7" t="n">
        <v>0.3582809545485156</v>
      </c>
      <c r="CK70" s="7" t="n">
        <v>0.6304911927037994</v>
      </c>
      <c r="CL70" s="7" t="n">
        <v>0.6472757056523971</v>
      </c>
      <c r="CM70" s="7" t="n">
        <v>0.4293070988816411</v>
      </c>
      <c r="CN70" s="7" t="n">
        <v>0.6064529760973166</v>
      </c>
      <c r="CO70" s="7" t="n">
        <v>0.4784480546038417</v>
      </c>
      <c r="CP70" s="7" t="n">
        <v>0.5513952986279056</v>
      </c>
      <c r="CQ70" s="7" t="n">
        <v>0.5401329101644475</v>
      </c>
      <c r="CR70" s="7" t="n">
        <v>0.7421218715026906</v>
      </c>
      <c r="CS70" s="7" t="n">
        <v>0.4851276295553804</v>
      </c>
      <c r="CT70" s="7" t="n">
        <v>0.09952598296365159</v>
      </c>
      <c r="CU70" s="7" t="n">
        <v>0.7067465876841637</v>
      </c>
      <c r="CV70" s="7" t="n">
        <v>0.5484964244274575</v>
      </c>
      <c r="CW70" s="7" t="n">
        <v>0.4423104361356021</v>
      </c>
      <c r="CX70" s="7" t="n">
        <v>0.4339041660654101</v>
      </c>
      <c r="CY70" s="7" t="n">
        <v>0.5894180776793695</v>
      </c>
      <c r="CZ70" s="7" t="n">
        <v>0.6666505573191991</v>
      </c>
      <c r="DA70" s="7" t="n">
        <v>0.6684444112867293</v>
      </c>
      <c r="DB70" s="7" t="n">
        <v>0.6370661367072514</v>
      </c>
      <c r="DC70" s="7" t="n">
        <v>0.5772082257110583</v>
      </c>
      <c r="DD70" s="7" t="n">
        <v>0.3545564782771142</v>
      </c>
      <c r="DE70" s="7" t="n">
        <v>0.6649609035068389</v>
      </c>
      <c r="DF70" s="7" t="n">
        <v>0.5015172477688672</v>
      </c>
      <c r="DG70" s="7" t="n">
        <v>0.3653920414714479</v>
      </c>
      <c r="DH70" s="7" t="n">
        <v>0.4885575991854893</v>
      </c>
      <c r="DI70" s="7" t="n">
        <v>0.3811210858080616</v>
      </c>
      <c r="DJ70" s="7" t="n">
        <v>0.6213688576073386</v>
      </c>
      <c r="DK70" s="7" t="n">
        <v>0.4615994211355767</v>
      </c>
      <c r="DL70" s="7" t="n">
        <v>0.6832285156964206</v>
      </c>
      <c r="DM70" s="7" t="n">
        <v>0.5825107953196312</v>
      </c>
      <c r="DN70" s="7" t="n">
        <v>0.785265818523441</v>
      </c>
      <c r="DO70" s="7" t="n">
        <v>0.3783919473835097</v>
      </c>
      <c r="DP70" s="7" t="n">
        <v>0.4041657962934727</v>
      </c>
      <c r="DQ70" s="7" t="n">
        <v>0.6822379851974363</v>
      </c>
      <c r="DR70" s="7" t="n">
        <v>0.4938026169472801</v>
      </c>
      <c r="DS70" s="7" t="n">
        <v>0.598577460982566</v>
      </c>
      <c r="DT70" s="7" t="n">
        <v>0.5880930072648235</v>
      </c>
      <c r="DU70" s="7" t="n">
        <v>0.6088400991892184</v>
      </c>
      <c r="DV70" s="7" t="n">
        <v>0.6342223897462731</v>
      </c>
      <c r="DW70" s="7" t="n">
        <v>0.6351806006528062</v>
      </c>
      <c r="DX70" s="7" t="n">
        <v>0.5019006316771761</v>
      </c>
      <c r="DY70" s="7" t="n">
        <v>0.6200827017320484</v>
      </c>
      <c r="DZ70" s="7" t="n">
        <v>0.865502368997762</v>
      </c>
      <c r="EA70" s="7" t="n">
        <v>0.5752124221091481</v>
      </c>
      <c r="EB70" s="7" t="n">
        <v>0.6003907671335723</v>
      </c>
      <c r="EC70" s="7" t="n">
        <v>0.5228030126917668</v>
      </c>
      <c r="ED70" s="7" t="n">
        <v>0.6594324811345983</v>
      </c>
      <c r="EE70" s="7" t="n">
        <v>0.5485656242193285</v>
      </c>
      <c r="EF70" s="7" t="n">
        <v>0.6132392143321466</v>
      </c>
      <c r="EG70" s="7" t="n">
        <v>0.5070242688877564</v>
      </c>
      <c r="EH70" s="7" t="n">
        <v>0.7714907355101267</v>
      </c>
      <c r="EI70" s="7" t="n">
        <v>0.5492051689393915</v>
      </c>
      <c r="EJ70" s="7" t="n">
        <v>0.4723568534451275</v>
      </c>
      <c r="EK70" s="7" t="n">
        <v>0.59616538857015</v>
      </c>
      <c r="EL70" s="7" t="n">
        <v>0.6286132674989434</v>
      </c>
      <c r="EM70" s="7" t="n">
        <v>0.7501047160437291</v>
      </c>
      <c r="EN70" s="7" t="n">
        <v>0.5379037481607544</v>
      </c>
      <c r="EO70" s="7" t="n">
        <v>0.5726820269934199</v>
      </c>
      <c r="EP70" s="7" t="n">
        <v>0.6885051160382291</v>
      </c>
      <c r="EQ70" s="7" t="n">
        <v>0.5402080293760416</v>
      </c>
      <c r="ER70" s="7" t="n">
        <v>0.6032007054726276</v>
      </c>
      <c r="ES70" s="7" t="n">
        <v>0.04277176477623791</v>
      </c>
      <c r="ET70" s="7" t="n">
        <v>0.7146472828279699</v>
      </c>
      <c r="EU70" s="7" t="n">
        <v>0.4646555889121511</v>
      </c>
      <c r="EV70" s="7" t="n">
        <v>0.5330272646319709</v>
      </c>
      <c r="EW70" s="7" t="n">
        <v>0.4684964400488449</v>
      </c>
      <c r="EX70" s="7" t="n">
        <v>0.5043154592534027</v>
      </c>
      <c r="EY70" s="7" t="n">
        <v>0.542796370261291</v>
      </c>
      <c r="EZ70" s="7" t="n">
        <v>0.3229046118814227</v>
      </c>
      <c r="FA70" s="7" t="n">
        <v>0.5064216826734487</v>
      </c>
      <c r="FB70" s="7" t="n">
        <v>0.471656297478579</v>
      </c>
      <c r="FC70" s="7" t="n">
        <v>0.4424315563152391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0.6542064358414492</v>
      </c>
      <c r="D71" s="7" t="n">
        <v>0.649415133920727</v>
      </c>
      <c r="E71" s="7" t="n">
        <v>0.04183018691119379</v>
      </c>
      <c r="F71" s="7" t="n">
        <v>0.5414923810323757</v>
      </c>
      <c r="G71" s="7" t="n">
        <v>0.1605389268294769</v>
      </c>
      <c r="H71" s="7" t="n">
        <v>0.3576719280016243</v>
      </c>
      <c r="I71" s="7" t="n">
        <v>0.6931619308951157</v>
      </c>
      <c r="J71" s="7" t="n">
        <v>0.443816030231263</v>
      </c>
      <c r="K71" s="7" t="n">
        <v>0.07471716678895916</v>
      </c>
      <c r="L71" s="7" t="n">
        <v>0.6573921514682479</v>
      </c>
      <c r="M71" s="7" t="n">
        <v>0.5437128465163649</v>
      </c>
      <c r="N71" s="7" t="n">
        <v>0.4452776896682414</v>
      </c>
      <c r="O71" s="7" t="n">
        <v>0.5274216583854331</v>
      </c>
      <c r="P71" s="7" t="n">
        <v>0.5655084459764099</v>
      </c>
      <c r="Q71" s="7" t="n">
        <v>0.5773271114535727</v>
      </c>
      <c r="R71" s="7" t="n">
        <v>0.6102191474630845</v>
      </c>
      <c r="S71" s="7" t="n">
        <v>0.4622148006585639</v>
      </c>
      <c r="T71" s="7" t="n">
        <v>0.6383807202492157</v>
      </c>
      <c r="U71" s="7" t="n">
        <v>0.7082688162543438</v>
      </c>
      <c r="V71" s="7" t="n">
        <v>0.4823534865093757</v>
      </c>
      <c r="W71" s="7" t="n">
        <v>0.3556048681505127</v>
      </c>
      <c r="X71" s="7" t="n">
        <v>0.7429091116720847</v>
      </c>
      <c r="Y71" s="7" t="n">
        <v>0.4467913355563416</v>
      </c>
      <c r="Z71" s="7" t="n">
        <v>0.7038548371697525</v>
      </c>
      <c r="AA71" s="7" t="n">
        <v>0.7216616513106535</v>
      </c>
      <c r="AB71" s="7" t="n">
        <v>0.6955757770681298</v>
      </c>
      <c r="AC71" s="7" t="n">
        <v>0.4622572779569709</v>
      </c>
      <c r="AD71" s="7" t="n">
        <v>0.5925103766798331</v>
      </c>
      <c r="AE71" s="7" t="n">
        <v>0.1696494855338543</v>
      </c>
      <c r="AF71" s="7" t="n">
        <v>0.1209229326521173</v>
      </c>
      <c r="AG71" s="7" t="n">
        <v>0.3271804694620066</v>
      </c>
      <c r="AH71" s="7" t="n">
        <v>0.5004075366990502</v>
      </c>
      <c r="AI71" s="7" t="n">
        <v>0.4490680227518922</v>
      </c>
      <c r="AJ71" s="7" t="n">
        <v>0.4585198256002326</v>
      </c>
      <c r="AK71" s="7" t="n">
        <v>0.5802307574890831</v>
      </c>
      <c r="AL71" s="7" t="n">
        <v>0.2821999109930515</v>
      </c>
      <c r="AM71" s="7" t="n">
        <v>0.4201906060021436</v>
      </c>
      <c r="AN71" s="7" t="n">
        <v>0.4978012633207876</v>
      </c>
      <c r="AO71" s="7" t="n">
        <v>0.5839537559273984</v>
      </c>
      <c r="AP71" s="7" t="n">
        <v>0.6779132640636305</v>
      </c>
      <c r="AQ71" s="7" t="n">
        <v>0.6107880391871403</v>
      </c>
      <c r="AR71" s="7" t="n">
        <v>0.58834785641002</v>
      </c>
      <c r="AS71" s="7" t="n">
        <v>0.6612130319726844</v>
      </c>
      <c r="AT71" s="7" t="n">
        <v>0.672347053389748</v>
      </c>
      <c r="AU71" s="7" t="n">
        <v>0.4467396407998577</v>
      </c>
      <c r="AV71" s="7" t="n">
        <v>0.6313242149907139</v>
      </c>
      <c r="AW71" s="7" t="n">
        <v>0.4785173982863412</v>
      </c>
      <c r="AX71" s="7" t="n">
        <v>0.7350895717269104</v>
      </c>
      <c r="AY71" s="7" t="n">
        <v>0.3667716467455924</v>
      </c>
      <c r="AZ71" s="7" t="n">
        <v>0.5959763313759214</v>
      </c>
      <c r="BA71" s="7" t="n">
        <v>0.5167087550816737</v>
      </c>
      <c r="BB71" s="7" t="n">
        <v>0.585461879766504</v>
      </c>
      <c r="BC71" s="7" t="n">
        <v>0.4844007062614334</v>
      </c>
      <c r="BD71" s="7" t="n">
        <v>0.6107912918033231</v>
      </c>
      <c r="BE71" s="7" t="n">
        <v>0.5802308358304572</v>
      </c>
      <c r="BF71" s="7" t="n">
        <v>0.5879150757345502</v>
      </c>
      <c r="BG71" s="7" t="n">
        <v>0.6321002038947189</v>
      </c>
      <c r="BH71" s="7" t="n">
        <v>0.3696651721566907</v>
      </c>
      <c r="BI71" s="7" t="n">
        <v>0.5720141225067285</v>
      </c>
      <c r="BJ71" s="7" t="n">
        <v>0.6086341896436954</v>
      </c>
      <c r="BK71" s="7" t="n">
        <v>0.5002342028007977</v>
      </c>
      <c r="BL71" s="7" t="n">
        <v>-0.198944126619276</v>
      </c>
      <c r="BM71" s="7" t="n">
        <v>0.3707092464859057</v>
      </c>
      <c r="BN71" s="7" t="n">
        <v>0.5879453214420649</v>
      </c>
      <c r="BO71" s="7" t="n">
        <v>0.3819349988769297</v>
      </c>
      <c r="BP71" s="7" t="n">
        <v>0.1797530628956587</v>
      </c>
      <c r="BQ71" s="7" t="n">
        <v>0.6733471526200473</v>
      </c>
      <c r="BR71" s="7" t="n">
        <v>0.5706321563418025</v>
      </c>
      <c r="BS71" s="7" t="n">
        <v>0.5838986423387921</v>
      </c>
      <c r="BT71" s="7" t="n">
        <v>1</v>
      </c>
      <c r="BU71" s="7" t="n">
        <v>0.5739861815808818</v>
      </c>
      <c r="BV71" s="7" t="n">
        <v>0.5495593223899662</v>
      </c>
      <c r="BW71" s="7" t="n">
        <v>0.3109680597668232</v>
      </c>
      <c r="BX71" s="7" t="n">
        <v>0.8835581378740645</v>
      </c>
      <c r="BY71" s="7" t="n">
        <v>0.3619929400417434</v>
      </c>
      <c r="BZ71" s="7" t="n">
        <v>0.3507917407901197</v>
      </c>
      <c r="CA71" s="7" t="n">
        <v>0.558796910870225</v>
      </c>
      <c r="CB71" s="7" t="n">
        <v>0.5562489025716227</v>
      </c>
      <c r="CC71" s="7" t="n">
        <v>0.3654056529141002</v>
      </c>
      <c r="CD71" s="7" t="n">
        <v>0.49943594537716</v>
      </c>
      <c r="CE71" s="7" t="n">
        <v>0.1846349229155809</v>
      </c>
      <c r="CF71" s="7" t="n">
        <v>0.7350733392914596</v>
      </c>
      <c r="CG71" s="7" t="n">
        <v>0.5451455653870312</v>
      </c>
      <c r="CH71" s="7" t="n">
        <v>0.5347691903040244</v>
      </c>
      <c r="CI71" s="7" t="n">
        <v>0.5058916326929224</v>
      </c>
      <c r="CJ71" s="7" t="n">
        <v>0.01392856515507333</v>
      </c>
      <c r="CK71" s="7" t="n">
        <v>0.5180678489618564</v>
      </c>
      <c r="CL71" s="7" t="n">
        <v>0.5109975390325753</v>
      </c>
      <c r="CM71" s="7" t="n">
        <v>0.5131027575602597</v>
      </c>
      <c r="CN71" s="7" t="n">
        <v>0.2294665545415101</v>
      </c>
      <c r="CO71" s="7" t="n">
        <v>0.5241148399994316</v>
      </c>
      <c r="CP71" s="7" t="n">
        <v>0.229301248813201</v>
      </c>
      <c r="CQ71" s="7" t="n">
        <v>0.6078398849987763</v>
      </c>
      <c r="CR71" s="7" t="n">
        <v>0.5083505027097294</v>
      </c>
      <c r="CS71" s="7" t="n">
        <v>0.3389348204428699</v>
      </c>
      <c r="CT71" s="7" t="n">
        <v>-0.1007464680622515</v>
      </c>
      <c r="CU71" s="7" t="n">
        <v>0.4070359249284302</v>
      </c>
      <c r="CV71" s="7" t="n">
        <v>0.5310898700341237</v>
      </c>
      <c r="CW71" s="7" t="n">
        <v>0.5189031265854848</v>
      </c>
      <c r="CX71" s="7" t="n">
        <v>0.4642561115003733</v>
      </c>
      <c r="CY71" s="7" t="n">
        <v>0.556133390865358</v>
      </c>
      <c r="CZ71" s="7" t="n">
        <v>0.3335492731103282</v>
      </c>
      <c r="DA71" s="7" t="n">
        <v>0.4659089195812717</v>
      </c>
      <c r="DB71" s="7" t="n">
        <v>0.4431257943614283</v>
      </c>
      <c r="DC71" s="7" t="n">
        <v>0.4350056634130437</v>
      </c>
      <c r="DD71" s="7" t="n">
        <v>0.4476377491880757</v>
      </c>
      <c r="DE71" s="7" t="n">
        <v>0.6242411394513282</v>
      </c>
      <c r="DF71" s="7" t="n">
        <v>0.4167615398313145</v>
      </c>
      <c r="DG71" s="7" t="n">
        <v>0.2323186277011148</v>
      </c>
      <c r="DH71" s="7" t="n">
        <v>0.5291549566378814</v>
      </c>
      <c r="DI71" s="7" t="n">
        <v>0.4630523775933717</v>
      </c>
      <c r="DJ71" s="7" t="n">
        <v>0.583174610554156</v>
      </c>
      <c r="DK71" s="7" t="n">
        <v>0.2835374931033188</v>
      </c>
      <c r="DL71" s="7" t="n">
        <v>0.6131738077845575</v>
      </c>
      <c r="DM71" s="7" t="n">
        <v>0.5355567446003653</v>
      </c>
      <c r="DN71" s="7" t="n">
        <v>0.5576173583185836</v>
      </c>
      <c r="DO71" s="7" t="n">
        <v>0.4805631652386204</v>
      </c>
      <c r="DP71" s="7" t="n">
        <v>0.5020834037930958</v>
      </c>
      <c r="DQ71" s="7" t="n">
        <v>0.4951008888382712</v>
      </c>
      <c r="DR71" s="7" t="n">
        <v>0.5896317711406819</v>
      </c>
      <c r="DS71" s="7" t="n">
        <v>0.5790499928084404</v>
      </c>
      <c r="DT71" s="7" t="n">
        <v>0.5876642245008078</v>
      </c>
      <c r="DU71" s="7" t="n">
        <v>0.586539417341305</v>
      </c>
      <c r="DV71" s="7" t="n">
        <v>0.5748994435029613</v>
      </c>
      <c r="DW71" s="7" t="n">
        <v>0.4295189660816305</v>
      </c>
      <c r="DX71" s="7" t="n">
        <v>0.383495100989834</v>
      </c>
      <c r="DY71" s="7" t="n">
        <v>0.3408939461298445</v>
      </c>
      <c r="DZ71" s="7" t="n">
        <v>0.5250981193682823</v>
      </c>
      <c r="EA71" s="7" t="n">
        <v>0.534919660327059</v>
      </c>
      <c r="EB71" s="7" t="n">
        <v>0.4105516151570376</v>
      </c>
      <c r="EC71" s="7" t="n">
        <v>0.4371116795794374</v>
      </c>
      <c r="ED71" s="7" t="n">
        <v>0.6118355055580696</v>
      </c>
      <c r="EE71" s="7" t="n">
        <v>0.5927079311366346</v>
      </c>
      <c r="EF71" s="7" t="n">
        <v>0.6338135707499457</v>
      </c>
      <c r="EG71" s="7" t="n">
        <v>0.5716909677734148</v>
      </c>
      <c r="EH71" s="7" t="n">
        <v>0.605481929437407</v>
      </c>
      <c r="EI71" s="7" t="n">
        <v>0.516543902396023</v>
      </c>
      <c r="EJ71" s="7" t="n">
        <v>0.4792693445150724</v>
      </c>
      <c r="EK71" s="7" t="n">
        <v>0.4817149693862132</v>
      </c>
      <c r="EL71" s="7" t="n">
        <v>0.5230162881225114</v>
      </c>
      <c r="EM71" s="7" t="n">
        <v>0.4965725790457586</v>
      </c>
      <c r="EN71" s="7" t="n">
        <v>0.5326827016499596</v>
      </c>
      <c r="EO71" s="7" t="n">
        <v>0.1962408095722768</v>
      </c>
      <c r="EP71" s="7" t="n">
        <v>0.8195935873607039</v>
      </c>
      <c r="EQ71" s="7" t="n">
        <v>0.5390704232015798</v>
      </c>
      <c r="ER71" s="7" t="n">
        <v>0.2643420991811204</v>
      </c>
      <c r="ES71" s="7" t="n">
        <v>-0.2045158645768498</v>
      </c>
      <c r="ET71" s="7" t="n">
        <v>0.5691081349869516</v>
      </c>
      <c r="EU71" s="7" t="n">
        <v>0.5721232219249323</v>
      </c>
      <c r="EV71" s="7" t="n">
        <v>0.5510939416674814</v>
      </c>
      <c r="EW71" s="7" t="n">
        <v>0.2496768506399469</v>
      </c>
      <c r="EX71" s="7" t="n">
        <v>0.576453474447489</v>
      </c>
      <c r="EY71" s="7" t="n">
        <v>0.5251138584382743</v>
      </c>
      <c r="EZ71" s="7" t="n">
        <v>-0.003656936677107248</v>
      </c>
      <c r="FA71" s="7" t="n">
        <v>0.5299927475072042</v>
      </c>
      <c r="FB71" s="7" t="n">
        <v>0.3061089227773772</v>
      </c>
      <c r="FC71" s="7" t="n">
        <v>0.07496013808649014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0.6003788479898263</v>
      </c>
      <c r="D72" s="7" t="n">
        <v>0.542600654556869</v>
      </c>
      <c r="E72" s="7" t="n">
        <v>-0.1227919976562057</v>
      </c>
      <c r="F72" s="7" t="n">
        <v>0.4354133809863956</v>
      </c>
      <c r="G72" s="7" t="n">
        <v>0.06503345869356512</v>
      </c>
      <c r="H72" s="7" t="n">
        <v>0.1862862797056019</v>
      </c>
      <c r="I72" s="7" t="n">
        <v>0.28572008636903</v>
      </c>
      <c r="J72" s="7" t="n">
        <v>0.3394195413687643</v>
      </c>
      <c r="K72" s="7" t="n">
        <v>-0.1382389607690195</v>
      </c>
      <c r="L72" s="7" t="n">
        <v>0.6155980794252807</v>
      </c>
      <c r="M72" s="7" t="n">
        <v>0.7376589776617392</v>
      </c>
      <c r="N72" s="7" t="n">
        <v>0.4980944453563405</v>
      </c>
      <c r="O72" s="7" t="n">
        <v>0.6927608957742617</v>
      </c>
      <c r="P72" s="7" t="n">
        <v>0.7376042944378496</v>
      </c>
      <c r="Q72" s="7" t="n">
        <v>0.6884719950561624</v>
      </c>
      <c r="R72" s="7" t="n">
        <v>0.7437740268688923</v>
      </c>
      <c r="S72" s="7" t="n">
        <v>0.4555497813128137</v>
      </c>
      <c r="T72" s="7" t="n">
        <v>0.7939431384854247</v>
      </c>
      <c r="U72" s="7" t="n">
        <v>0.3004288440526683</v>
      </c>
      <c r="V72" s="7" t="n">
        <v>0.3934118126378537</v>
      </c>
      <c r="W72" s="7" t="n">
        <v>0.1659602548312907</v>
      </c>
      <c r="X72" s="7" t="n">
        <v>0.3309588401879676</v>
      </c>
      <c r="Y72" s="7" t="n">
        <v>0.3482503913310705</v>
      </c>
      <c r="Z72" s="7" t="n">
        <v>0.7922434849953123</v>
      </c>
      <c r="AA72" s="7" t="n">
        <v>0.7759228646346871</v>
      </c>
      <c r="AB72" s="7" t="n">
        <v>0.6842624806204682</v>
      </c>
      <c r="AC72" s="7" t="n">
        <v>0.3332585741263432</v>
      </c>
      <c r="AD72" s="7" t="n">
        <v>0.5573764257284658</v>
      </c>
      <c r="AE72" s="7" t="n">
        <v>-0.02171743847852691</v>
      </c>
      <c r="AF72" s="7" t="n">
        <v>-0.0651108731342654</v>
      </c>
      <c r="AG72" s="7" t="n">
        <v>0.1830917961893479</v>
      </c>
      <c r="AH72" s="7" t="n">
        <v>0.4144378674280865</v>
      </c>
      <c r="AI72" s="7" t="n">
        <v>0.5749530643407962</v>
      </c>
      <c r="AJ72" s="7" t="n">
        <v>0.3661115296242169</v>
      </c>
      <c r="AK72" s="7" t="n">
        <v>0.330177824212803</v>
      </c>
      <c r="AL72" s="7" t="n">
        <v>0.1955261760538074</v>
      </c>
      <c r="AM72" s="7" t="n">
        <v>0.3249053652799232</v>
      </c>
      <c r="AN72" s="7" t="n">
        <v>0.426323918470648</v>
      </c>
      <c r="AO72" s="7" t="n">
        <v>0.8326216061947651</v>
      </c>
      <c r="AP72" s="7" t="n">
        <v>0.7460613085814606</v>
      </c>
      <c r="AQ72" s="7" t="n">
        <v>0.6875610129187723</v>
      </c>
      <c r="AR72" s="7" t="n">
        <v>0.6682723913448241</v>
      </c>
      <c r="AS72" s="7" t="n">
        <v>0.7244684828341211</v>
      </c>
      <c r="AT72" s="7" t="n">
        <v>0.7839059205848858</v>
      </c>
      <c r="AU72" s="7" t="n">
        <v>0.2819745764943217</v>
      </c>
      <c r="AV72" s="7" t="n">
        <v>0.6867089121642268</v>
      </c>
      <c r="AW72" s="7" t="n">
        <v>0.572924994203733</v>
      </c>
      <c r="AX72" s="7" t="n">
        <v>0.3264525121853576</v>
      </c>
      <c r="AY72" s="7" t="n">
        <v>0.1707331100846147</v>
      </c>
      <c r="AZ72" s="7" t="n">
        <v>0.624804504764935</v>
      </c>
      <c r="BA72" s="7" t="n">
        <v>0.4310030652268718</v>
      </c>
      <c r="BB72" s="7" t="n">
        <v>0.6543636860133073</v>
      </c>
      <c r="BC72" s="7" t="n">
        <v>0.3895657463448312</v>
      </c>
      <c r="BD72" s="7" t="n">
        <v>0.7017835647303434</v>
      </c>
      <c r="BE72" s="7" t="n">
        <v>0.3301778802166577</v>
      </c>
      <c r="BF72" s="7" t="n">
        <v>0.5806635365530584</v>
      </c>
      <c r="BG72" s="7" t="n">
        <v>0.6653325331799984</v>
      </c>
      <c r="BH72" s="7" t="n">
        <v>0.6906528951831987</v>
      </c>
      <c r="BI72" s="7" t="n">
        <v>0.6073952505743854</v>
      </c>
      <c r="BJ72" s="7" t="n">
        <v>0.6504603503579227</v>
      </c>
      <c r="BK72" s="7" t="n">
        <v>0.4446093233258053</v>
      </c>
      <c r="BL72" s="7" t="n">
        <v>-0.2839742087425584</v>
      </c>
      <c r="BM72" s="7" t="n">
        <v>0.1586930009550232</v>
      </c>
      <c r="BN72" s="7" t="n">
        <v>0.5818478029803881</v>
      </c>
      <c r="BO72" s="7" t="n">
        <v>0.1537597910144841</v>
      </c>
      <c r="BP72" s="7" t="n">
        <v>0.006671707260431295</v>
      </c>
      <c r="BQ72" s="7" t="n">
        <v>0.6205757060310313</v>
      </c>
      <c r="BR72" s="7" t="n">
        <v>0.4885082602244956</v>
      </c>
      <c r="BS72" s="7" t="n">
        <v>0.4867760908379423</v>
      </c>
      <c r="BT72" s="7" t="n">
        <v>0.5739861815808818</v>
      </c>
      <c r="BU72" s="7" t="n">
        <v>1</v>
      </c>
      <c r="BV72" s="7" t="n">
        <v>0.2540508165654186</v>
      </c>
      <c r="BW72" s="7" t="n">
        <v>0.06414935687857198</v>
      </c>
      <c r="BX72" s="7" t="n">
        <v>0.5169157249947014</v>
      </c>
      <c r="BY72" s="7" t="n">
        <v>0.2357322479742638</v>
      </c>
      <c r="BZ72" s="7" t="n">
        <v>0.3771763187254511</v>
      </c>
      <c r="CA72" s="7" t="n">
        <v>0.9607684819452995</v>
      </c>
      <c r="CB72" s="7" t="n">
        <v>0.7700458391460046</v>
      </c>
      <c r="CC72" s="7" t="n">
        <v>0.1786951243337869</v>
      </c>
      <c r="CD72" s="7" t="n">
        <v>0.5963277155257329</v>
      </c>
      <c r="CE72" s="7" t="n">
        <v>0.2006367669777125</v>
      </c>
      <c r="CF72" s="7" t="n">
        <v>0.3336432881634927</v>
      </c>
      <c r="CG72" s="7" t="n">
        <v>0.7350902114105847</v>
      </c>
      <c r="CH72" s="7" t="n">
        <v>0.8169792087757699</v>
      </c>
      <c r="CI72" s="7" t="n">
        <v>0.3857191563746103</v>
      </c>
      <c r="CJ72" s="7" t="n">
        <v>-0.2102122898582106</v>
      </c>
      <c r="CK72" s="7" t="n">
        <v>0.4349336578991778</v>
      </c>
      <c r="CL72" s="7" t="n">
        <v>0.8046678944043658</v>
      </c>
      <c r="CM72" s="7" t="n">
        <v>0.7916054683066736</v>
      </c>
      <c r="CN72" s="7" t="n">
        <v>0.4750945819559423</v>
      </c>
      <c r="CO72" s="7" t="n">
        <v>0.9001828264579226</v>
      </c>
      <c r="CP72" s="7" t="n">
        <v>-0.003624939214922808</v>
      </c>
      <c r="CQ72" s="7" t="n">
        <v>0.8540965788660951</v>
      </c>
      <c r="CR72" s="7" t="n">
        <v>0.455536592110384</v>
      </c>
      <c r="CS72" s="7" t="n">
        <v>0.1191221086672025</v>
      </c>
      <c r="CT72" s="7" t="n">
        <v>-0.2787104870059526</v>
      </c>
      <c r="CU72" s="7" t="n">
        <v>0.2847006051953393</v>
      </c>
      <c r="CV72" s="7" t="n">
        <v>0.532335663085184</v>
      </c>
      <c r="CW72" s="7" t="n">
        <v>0.6952245671266007</v>
      </c>
      <c r="CX72" s="7" t="n">
        <v>0.6006163351360518</v>
      </c>
      <c r="CY72" s="7" t="n">
        <v>0.7108650389523016</v>
      </c>
      <c r="CZ72" s="7" t="n">
        <v>0.1983798442331647</v>
      </c>
      <c r="DA72" s="7" t="n">
        <v>0.3829255763725135</v>
      </c>
      <c r="DB72" s="7" t="n">
        <v>0.4332650388224534</v>
      </c>
      <c r="DC72" s="7" t="n">
        <v>0.3526140352664088</v>
      </c>
      <c r="DD72" s="7" t="n">
        <v>0.5180637549867968</v>
      </c>
      <c r="DE72" s="7" t="n">
        <v>0.8489882720167657</v>
      </c>
      <c r="DF72" s="7" t="n">
        <v>0.581067342911448</v>
      </c>
      <c r="DG72" s="7" t="n">
        <v>-0.0606944998765431</v>
      </c>
      <c r="DH72" s="7" t="n">
        <v>0.9214503701321712</v>
      </c>
      <c r="DI72" s="7" t="n">
        <v>0.5581381169391386</v>
      </c>
      <c r="DJ72" s="7" t="n">
        <v>0.7099095714405558</v>
      </c>
      <c r="DK72" s="7" t="n">
        <v>0.2637606711966003</v>
      </c>
      <c r="DL72" s="7" t="n">
        <v>0.6446055704671004</v>
      </c>
      <c r="DM72" s="7" t="n">
        <v>0.7431706567306126</v>
      </c>
      <c r="DN72" s="7" t="n">
        <v>0.6959281901442808</v>
      </c>
      <c r="DO72" s="7" t="n">
        <v>0.6849381303325704</v>
      </c>
      <c r="DP72" s="7" t="n">
        <v>0.6901354019472894</v>
      </c>
      <c r="DQ72" s="7" t="n">
        <v>0.3740074049973281</v>
      </c>
      <c r="DR72" s="7" t="n">
        <v>0.760425941225108</v>
      </c>
      <c r="DS72" s="7" t="n">
        <v>0.7680543659923212</v>
      </c>
      <c r="DT72" s="7" t="n">
        <v>0.6459343166869136</v>
      </c>
      <c r="DU72" s="7" t="n">
        <v>0.8498606598046687</v>
      </c>
      <c r="DV72" s="7" t="n">
        <v>0.6786052976052014</v>
      </c>
      <c r="DW72" s="7" t="n">
        <v>0.355597597235011</v>
      </c>
      <c r="DX72" s="7" t="n">
        <v>0.5779540465201287</v>
      </c>
      <c r="DY72" s="7" t="n">
        <v>0.2154576313034896</v>
      </c>
      <c r="DZ72" s="7" t="n">
        <v>0.3504229935954068</v>
      </c>
      <c r="EA72" s="7" t="n">
        <v>0.352609959842891</v>
      </c>
      <c r="EB72" s="7" t="n">
        <v>0.4125095136543268</v>
      </c>
      <c r="EC72" s="7" t="n">
        <v>0.6256334651833886</v>
      </c>
      <c r="ED72" s="7" t="n">
        <v>0.7175894587417843</v>
      </c>
      <c r="EE72" s="7" t="n">
        <v>0.7103666732598322</v>
      </c>
      <c r="EF72" s="7" t="n">
        <v>0.7778330326419194</v>
      </c>
      <c r="EG72" s="7" t="n">
        <v>0.7393297030048513</v>
      </c>
      <c r="EH72" s="7" t="n">
        <v>0.5580118808247531</v>
      </c>
      <c r="EI72" s="7" t="n">
        <v>0.6991537094199627</v>
      </c>
      <c r="EJ72" s="7" t="n">
        <v>0.5966522386933618</v>
      </c>
      <c r="EK72" s="7" t="n">
        <v>0.4268331087785732</v>
      </c>
      <c r="EL72" s="7" t="n">
        <v>0.7759294997794965</v>
      </c>
      <c r="EM72" s="7" t="n">
        <v>0.4037940985532692</v>
      </c>
      <c r="EN72" s="7" t="n">
        <v>0.7172966611202058</v>
      </c>
      <c r="EO72" s="7" t="n">
        <v>0.1149687630086354</v>
      </c>
      <c r="EP72" s="7" t="n">
        <v>0.378768471681597</v>
      </c>
      <c r="EQ72" s="7" t="n">
        <v>0.7229805190041013</v>
      </c>
      <c r="ER72" s="7" t="n">
        <v>0.3678781163358238</v>
      </c>
      <c r="ES72" s="7" t="n">
        <v>-0.2886980947297543</v>
      </c>
      <c r="ET72" s="7" t="n">
        <v>0.5309490370744903</v>
      </c>
      <c r="EU72" s="7" t="n">
        <v>0.9779125846701323</v>
      </c>
      <c r="EV72" s="7" t="n">
        <v>0.7326499364275942</v>
      </c>
      <c r="EW72" s="7" t="n">
        <v>-0.0462088503720977</v>
      </c>
      <c r="EX72" s="7" t="n">
        <v>0.9879247807830843</v>
      </c>
      <c r="EY72" s="7" t="n">
        <v>0.580156067198911</v>
      </c>
      <c r="EZ72" s="7" t="n">
        <v>-0.1656752011717245</v>
      </c>
      <c r="FA72" s="7" t="n">
        <v>0.7237856209093745</v>
      </c>
      <c r="FB72" s="7" t="n">
        <v>0.2758999753634126</v>
      </c>
      <c r="FC72" s="7" t="n">
        <v>-0.1385758995860606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0.6661176147842879</v>
      </c>
      <c r="D73" s="7" t="n">
        <v>0.6084895084260435</v>
      </c>
      <c r="E73" s="7" t="n">
        <v>0.5250805665400845</v>
      </c>
      <c r="F73" s="7" t="n">
        <v>0.5299199348477321</v>
      </c>
      <c r="G73" s="7" t="n">
        <v>0.2204547858086416</v>
      </c>
      <c r="H73" s="7" t="n">
        <v>0.6356282765409287</v>
      </c>
      <c r="I73" s="7" t="n">
        <v>0.7351706641947016</v>
      </c>
      <c r="J73" s="7" t="n">
        <v>0.5386884275708546</v>
      </c>
      <c r="K73" s="7" t="n">
        <v>0.5560317229173537</v>
      </c>
      <c r="L73" s="7" t="n">
        <v>0.5814701108042545</v>
      </c>
      <c r="M73" s="7" t="n">
        <v>0.1805418840741858</v>
      </c>
      <c r="N73" s="7" t="n">
        <v>0.3539002007936173</v>
      </c>
      <c r="O73" s="7" t="n">
        <v>0.1624953502062405</v>
      </c>
      <c r="P73" s="7" t="n">
        <v>0.2271164833701474</v>
      </c>
      <c r="Q73" s="7" t="n">
        <v>0.4271172213789217</v>
      </c>
      <c r="R73" s="7" t="n">
        <v>0.1827762296552767</v>
      </c>
      <c r="S73" s="7" t="n">
        <v>0.474643841201892</v>
      </c>
      <c r="T73" s="7" t="n">
        <v>0.3318545094270526</v>
      </c>
      <c r="U73" s="7" t="n">
        <v>0.675563371855095</v>
      </c>
      <c r="V73" s="7" t="n">
        <v>0.7237891095072454</v>
      </c>
      <c r="W73" s="7" t="n">
        <v>0.61537790247661</v>
      </c>
      <c r="X73" s="7" t="n">
        <v>0.6847125882320648</v>
      </c>
      <c r="Y73" s="7" t="n">
        <v>0.4794423039475733</v>
      </c>
      <c r="Z73" s="7" t="n">
        <v>0.5427103114901762</v>
      </c>
      <c r="AA73" s="7" t="n">
        <v>0.5794215959578283</v>
      </c>
      <c r="AB73" s="7" t="n">
        <v>0.5961147099740456</v>
      </c>
      <c r="AC73" s="7" t="n">
        <v>0.4531697611633036</v>
      </c>
      <c r="AD73" s="7" t="n">
        <v>0.4597529987528733</v>
      </c>
      <c r="AE73" s="7" t="n">
        <v>0.6744086684520681</v>
      </c>
      <c r="AF73" s="7" t="n">
        <v>0.6070490995467508</v>
      </c>
      <c r="AG73" s="7" t="n">
        <v>0.6292022776994901</v>
      </c>
      <c r="AH73" s="7" t="n">
        <v>0.4883550294508351</v>
      </c>
      <c r="AI73" s="7" t="n">
        <v>0.1588259421639254</v>
      </c>
      <c r="AJ73" s="7" t="n">
        <v>0.4028887193764431</v>
      </c>
      <c r="AK73" s="7" t="n">
        <v>0.585110795029997</v>
      </c>
      <c r="AL73" s="7" t="n">
        <v>0.601342358293343</v>
      </c>
      <c r="AM73" s="7" t="n">
        <v>0.4623968906532262</v>
      </c>
      <c r="AN73" s="7" t="n">
        <v>0.4835686881436474</v>
      </c>
      <c r="AO73" s="7" t="n">
        <v>0.2558086916399411</v>
      </c>
      <c r="AP73" s="7" t="n">
        <v>0.5127345699715017</v>
      </c>
      <c r="AQ73" s="7" t="n">
        <v>0.337846247949417</v>
      </c>
      <c r="AR73" s="7" t="n">
        <v>0.2900071717424323</v>
      </c>
      <c r="AS73" s="7" t="n">
        <v>0.3635083810825676</v>
      </c>
      <c r="AT73" s="7" t="n">
        <v>0.5126856795507403</v>
      </c>
      <c r="AU73" s="7" t="n">
        <v>0.7429932512163093</v>
      </c>
      <c r="AV73" s="7" t="n">
        <v>0.4801318047477779</v>
      </c>
      <c r="AW73" s="7" t="n">
        <v>0.1672118886441947</v>
      </c>
      <c r="AX73" s="7" t="n">
        <v>0.6708144934172959</v>
      </c>
      <c r="AY73" s="7" t="n">
        <v>0.6077060770401405</v>
      </c>
      <c r="AZ73" s="7" t="n">
        <v>0.5043553210232501</v>
      </c>
      <c r="BA73" s="7" t="n">
        <v>0.4988847655867679</v>
      </c>
      <c r="BB73" s="7" t="n">
        <v>0.2997906102217667</v>
      </c>
      <c r="BC73" s="7" t="n">
        <v>0.4987235671590237</v>
      </c>
      <c r="BD73" s="7" t="n">
        <v>0.4430832851188702</v>
      </c>
      <c r="BE73" s="7" t="n">
        <v>0.5851108541081137</v>
      </c>
      <c r="BF73" s="7" t="n">
        <v>0.4944778765428485</v>
      </c>
      <c r="BG73" s="7" t="n">
        <v>0.4684423573098533</v>
      </c>
      <c r="BH73" s="7" t="n">
        <v>0.2760582186660293</v>
      </c>
      <c r="BI73" s="7" t="n">
        <v>0.4430305683883952</v>
      </c>
      <c r="BJ73" s="7" t="n">
        <v>0.5059555609165456</v>
      </c>
      <c r="BK73" s="7" t="n">
        <v>0.4275497264075506</v>
      </c>
      <c r="BL73" s="7" t="n">
        <v>-0.05639926347448848</v>
      </c>
      <c r="BM73" s="7" t="n">
        <v>0.5848604457884431</v>
      </c>
      <c r="BN73" s="7" t="n">
        <v>0.5554057221726381</v>
      </c>
      <c r="BO73" s="7" t="n">
        <v>0.7393461894828256</v>
      </c>
      <c r="BP73" s="7" t="n">
        <v>0.6308551850415914</v>
      </c>
      <c r="BQ73" s="7" t="n">
        <v>0.6098538479013208</v>
      </c>
      <c r="BR73" s="7" t="n">
        <v>0.4176910296410793</v>
      </c>
      <c r="BS73" s="7" t="n">
        <v>0.6041867835896597</v>
      </c>
      <c r="BT73" s="7" t="n">
        <v>0.5495593223899662</v>
      </c>
      <c r="BU73" s="7" t="n">
        <v>0.2540508165654186</v>
      </c>
      <c r="BV73" s="7" t="n">
        <v>1</v>
      </c>
      <c r="BW73" s="7" t="n">
        <v>0.7173156816847004</v>
      </c>
      <c r="BX73" s="7" t="n">
        <v>0.6666554086265373</v>
      </c>
      <c r="BY73" s="7" t="n">
        <v>0.5758076902590483</v>
      </c>
      <c r="BZ73" s="7" t="n">
        <v>0.5785213587142378</v>
      </c>
      <c r="CA73" s="7" t="n">
        <v>0.2643710702961076</v>
      </c>
      <c r="CB73" s="7" t="n">
        <v>0.2412545763499833</v>
      </c>
      <c r="CC73" s="7" t="n">
        <v>0.6151018197659825</v>
      </c>
      <c r="CD73" s="7" t="n">
        <v>0.4000391175963485</v>
      </c>
      <c r="CE73" s="7" t="n">
        <v>0.5321074918092249</v>
      </c>
      <c r="CF73" s="7" t="n">
        <v>0.6955106143148078</v>
      </c>
      <c r="CG73" s="7" t="n">
        <v>0.1412803259282738</v>
      </c>
      <c r="CH73" s="7" t="n">
        <v>0.2835706012131402</v>
      </c>
      <c r="CI73" s="7" t="n">
        <v>0.4338606790791513</v>
      </c>
      <c r="CJ73" s="7" t="n">
        <v>0.394695239634625</v>
      </c>
      <c r="CK73" s="7" t="n">
        <v>0.4549908851404674</v>
      </c>
      <c r="CL73" s="7" t="n">
        <v>0.3089549615258483</v>
      </c>
      <c r="CM73" s="7" t="n">
        <v>0.1274455854160908</v>
      </c>
      <c r="CN73" s="7" t="n">
        <v>0.2460085297643707</v>
      </c>
      <c r="CO73" s="7" t="n">
        <v>0.1972762957314177</v>
      </c>
      <c r="CP73" s="7" t="n">
        <v>0.6760460915707552</v>
      </c>
      <c r="CQ73" s="7" t="n">
        <v>0.3410845714020118</v>
      </c>
      <c r="CR73" s="7" t="n">
        <v>0.4345021822119512</v>
      </c>
      <c r="CS73" s="7" t="n">
        <v>0.7614105593990995</v>
      </c>
      <c r="CT73" s="7" t="n">
        <v>0.01597178044099025</v>
      </c>
      <c r="CU73" s="7" t="n">
        <v>0.6989199777734501</v>
      </c>
      <c r="CV73" s="7" t="n">
        <v>0.4586729290014312</v>
      </c>
      <c r="CW73" s="7" t="n">
        <v>0.1174067034013662</v>
      </c>
      <c r="CX73" s="7" t="n">
        <v>0.1618882308129449</v>
      </c>
      <c r="CY73" s="7" t="n">
        <v>0.2385456053607946</v>
      </c>
      <c r="CZ73" s="7" t="n">
        <v>0.6283657537534298</v>
      </c>
      <c r="DA73" s="7" t="n">
        <v>0.4674757512646396</v>
      </c>
      <c r="DB73" s="7" t="n">
        <v>0.4815036795727551</v>
      </c>
      <c r="DC73" s="7" t="n">
        <v>0.3792649186167508</v>
      </c>
      <c r="DD73" s="7" t="n">
        <v>0.1344458289544052</v>
      </c>
      <c r="DE73" s="7" t="n">
        <v>0.3128966796080845</v>
      </c>
      <c r="DF73" s="7" t="n">
        <v>0.2799336905531375</v>
      </c>
      <c r="DG73" s="7" t="n">
        <v>0.3624325168503215</v>
      </c>
      <c r="DH73" s="7" t="n">
        <v>0.1990563692529463</v>
      </c>
      <c r="DI73" s="7" t="n">
        <v>0.1367265178486301</v>
      </c>
      <c r="DJ73" s="7" t="n">
        <v>0.2615719987466408</v>
      </c>
      <c r="DK73" s="7" t="n">
        <v>0.2774633994043971</v>
      </c>
      <c r="DL73" s="7" t="n">
        <v>0.5053951453521188</v>
      </c>
      <c r="DM73" s="7" t="n">
        <v>0.2217312544917903</v>
      </c>
      <c r="DN73" s="7" t="n">
        <v>0.5008520098517841</v>
      </c>
      <c r="DO73" s="7" t="n">
        <v>0.09967724441642993</v>
      </c>
      <c r="DP73" s="7" t="n">
        <v>0.1206518071490192</v>
      </c>
      <c r="DQ73" s="7" t="n">
        <v>0.4906145089577805</v>
      </c>
      <c r="DR73" s="7" t="n">
        <v>0.1806971023660598</v>
      </c>
      <c r="DS73" s="7" t="n">
        <v>0.2430747798933824</v>
      </c>
      <c r="DT73" s="7" t="n">
        <v>0.4567025050322481</v>
      </c>
      <c r="DU73" s="7" t="n">
        <v>0.2541297281780601</v>
      </c>
      <c r="DV73" s="7" t="n">
        <v>0.2300388247765395</v>
      </c>
      <c r="DW73" s="7" t="n">
        <v>0.3066171046236289</v>
      </c>
      <c r="DX73" s="7" t="n">
        <v>0.186334749477469</v>
      </c>
      <c r="DY73" s="7" t="n">
        <v>0.6506568295118313</v>
      </c>
      <c r="DZ73" s="7" t="n">
        <v>0.6132288768567344</v>
      </c>
      <c r="EA73" s="7" t="n">
        <v>0.6573599788910571</v>
      </c>
      <c r="EB73" s="7" t="n">
        <v>0.382268554061547</v>
      </c>
      <c r="EC73" s="7" t="n">
        <v>0.1519367808916746</v>
      </c>
      <c r="ED73" s="7" t="n">
        <v>0.4365125405672747</v>
      </c>
      <c r="EE73" s="7" t="n">
        <v>0.50054647862702</v>
      </c>
      <c r="EF73" s="7" t="n">
        <v>0.3558387910359943</v>
      </c>
      <c r="EG73" s="7" t="n">
        <v>0.194066121326968</v>
      </c>
      <c r="EH73" s="7" t="n">
        <v>0.5663320951860842</v>
      </c>
      <c r="EI73" s="7" t="n">
        <v>0.1872546114698154</v>
      </c>
      <c r="EJ73" s="7" t="n">
        <v>0.3266022125411846</v>
      </c>
      <c r="EK73" s="7" t="n">
        <v>0.2707907365816528</v>
      </c>
      <c r="EL73" s="7" t="n">
        <v>0.2841213822656001</v>
      </c>
      <c r="EM73" s="7" t="n">
        <v>0.3974966217562049</v>
      </c>
      <c r="EN73" s="7" t="n">
        <v>0.1971505826079187</v>
      </c>
      <c r="EO73" s="7" t="n">
        <v>0.6144401042431105</v>
      </c>
      <c r="EP73" s="7" t="n">
        <v>0.6825728846750356</v>
      </c>
      <c r="EQ73" s="7" t="n">
        <v>0.1991998521360551</v>
      </c>
      <c r="ER73" s="7" t="n">
        <v>0.2985998850076102</v>
      </c>
      <c r="ES73" s="7" t="n">
        <v>-0.06322311578277776</v>
      </c>
      <c r="ET73" s="7" t="n">
        <v>0.4810583699111714</v>
      </c>
      <c r="EU73" s="7" t="n">
        <v>0.2462716476549303</v>
      </c>
      <c r="EV73" s="7" t="n">
        <v>0.2011912858829368</v>
      </c>
      <c r="EW73" s="7" t="n">
        <v>0.6072671367706408</v>
      </c>
      <c r="EX73" s="7" t="n">
        <v>0.2635347548232216</v>
      </c>
      <c r="EY73" s="7" t="n">
        <v>0.5180229767850499</v>
      </c>
      <c r="EZ73" s="7" t="n">
        <v>0.3158952375634118</v>
      </c>
      <c r="FA73" s="7" t="n">
        <v>0.3139224789765127</v>
      </c>
      <c r="FB73" s="7" t="n">
        <v>0.2691710392483162</v>
      </c>
      <c r="FC73" s="7" t="n">
        <v>0.5003292198644146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0.5384717190608758</v>
      </c>
      <c r="D74" s="7" t="n">
        <v>0.5004903307015367</v>
      </c>
      <c r="E74" s="7" t="n">
        <v>0.6149136937219521</v>
      </c>
      <c r="F74" s="7" t="n">
        <v>0.4332290085981574</v>
      </c>
      <c r="G74" s="7" t="n">
        <v>0.1408004625791368</v>
      </c>
      <c r="H74" s="7" t="n">
        <v>0.5240976609069502</v>
      </c>
      <c r="I74" s="7" t="n">
        <v>0.6559607464121872</v>
      </c>
      <c r="J74" s="7" t="n">
        <v>0.3902908729175538</v>
      </c>
      <c r="K74" s="7" t="n">
        <v>0.6581389739784118</v>
      </c>
      <c r="L74" s="7" t="n">
        <v>0.4928228948799501</v>
      </c>
      <c r="M74" s="7" t="n">
        <v>0.08909088068229724</v>
      </c>
      <c r="N74" s="7" t="n">
        <v>0.1805166664157486</v>
      </c>
      <c r="O74" s="7" t="n">
        <v>0.08349544965412364</v>
      </c>
      <c r="P74" s="7" t="n">
        <v>0.1408070323321382</v>
      </c>
      <c r="Q74" s="7" t="n">
        <v>0.328219691657298</v>
      </c>
      <c r="R74" s="7" t="n">
        <v>0.06390986644998117</v>
      </c>
      <c r="S74" s="7" t="n">
        <v>0.4620376663920268</v>
      </c>
      <c r="T74" s="7" t="n">
        <v>0.2205136136819825</v>
      </c>
      <c r="U74" s="7" t="n">
        <v>0.5490503875137925</v>
      </c>
      <c r="V74" s="7" t="n">
        <v>0.623559938184716</v>
      </c>
      <c r="W74" s="7" t="n">
        <v>0.4932790721407193</v>
      </c>
      <c r="X74" s="7" t="n">
        <v>0.548235141766362</v>
      </c>
      <c r="Y74" s="7" t="n">
        <v>0.4856398882010866</v>
      </c>
      <c r="Z74" s="7" t="n">
        <v>0.4159965300556627</v>
      </c>
      <c r="AA74" s="7" t="n">
        <v>0.4520416657386831</v>
      </c>
      <c r="AB74" s="7" t="n">
        <v>0.4924678135960638</v>
      </c>
      <c r="AC74" s="7" t="n">
        <v>0.2344238302991935</v>
      </c>
      <c r="AD74" s="7" t="n">
        <v>0.3953701796317947</v>
      </c>
      <c r="AE74" s="7" t="n">
        <v>0.7409084871201281</v>
      </c>
      <c r="AF74" s="7" t="n">
        <v>0.7367560996692735</v>
      </c>
      <c r="AG74" s="7" t="n">
        <v>0.54463753898898</v>
      </c>
      <c r="AH74" s="7" t="n">
        <v>0.2747166432413634</v>
      </c>
      <c r="AI74" s="7" t="n">
        <v>0.136272107261749</v>
      </c>
      <c r="AJ74" s="7" t="n">
        <v>0.4035119276293555</v>
      </c>
      <c r="AK74" s="7" t="n">
        <v>0.3998582408999978</v>
      </c>
      <c r="AL74" s="7" t="n">
        <v>0.5698504969069939</v>
      </c>
      <c r="AM74" s="7" t="n">
        <v>0.4734395921101167</v>
      </c>
      <c r="AN74" s="7" t="n">
        <v>0.2787540789260598</v>
      </c>
      <c r="AO74" s="7" t="n">
        <v>0.1311987471925333</v>
      </c>
      <c r="AP74" s="7" t="n">
        <v>0.4297139026001558</v>
      </c>
      <c r="AQ74" s="7" t="n">
        <v>0.2972144874485924</v>
      </c>
      <c r="AR74" s="7" t="n">
        <v>0.239264386816148</v>
      </c>
      <c r="AS74" s="7" t="n">
        <v>0.2850929385513448</v>
      </c>
      <c r="AT74" s="7" t="n">
        <v>0.3861333359731207</v>
      </c>
      <c r="AU74" s="7" t="n">
        <v>0.6934695219491275</v>
      </c>
      <c r="AV74" s="7" t="n">
        <v>0.4302079389727119</v>
      </c>
      <c r="AW74" s="7" t="n">
        <v>0.1346233771746122</v>
      </c>
      <c r="AX74" s="7" t="n">
        <v>0.5428142402895103</v>
      </c>
      <c r="AY74" s="7" t="n">
        <v>0.491915940469707</v>
      </c>
      <c r="AZ74" s="7" t="n">
        <v>0.3604720289244099</v>
      </c>
      <c r="BA74" s="7" t="n">
        <v>0.2503796526176931</v>
      </c>
      <c r="BB74" s="7" t="n">
        <v>0.2673435183222665</v>
      </c>
      <c r="BC74" s="7" t="n">
        <v>0.4897196996088773</v>
      </c>
      <c r="BD74" s="7" t="n">
        <v>0.3937843329288577</v>
      </c>
      <c r="BE74" s="7" t="n">
        <v>0.399858319715281</v>
      </c>
      <c r="BF74" s="7" t="n">
        <v>0.3209622785940182</v>
      </c>
      <c r="BG74" s="7" t="n">
        <v>0.329883191204068</v>
      </c>
      <c r="BH74" s="7" t="n">
        <v>0.2075298976699007</v>
      </c>
      <c r="BI74" s="7" t="n">
        <v>0.3345864447563386</v>
      </c>
      <c r="BJ74" s="7" t="n">
        <v>0.3492666513224835</v>
      </c>
      <c r="BK74" s="7" t="n">
        <v>0.3825389530723864</v>
      </c>
      <c r="BL74" s="7" t="n">
        <v>-0.02630661050623938</v>
      </c>
      <c r="BM74" s="7" t="n">
        <v>0.5079847516200985</v>
      </c>
      <c r="BN74" s="7" t="n">
        <v>0.2996909900860551</v>
      </c>
      <c r="BO74" s="7" t="n">
        <v>0.9554989448935499</v>
      </c>
      <c r="BP74" s="7" t="n">
        <v>0.7740669885293817</v>
      </c>
      <c r="BQ74" s="7" t="n">
        <v>0.5071829614175195</v>
      </c>
      <c r="BR74" s="7" t="n">
        <v>0.3577171826349494</v>
      </c>
      <c r="BS74" s="7" t="n">
        <v>0.5369814386044692</v>
      </c>
      <c r="BT74" s="7" t="n">
        <v>0.3109680597668232</v>
      </c>
      <c r="BU74" s="7" t="n">
        <v>0.06414935687857198</v>
      </c>
      <c r="BV74" s="7" t="n">
        <v>0.7173156816847004</v>
      </c>
      <c r="BW74" s="7" t="n">
        <v>1</v>
      </c>
      <c r="BX74" s="7" t="n">
        <v>0.4652940736030682</v>
      </c>
      <c r="BY74" s="7" t="n">
        <v>0.5054727619875035</v>
      </c>
      <c r="BZ74" s="7" t="n">
        <v>0.42618968693155</v>
      </c>
      <c r="CA74" s="7" t="n">
        <v>0.08458851377635079</v>
      </c>
      <c r="CB74" s="7" t="n">
        <v>0.1313977247306773</v>
      </c>
      <c r="CC74" s="7" t="n">
        <v>0.4885687280349127</v>
      </c>
      <c r="CD74" s="7" t="n">
        <v>0.3535095476424435</v>
      </c>
      <c r="CE74" s="7" t="n">
        <v>0.519316763589844</v>
      </c>
      <c r="CF74" s="7" t="n">
        <v>0.5566360992959621</v>
      </c>
      <c r="CG74" s="7" t="n">
        <v>0.04740371729288072</v>
      </c>
      <c r="CH74" s="7" t="n">
        <v>0.1429239845009734</v>
      </c>
      <c r="CI74" s="7" t="n">
        <v>0.2128217390240708</v>
      </c>
      <c r="CJ74" s="7" t="n">
        <v>0.5011922157811717</v>
      </c>
      <c r="CK74" s="7" t="n">
        <v>0.2139780979165178</v>
      </c>
      <c r="CL74" s="7" t="n">
        <v>0.1994261880365532</v>
      </c>
      <c r="CM74" s="7" t="n">
        <v>0.02208258466640456</v>
      </c>
      <c r="CN74" s="7" t="n">
        <v>0.1927940324979904</v>
      </c>
      <c r="CO74" s="7" t="n">
        <v>0.0294079443290186</v>
      </c>
      <c r="CP74" s="7" t="n">
        <v>0.7349344245010881</v>
      </c>
      <c r="CQ74" s="7" t="n">
        <v>0.2067682923593516</v>
      </c>
      <c r="CR74" s="7" t="n">
        <v>0.3847212556859844</v>
      </c>
      <c r="CS74" s="7" t="n">
        <v>0.9235027964704769</v>
      </c>
      <c r="CT74" s="7" t="n">
        <v>0.01401841277993852</v>
      </c>
      <c r="CU74" s="7" t="n">
        <v>0.6766735513241526</v>
      </c>
      <c r="CV74" s="7" t="n">
        <v>0.3093339880607873</v>
      </c>
      <c r="CW74" s="7" t="n">
        <v>0.037744328984346</v>
      </c>
      <c r="CX74" s="7" t="n">
        <v>0.1005136533183666</v>
      </c>
      <c r="CY74" s="7" t="n">
        <v>0.1338007005449879</v>
      </c>
      <c r="CZ74" s="7" t="n">
        <v>0.5781934888460614</v>
      </c>
      <c r="DA74" s="7" t="n">
        <v>0.2596135972547544</v>
      </c>
      <c r="DB74" s="7" t="n">
        <v>0.4895327730994185</v>
      </c>
      <c r="DC74" s="7" t="n">
        <v>0.1908685717490083</v>
      </c>
      <c r="DD74" s="7" t="n">
        <v>0.08569892327691958</v>
      </c>
      <c r="DE74" s="7" t="n">
        <v>0.203833286006988</v>
      </c>
      <c r="DF74" s="7" t="n">
        <v>0.2101788789083528</v>
      </c>
      <c r="DG74" s="7" t="n">
        <v>0.3488268003480895</v>
      </c>
      <c r="DH74" s="7" t="n">
        <v>0.03476340284030192</v>
      </c>
      <c r="DI74" s="7" t="n">
        <v>0.1006195768462869</v>
      </c>
      <c r="DJ74" s="7" t="n">
        <v>0.1794698244717109</v>
      </c>
      <c r="DK74" s="7" t="n">
        <v>0.08227702108898509</v>
      </c>
      <c r="DL74" s="7" t="n">
        <v>0.3503056814340919</v>
      </c>
      <c r="DM74" s="7" t="n">
        <v>0.1206047485016608</v>
      </c>
      <c r="DN74" s="7" t="n">
        <v>0.3514789393484</v>
      </c>
      <c r="DO74" s="7" t="n">
        <v>0.02893270706133324</v>
      </c>
      <c r="DP74" s="7" t="n">
        <v>0.04918418865664757</v>
      </c>
      <c r="DQ74" s="7" t="n">
        <v>0.2662910034796731</v>
      </c>
      <c r="DR74" s="7" t="n">
        <v>0.06102493820503656</v>
      </c>
      <c r="DS74" s="7" t="n">
        <v>0.130027310338661</v>
      </c>
      <c r="DT74" s="7" t="n">
        <v>0.3265160293878762</v>
      </c>
      <c r="DU74" s="7" t="n">
        <v>0.1311937095561295</v>
      </c>
      <c r="DV74" s="7" t="n">
        <v>0.1916569032653453</v>
      </c>
      <c r="DW74" s="7" t="n">
        <v>0.3046131126011185</v>
      </c>
      <c r="DX74" s="7" t="n">
        <v>0.168269166750362</v>
      </c>
      <c r="DY74" s="7" t="n">
        <v>0.8850352680042549</v>
      </c>
      <c r="DZ74" s="7" t="n">
        <v>0.6099091050211533</v>
      </c>
      <c r="EA74" s="7" t="n">
        <v>0.4958806452061384</v>
      </c>
      <c r="EB74" s="7" t="n">
        <v>0.4382659302628288</v>
      </c>
      <c r="EC74" s="7" t="n">
        <v>0.1251112885236577</v>
      </c>
      <c r="ED74" s="7" t="n">
        <v>0.3109776824982096</v>
      </c>
      <c r="EE74" s="7" t="n">
        <v>0.3791930707561198</v>
      </c>
      <c r="EF74" s="7" t="n">
        <v>0.2363299963241169</v>
      </c>
      <c r="EG74" s="7" t="n">
        <v>0.07611282839519933</v>
      </c>
      <c r="EH74" s="7" t="n">
        <v>0.4733066671078051</v>
      </c>
      <c r="EI74" s="7" t="n">
        <v>0.09939599825418245</v>
      </c>
      <c r="EJ74" s="7" t="n">
        <v>0.2036148003274344</v>
      </c>
      <c r="EK74" s="7" t="n">
        <v>0.2684338019563736</v>
      </c>
      <c r="EL74" s="7" t="n">
        <v>0.1847658334888545</v>
      </c>
      <c r="EM74" s="7" t="n">
        <v>0.3710780221153249</v>
      </c>
      <c r="EN74" s="7" t="n">
        <v>0.0956061621781288</v>
      </c>
      <c r="EO74" s="7" t="n">
        <v>0.6642431913993302</v>
      </c>
      <c r="EP74" s="7" t="n">
        <v>0.5157693279884699</v>
      </c>
      <c r="EQ74" s="7" t="n">
        <v>0.09347533049543724</v>
      </c>
      <c r="ER74" s="7" t="n">
        <v>0.2776707511214052</v>
      </c>
      <c r="ES74" s="7" t="n">
        <v>-0.03053496295832367</v>
      </c>
      <c r="ET74" s="7" t="n">
        <v>0.3044988399795123</v>
      </c>
      <c r="EU74" s="7" t="n">
        <v>0.06329192906151476</v>
      </c>
      <c r="EV74" s="7" t="n">
        <v>0.1006096387232468</v>
      </c>
      <c r="EW74" s="7" t="n">
        <v>0.599531776818076</v>
      </c>
      <c r="EX74" s="7" t="n">
        <v>0.08481402343210825</v>
      </c>
      <c r="EY74" s="7" t="n">
        <v>0.3360960728201866</v>
      </c>
      <c r="EZ74" s="7" t="n">
        <v>0.3813180708855005</v>
      </c>
      <c r="FA74" s="7" t="n">
        <v>0.1753150984769334</v>
      </c>
      <c r="FB74" s="7" t="n">
        <v>0.04356748978462006</v>
      </c>
      <c r="FC74" s="7" t="n">
        <v>0.5633049079354212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0.7039901048199088</v>
      </c>
      <c r="D75" s="7" t="n">
        <v>0.7031421981041864</v>
      </c>
      <c r="E75" s="7" t="n">
        <v>0.1730438359346534</v>
      </c>
      <c r="F75" s="7" t="n">
        <v>0.5902032016103678</v>
      </c>
      <c r="G75" s="7" t="n">
        <v>0.1596491884067833</v>
      </c>
      <c r="H75" s="7" t="n">
        <v>0.5128118180211295</v>
      </c>
      <c r="I75" s="7" t="n">
        <v>0.8205767607845857</v>
      </c>
      <c r="J75" s="7" t="n">
        <v>0.5757958684566175</v>
      </c>
      <c r="K75" s="7" t="n">
        <v>0.1988289377823342</v>
      </c>
      <c r="L75" s="7" t="n">
        <v>0.7161476177054401</v>
      </c>
      <c r="M75" s="7" t="n">
        <v>0.4419260641725092</v>
      </c>
      <c r="N75" s="7" t="n">
        <v>0.5508491800118421</v>
      </c>
      <c r="O75" s="7" t="n">
        <v>0.4197985692763991</v>
      </c>
      <c r="P75" s="7" t="n">
        <v>0.4891657347890574</v>
      </c>
      <c r="Q75" s="7" t="n">
        <v>0.6824894908897238</v>
      </c>
      <c r="R75" s="7" t="n">
        <v>0.4960778230904467</v>
      </c>
      <c r="S75" s="7" t="n">
        <v>0.6439196735840157</v>
      </c>
      <c r="T75" s="7" t="n">
        <v>0.6259297874148094</v>
      </c>
      <c r="U75" s="7" t="n">
        <v>0.8577427237848743</v>
      </c>
      <c r="V75" s="7" t="n">
        <v>0.6739501384063881</v>
      </c>
      <c r="W75" s="7" t="n">
        <v>0.4903021788333218</v>
      </c>
      <c r="X75" s="7" t="n">
        <v>0.8834137206657318</v>
      </c>
      <c r="Y75" s="7" t="n">
        <v>0.6158320245079413</v>
      </c>
      <c r="Z75" s="7" t="n">
        <v>0.7249918727574227</v>
      </c>
      <c r="AA75" s="7" t="n">
        <v>0.7596788314247748</v>
      </c>
      <c r="AB75" s="7" t="n">
        <v>0.7489217365469992</v>
      </c>
      <c r="AC75" s="7" t="n">
        <v>0.5672893713409413</v>
      </c>
      <c r="AD75" s="7" t="n">
        <v>0.6584664591721437</v>
      </c>
      <c r="AE75" s="7" t="n">
        <v>0.3497520941588123</v>
      </c>
      <c r="AF75" s="7" t="n">
        <v>0.2839091668209235</v>
      </c>
      <c r="AG75" s="7" t="n">
        <v>0.4706797619528036</v>
      </c>
      <c r="AH75" s="7" t="n">
        <v>0.6150189226453671</v>
      </c>
      <c r="AI75" s="7" t="n">
        <v>0.4108754679416352</v>
      </c>
      <c r="AJ75" s="7" t="n">
        <v>0.6151294711440162</v>
      </c>
      <c r="AK75" s="7" t="n">
        <v>0.6657108704783709</v>
      </c>
      <c r="AL75" s="7" t="n">
        <v>0.4447591378915122</v>
      </c>
      <c r="AM75" s="7" t="n">
        <v>0.5888413323727512</v>
      </c>
      <c r="AN75" s="7" t="n">
        <v>0.6145146385157508</v>
      </c>
      <c r="AO75" s="7" t="n">
        <v>0.5102731600222596</v>
      </c>
      <c r="AP75" s="7" t="n">
        <v>0.7271913316114063</v>
      </c>
      <c r="AQ75" s="7" t="n">
        <v>0.6368103363530969</v>
      </c>
      <c r="AR75" s="7" t="n">
        <v>0.5986293851480143</v>
      </c>
      <c r="AS75" s="7" t="n">
        <v>0.6588133807867049</v>
      </c>
      <c r="AT75" s="7" t="n">
        <v>0.6826932819577894</v>
      </c>
      <c r="AU75" s="7" t="n">
        <v>0.5984007002050925</v>
      </c>
      <c r="AV75" s="7" t="n">
        <v>0.6906379075223075</v>
      </c>
      <c r="AW75" s="7" t="n">
        <v>0.4080721644459826</v>
      </c>
      <c r="AX75" s="7" t="n">
        <v>0.870645949849207</v>
      </c>
      <c r="AY75" s="7" t="n">
        <v>0.4995577264695337</v>
      </c>
      <c r="AZ75" s="7" t="n">
        <v>0.6274781332962817</v>
      </c>
      <c r="BA75" s="7" t="n">
        <v>0.6327249881861726</v>
      </c>
      <c r="BB75" s="7" t="n">
        <v>0.6047909176789992</v>
      </c>
      <c r="BC75" s="7" t="n">
        <v>0.6796301960140434</v>
      </c>
      <c r="BD75" s="7" t="n">
        <v>0.6522857329125012</v>
      </c>
      <c r="BE75" s="7" t="n">
        <v>0.6657109540110425</v>
      </c>
      <c r="BF75" s="7" t="n">
        <v>0.6054649862984087</v>
      </c>
      <c r="BG75" s="7" t="n">
        <v>0.6464962180786029</v>
      </c>
      <c r="BH75" s="7" t="n">
        <v>0.4225081672794912</v>
      </c>
      <c r="BI75" s="7" t="n">
        <v>0.6102129480351787</v>
      </c>
      <c r="BJ75" s="7" t="n">
        <v>0.6334346625664415</v>
      </c>
      <c r="BK75" s="7" t="n">
        <v>0.6830479230420307</v>
      </c>
      <c r="BL75" s="7" t="n">
        <v>-0.2084838162059685</v>
      </c>
      <c r="BM75" s="7" t="n">
        <v>0.4780033018245254</v>
      </c>
      <c r="BN75" s="7" t="n">
        <v>0.7142542848626804</v>
      </c>
      <c r="BO75" s="7" t="n">
        <v>0.4992372488309609</v>
      </c>
      <c r="BP75" s="7" t="n">
        <v>0.3546626856978562</v>
      </c>
      <c r="BQ75" s="7" t="n">
        <v>0.7315713179671329</v>
      </c>
      <c r="BR75" s="7" t="n">
        <v>0.5808242347229245</v>
      </c>
      <c r="BS75" s="7" t="n">
        <v>0.7016010763181751</v>
      </c>
      <c r="BT75" s="7" t="n">
        <v>0.8835581378740645</v>
      </c>
      <c r="BU75" s="7" t="n">
        <v>0.5169157249947014</v>
      </c>
      <c r="BV75" s="7" t="n">
        <v>0.6666554086265373</v>
      </c>
      <c r="BW75" s="7" t="n">
        <v>0.4652940736030682</v>
      </c>
      <c r="BX75" s="7" t="n">
        <v>1</v>
      </c>
      <c r="BY75" s="7" t="n">
        <v>0.5003073372756776</v>
      </c>
      <c r="BZ75" s="7" t="n">
        <v>0.4831521451023641</v>
      </c>
      <c r="CA75" s="7" t="n">
        <v>0.4964208053659608</v>
      </c>
      <c r="CB75" s="7" t="n">
        <v>0.4796269918222925</v>
      </c>
      <c r="CC75" s="7" t="n">
        <v>0.4967544290086784</v>
      </c>
      <c r="CD75" s="7" t="n">
        <v>0.4259302517975496</v>
      </c>
      <c r="CE75" s="7" t="n">
        <v>0.322791904022973</v>
      </c>
      <c r="CF75" s="7" t="n">
        <v>0.8819845128115831</v>
      </c>
      <c r="CG75" s="7" t="n">
        <v>0.4469333316520896</v>
      </c>
      <c r="CH75" s="7" t="n">
        <v>0.47469008387257</v>
      </c>
      <c r="CI75" s="7" t="n">
        <v>0.5956992372542537</v>
      </c>
      <c r="CJ75" s="7" t="n">
        <v>0.06296155517774563</v>
      </c>
      <c r="CK75" s="7" t="n">
        <v>0.6162556558654289</v>
      </c>
      <c r="CL75" s="7" t="n">
        <v>0.4924176072567018</v>
      </c>
      <c r="CM75" s="7" t="n">
        <v>0.4373674178869507</v>
      </c>
      <c r="CN75" s="7" t="n">
        <v>0.2577604098768578</v>
      </c>
      <c r="CO75" s="7" t="n">
        <v>0.4527934655558333</v>
      </c>
      <c r="CP75" s="7" t="n">
        <v>0.3743387593663669</v>
      </c>
      <c r="CQ75" s="7" t="n">
        <v>0.560910954562699</v>
      </c>
      <c r="CR75" s="7" t="n">
        <v>0.6891699365176748</v>
      </c>
      <c r="CS75" s="7" t="n">
        <v>0.4812792975046347</v>
      </c>
      <c r="CT75" s="7" t="n">
        <v>-0.09694989210697391</v>
      </c>
      <c r="CU75" s="7" t="n">
        <v>0.5901717204953012</v>
      </c>
      <c r="CV75" s="7" t="n">
        <v>0.594454184321602</v>
      </c>
      <c r="CW75" s="7" t="n">
        <v>0.4167544487265621</v>
      </c>
      <c r="CX75" s="7" t="n">
        <v>0.4060648195096265</v>
      </c>
      <c r="CY75" s="7" t="n">
        <v>0.5017119367276761</v>
      </c>
      <c r="CZ75" s="7" t="n">
        <v>0.4464404037326745</v>
      </c>
      <c r="DA75" s="7" t="n">
        <v>0.5925633734581319</v>
      </c>
      <c r="DB75" s="7" t="n">
        <v>0.5733544811181115</v>
      </c>
      <c r="DC75" s="7" t="n">
        <v>0.5255236822964395</v>
      </c>
      <c r="DD75" s="7" t="n">
        <v>0.3738002198494358</v>
      </c>
      <c r="DE75" s="7" t="n">
        <v>0.5834385328586452</v>
      </c>
      <c r="DF75" s="7" t="n">
        <v>0.3501129300443911</v>
      </c>
      <c r="DG75" s="7" t="n">
        <v>0.3533245026438234</v>
      </c>
      <c r="DH75" s="7" t="n">
        <v>0.4548914976981704</v>
      </c>
      <c r="DI75" s="7" t="n">
        <v>0.3917461588497824</v>
      </c>
      <c r="DJ75" s="7" t="n">
        <v>0.5288800615898382</v>
      </c>
      <c r="DK75" s="7" t="n">
        <v>0.373257948364325</v>
      </c>
      <c r="DL75" s="7" t="n">
        <v>0.642514421967414</v>
      </c>
      <c r="DM75" s="7" t="n">
        <v>0.455519008720556</v>
      </c>
      <c r="DN75" s="7" t="n">
        <v>0.6290141368147055</v>
      </c>
      <c r="DO75" s="7" t="n">
        <v>0.3941225552740178</v>
      </c>
      <c r="DP75" s="7" t="n">
        <v>0.4282594195864341</v>
      </c>
      <c r="DQ75" s="7" t="n">
        <v>0.6039582113499768</v>
      </c>
      <c r="DR75" s="7" t="n">
        <v>0.4769900149300422</v>
      </c>
      <c r="DS75" s="7" t="n">
        <v>0.5101317104735622</v>
      </c>
      <c r="DT75" s="7" t="n">
        <v>0.6265688868590641</v>
      </c>
      <c r="DU75" s="7" t="n">
        <v>0.5067999483667988</v>
      </c>
      <c r="DV75" s="7" t="n">
        <v>0.5418528907367489</v>
      </c>
      <c r="DW75" s="7" t="n">
        <v>0.5528837542618703</v>
      </c>
      <c r="DX75" s="7" t="n">
        <v>0.3705788855519709</v>
      </c>
      <c r="DY75" s="7" t="n">
        <v>0.4829217882792968</v>
      </c>
      <c r="DZ75" s="7" t="n">
        <v>0.7120377886615328</v>
      </c>
      <c r="EA75" s="7" t="n">
        <v>0.6189681304849756</v>
      </c>
      <c r="EB75" s="7" t="n">
        <v>0.5281581026366385</v>
      </c>
      <c r="EC75" s="7" t="n">
        <v>0.3669591848613266</v>
      </c>
      <c r="ED75" s="7" t="n">
        <v>0.6571523041276841</v>
      </c>
      <c r="EE75" s="7" t="n">
        <v>0.6183085675354297</v>
      </c>
      <c r="EF75" s="7" t="n">
        <v>0.5999460392296367</v>
      </c>
      <c r="EG75" s="7" t="n">
        <v>0.4650795427301371</v>
      </c>
      <c r="EH75" s="7" t="n">
        <v>0.6427349429260357</v>
      </c>
      <c r="EI75" s="7" t="n">
        <v>0.4280857996686376</v>
      </c>
      <c r="EJ75" s="7" t="n">
        <v>0.4228867067037005</v>
      </c>
      <c r="EK75" s="7" t="n">
        <v>0.5517703570858616</v>
      </c>
      <c r="EL75" s="7" t="n">
        <v>0.4942532953233372</v>
      </c>
      <c r="EM75" s="7" t="n">
        <v>0.6654491109348931</v>
      </c>
      <c r="EN75" s="7" t="n">
        <v>0.441939672761575</v>
      </c>
      <c r="EO75" s="7" t="n">
        <v>0.3862754890061862</v>
      </c>
      <c r="EP75" s="7" t="n">
        <v>0.8854656766313285</v>
      </c>
      <c r="EQ75" s="7" t="n">
        <v>0.4460866535782827</v>
      </c>
      <c r="ER75" s="7" t="n">
        <v>0.3004731904883056</v>
      </c>
      <c r="ES75" s="7" t="n">
        <v>-0.2143344908757055</v>
      </c>
      <c r="ET75" s="7" t="n">
        <v>0.5866717477280805</v>
      </c>
      <c r="EU75" s="7" t="n">
        <v>0.5132954296939184</v>
      </c>
      <c r="EV75" s="7" t="n">
        <v>0.4599470520791699</v>
      </c>
      <c r="EW75" s="7" t="n">
        <v>0.366106739250409</v>
      </c>
      <c r="EX75" s="7" t="n">
        <v>0.5280053143817867</v>
      </c>
      <c r="EY75" s="7" t="n">
        <v>0.6402686424159038</v>
      </c>
      <c r="EZ75" s="7" t="n">
        <v>0.06455842829876175</v>
      </c>
      <c r="FA75" s="7" t="n">
        <v>0.4755048803807164</v>
      </c>
      <c r="FB75" s="7" t="n">
        <v>0.3866742995225927</v>
      </c>
      <c r="FC75" s="7" t="n">
        <v>0.1812069961415255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0.4585532030112265</v>
      </c>
      <c r="D76" s="7" t="n">
        <v>0.3795151797929037</v>
      </c>
      <c r="E76" s="7" t="n">
        <v>0.3928110224248585</v>
      </c>
      <c r="F76" s="7" t="n">
        <v>0.3160546646787419</v>
      </c>
      <c r="G76" s="7" t="n">
        <v>0.1181375926747408</v>
      </c>
      <c r="H76" s="7" t="n">
        <v>0.6390657694758479</v>
      </c>
      <c r="I76" s="7" t="n">
        <v>0.411755792057219</v>
      </c>
      <c r="J76" s="7" t="n">
        <v>0.4764349074404514</v>
      </c>
      <c r="K76" s="7" t="n">
        <v>0.3915006753573987</v>
      </c>
      <c r="L76" s="7" t="n">
        <v>0.3767177919299121</v>
      </c>
      <c r="M76" s="7" t="n">
        <v>0.04192427640915289</v>
      </c>
      <c r="N76" s="7" t="n">
        <v>0.2459518423792879</v>
      </c>
      <c r="O76" s="7" t="n">
        <v>0.004705602387539282</v>
      </c>
      <c r="P76" s="7" t="n">
        <v>0.08271294687493044</v>
      </c>
      <c r="Q76" s="7" t="n">
        <v>0.2952609166887393</v>
      </c>
      <c r="R76" s="7" t="n">
        <v>0.03295583855237511</v>
      </c>
      <c r="S76" s="7" t="n">
        <v>0.4224605691339558</v>
      </c>
      <c r="T76" s="7" t="n">
        <v>0.2049481719561718</v>
      </c>
      <c r="U76" s="7" t="n">
        <v>0.3851536038185247</v>
      </c>
      <c r="V76" s="7" t="n">
        <v>0.5315981061877959</v>
      </c>
      <c r="W76" s="7" t="n">
        <v>0.5706702333031436</v>
      </c>
      <c r="X76" s="7" t="n">
        <v>0.403044863141606</v>
      </c>
      <c r="Y76" s="7" t="n">
        <v>0.3815046923504635</v>
      </c>
      <c r="Z76" s="7" t="n">
        <v>0.4349606716620028</v>
      </c>
      <c r="AA76" s="7" t="n">
        <v>0.4295210757373255</v>
      </c>
      <c r="AB76" s="7" t="n">
        <v>0.4037512649079681</v>
      </c>
      <c r="AC76" s="7" t="n">
        <v>0.3322587805148997</v>
      </c>
      <c r="AD76" s="7" t="n">
        <v>0.2647269463296222</v>
      </c>
      <c r="AE76" s="7" t="n">
        <v>0.4825775095533136</v>
      </c>
      <c r="AF76" s="7" t="n">
        <v>0.40187048676194</v>
      </c>
      <c r="AG76" s="7" t="n">
        <v>0.5441029830721149</v>
      </c>
      <c r="AH76" s="7" t="n">
        <v>0.3667588428045029</v>
      </c>
      <c r="AI76" s="7" t="n">
        <v>0.06600671839662933</v>
      </c>
      <c r="AJ76" s="7" t="n">
        <v>0.3063217110140382</v>
      </c>
      <c r="AK76" s="7" t="n">
        <v>0.4494124133426674</v>
      </c>
      <c r="AL76" s="7" t="n">
        <v>0.4478713792048806</v>
      </c>
      <c r="AM76" s="7" t="n">
        <v>0.3614269081415616</v>
      </c>
      <c r="AN76" s="7" t="n">
        <v>0.3760669126132989</v>
      </c>
      <c r="AO76" s="7" t="n">
        <v>0.1345443748917807</v>
      </c>
      <c r="AP76" s="7" t="n">
        <v>0.3692362572656517</v>
      </c>
      <c r="AQ76" s="7" t="n">
        <v>0.2254136909211766</v>
      </c>
      <c r="AR76" s="7" t="n">
        <v>0.1864359267035454</v>
      </c>
      <c r="AS76" s="7" t="n">
        <v>0.2966973281598464</v>
      </c>
      <c r="AT76" s="7" t="n">
        <v>0.4332953829554235</v>
      </c>
      <c r="AU76" s="7" t="n">
        <v>0.5569915095273148</v>
      </c>
      <c r="AV76" s="7" t="n">
        <v>0.3273684866955233</v>
      </c>
      <c r="AW76" s="7" t="n">
        <v>0.05899177355660523</v>
      </c>
      <c r="AX76" s="7" t="n">
        <v>0.3872097324235845</v>
      </c>
      <c r="AY76" s="7" t="n">
        <v>0.5746236352768475</v>
      </c>
      <c r="AZ76" s="7" t="n">
        <v>0.3871933189090904</v>
      </c>
      <c r="BA76" s="7" t="n">
        <v>0.3947976221898989</v>
      </c>
      <c r="BB76" s="7" t="n">
        <v>0.1848903771006475</v>
      </c>
      <c r="BC76" s="7" t="n">
        <v>0.4233292680168362</v>
      </c>
      <c r="BD76" s="7" t="n">
        <v>0.302068919404986</v>
      </c>
      <c r="BE76" s="7" t="n">
        <v>0.4494122787351329</v>
      </c>
      <c r="BF76" s="7" t="n">
        <v>0.3875832686745893</v>
      </c>
      <c r="BG76" s="7" t="n">
        <v>0.3359363646223062</v>
      </c>
      <c r="BH76" s="7" t="n">
        <v>0.3713570351912098</v>
      </c>
      <c r="BI76" s="7" t="n">
        <v>0.3196149491106334</v>
      </c>
      <c r="BJ76" s="7" t="n">
        <v>0.4078632290795418</v>
      </c>
      <c r="BK76" s="7" t="n">
        <v>0.3802306217546281</v>
      </c>
      <c r="BL76" s="7" t="n">
        <v>-0.09001909084147304</v>
      </c>
      <c r="BM76" s="7" t="n">
        <v>0.5591461709241421</v>
      </c>
      <c r="BN76" s="7" t="n">
        <v>0.4500159102561264</v>
      </c>
      <c r="BO76" s="7" t="n">
        <v>0.4975108543197334</v>
      </c>
      <c r="BP76" s="7" t="n">
        <v>0.4924483782963379</v>
      </c>
      <c r="BQ76" s="7" t="n">
        <v>0.4087241439497742</v>
      </c>
      <c r="BR76" s="7" t="n">
        <v>0.2442356719176006</v>
      </c>
      <c r="BS76" s="7" t="n">
        <v>0.4201334924851604</v>
      </c>
      <c r="BT76" s="7" t="n">
        <v>0.3619929400417434</v>
      </c>
      <c r="BU76" s="7" t="n">
        <v>0.2357322479742638</v>
      </c>
      <c r="BV76" s="7" t="n">
        <v>0.5758076902590483</v>
      </c>
      <c r="BW76" s="7" t="n">
        <v>0.5054727619875035</v>
      </c>
      <c r="BX76" s="7" t="n">
        <v>0.5003073372756776</v>
      </c>
      <c r="BY76" s="7" t="n">
        <v>1</v>
      </c>
      <c r="BZ76" s="7" t="n">
        <v>0.5210695613129844</v>
      </c>
      <c r="CA76" s="7" t="n">
        <v>0.2170373903008458</v>
      </c>
      <c r="CB76" s="7" t="n">
        <v>0.1112906346202992</v>
      </c>
      <c r="CC76" s="7" t="n">
        <v>0.5994491431034757</v>
      </c>
      <c r="CD76" s="7" t="n">
        <v>0.2958913167466635</v>
      </c>
      <c r="CE76" s="7" t="n">
        <v>0.4219135714351412</v>
      </c>
      <c r="CF76" s="7" t="n">
        <v>0.4116654064810565</v>
      </c>
      <c r="CG76" s="7" t="n">
        <v>0.02074274098396761</v>
      </c>
      <c r="CH76" s="7" t="n">
        <v>0.2404288574672333</v>
      </c>
      <c r="CI76" s="7" t="n">
        <v>0.3127396001678964</v>
      </c>
      <c r="CJ76" s="7" t="n">
        <v>0.199695740922197</v>
      </c>
      <c r="CK76" s="7" t="n">
        <v>0.3406871733494508</v>
      </c>
      <c r="CL76" s="7" t="n">
        <v>0.236378266465683</v>
      </c>
      <c r="CM76" s="7" t="n">
        <v>0.03811598740215729</v>
      </c>
      <c r="CN76" s="7" t="n">
        <v>0.2381314958129921</v>
      </c>
      <c r="CO76" s="7" t="n">
        <v>0.1379224868633439</v>
      </c>
      <c r="CP76" s="7" t="n">
        <v>0.4949099357852831</v>
      </c>
      <c r="CQ76" s="7" t="n">
        <v>0.3341101179199595</v>
      </c>
      <c r="CR76" s="7" t="n">
        <v>0.3853488661849789</v>
      </c>
      <c r="CS76" s="7" t="n">
        <v>0.5654318988150193</v>
      </c>
      <c r="CT76" s="7" t="n">
        <v>0.01304190458644589</v>
      </c>
      <c r="CU76" s="7" t="n">
        <v>0.5666466189148016</v>
      </c>
      <c r="CV76" s="7" t="n">
        <v>0.3162705081506977</v>
      </c>
      <c r="CW76" s="7" t="n">
        <v>-0.009264871655814744</v>
      </c>
      <c r="CX76" s="7" t="n">
        <v>0.04464700029731612</v>
      </c>
      <c r="CY76" s="7" t="n">
        <v>0.1001785463996785</v>
      </c>
      <c r="CZ76" s="7" t="n">
        <v>0.5581907953164048</v>
      </c>
      <c r="DA76" s="7" t="n">
        <v>0.3294403422075065</v>
      </c>
      <c r="DB76" s="7" t="n">
        <v>0.4047538610954213</v>
      </c>
      <c r="DC76" s="7" t="n">
        <v>0.2660830205574937</v>
      </c>
      <c r="DD76" s="7" t="n">
        <v>0.03105330031869928</v>
      </c>
      <c r="DE76" s="7" t="n">
        <v>0.1665245106475</v>
      </c>
      <c r="DF76" s="7" t="n">
        <v>0.1743545466241807</v>
      </c>
      <c r="DG76" s="7" t="n">
        <v>0.1070793054271899</v>
      </c>
      <c r="DH76" s="7" t="n">
        <v>0.1353076813395502</v>
      </c>
      <c r="DI76" s="7" t="n">
        <v>0.02894617716156939</v>
      </c>
      <c r="DJ76" s="7" t="n">
        <v>0.1285528675221607</v>
      </c>
      <c r="DK76" s="7" t="n">
        <v>0.1307226134033492</v>
      </c>
      <c r="DL76" s="7" t="n">
        <v>0.3962901099165671</v>
      </c>
      <c r="DM76" s="7" t="n">
        <v>0.09550177895946098</v>
      </c>
      <c r="DN76" s="7" t="n">
        <v>0.3507798355221119</v>
      </c>
      <c r="DO76" s="7" t="n">
        <v>0.005019548151879973</v>
      </c>
      <c r="DP76" s="7" t="n">
        <v>0.001983855326686498</v>
      </c>
      <c r="DQ76" s="7" t="n">
        <v>0.3339945117197845</v>
      </c>
      <c r="DR76" s="7" t="n">
        <v>0.04321083021638872</v>
      </c>
      <c r="DS76" s="7" t="n">
        <v>0.1145029270205791</v>
      </c>
      <c r="DT76" s="7" t="n">
        <v>0.3592274265513348</v>
      </c>
      <c r="DU76" s="7" t="n">
        <v>0.1510117755791682</v>
      </c>
      <c r="DV76" s="7" t="n">
        <v>0.0989269196858109</v>
      </c>
      <c r="DW76" s="7" t="n">
        <v>0.2516436389122673</v>
      </c>
      <c r="DX76" s="7" t="n">
        <v>-0.00143118064345285</v>
      </c>
      <c r="DY76" s="7" t="n">
        <v>0.496281014606236</v>
      </c>
      <c r="DZ76" s="7" t="n">
        <v>0.4096779200258688</v>
      </c>
      <c r="EA76" s="7" t="n">
        <v>0.5787193187127734</v>
      </c>
      <c r="EB76" s="7" t="n">
        <v>0.2867812541099489</v>
      </c>
      <c r="EC76" s="7" t="n">
        <v>-0.005562489045987085</v>
      </c>
      <c r="ED76" s="7" t="n">
        <v>0.3367489122347543</v>
      </c>
      <c r="EE76" s="7" t="n">
        <v>0.4689461968678915</v>
      </c>
      <c r="EF76" s="7" t="n">
        <v>0.2183597934677466</v>
      </c>
      <c r="EG76" s="7" t="n">
        <v>0.04890568012060095</v>
      </c>
      <c r="EH76" s="7" t="n">
        <v>0.328055635983369</v>
      </c>
      <c r="EI76" s="7" t="n">
        <v>0.06102074248749064</v>
      </c>
      <c r="EJ76" s="7" t="n">
        <v>0.1795205232716698</v>
      </c>
      <c r="EK76" s="7" t="n">
        <v>0.2213152976074101</v>
      </c>
      <c r="EL76" s="7" t="n">
        <v>0.1690501573883295</v>
      </c>
      <c r="EM76" s="7" t="n">
        <v>0.3286158464696254</v>
      </c>
      <c r="EN76" s="7" t="n">
        <v>0.05055008821690158</v>
      </c>
      <c r="EO76" s="7" t="n">
        <v>0.5440628663439423</v>
      </c>
      <c r="EP76" s="7" t="n">
        <v>0.3799113552940993</v>
      </c>
      <c r="EQ76" s="7" t="n">
        <v>0.05248549573344787</v>
      </c>
      <c r="ER76" s="7" t="n">
        <v>0.2850240279931279</v>
      </c>
      <c r="ES76" s="7" t="n">
        <v>-0.09757187696015659</v>
      </c>
      <c r="ET76" s="7" t="n">
        <v>0.3590736257408313</v>
      </c>
      <c r="EU76" s="7" t="n">
        <v>0.2506856321202507</v>
      </c>
      <c r="EV76" s="7" t="n">
        <v>0.04279744795113335</v>
      </c>
      <c r="EW76" s="7" t="n">
        <v>0.3693399796021705</v>
      </c>
      <c r="EX76" s="7" t="n">
        <v>0.2587578785179056</v>
      </c>
      <c r="EY76" s="7" t="n">
        <v>0.4732552287502499</v>
      </c>
      <c r="EZ76" s="7" t="n">
        <v>0.2309871509002375</v>
      </c>
      <c r="FA76" s="7" t="n">
        <v>0.2163165350932805</v>
      </c>
      <c r="FB76" s="7" t="n">
        <v>0.1187358391810726</v>
      </c>
      <c r="FC76" s="7" t="n">
        <v>0.297106580663863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0.6146075049117351</v>
      </c>
      <c r="D77" s="7" t="n">
        <v>0.4739035099898484</v>
      </c>
      <c r="E77" s="7" t="n">
        <v>0.303048817440085</v>
      </c>
      <c r="F77" s="7" t="n">
        <v>0.4143194732202644</v>
      </c>
      <c r="G77" s="7" t="n">
        <v>0.2011182363688953</v>
      </c>
      <c r="H77" s="7" t="n">
        <v>0.6729889998397384</v>
      </c>
      <c r="I77" s="7" t="n">
        <v>0.4055646380199883</v>
      </c>
      <c r="J77" s="7" t="n">
        <v>0.6240585820144156</v>
      </c>
      <c r="K77" s="7" t="n">
        <v>0.2665001632377119</v>
      </c>
      <c r="L77" s="7" t="n">
        <v>0.50384522427808</v>
      </c>
      <c r="M77" s="7" t="n">
        <v>0.1848533307976313</v>
      </c>
      <c r="N77" s="7" t="n">
        <v>0.5277863089869703</v>
      </c>
      <c r="O77" s="7" t="n">
        <v>0.1536092368699031</v>
      </c>
      <c r="P77" s="7" t="n">
        <v>0.2359966546125055</v>
      </c>
      <c r="Q77" s="7" t="n">
        <v>0.5657931576953539</v>
      </c>
      <c r="R77" s="7" t="n">
        <v>0.2151338361311029</v>
      </c>
      <c r="S77" s="7" t="n">
        <v>0.6040697955100992</v>
      </c>
      <c r="T77" s="7" t="n">
        <v>0.4399221772584042</v>
      </c>
      <c r="U77" s="7" t="n">
        <v>0.3788560140828685</v>
      </c>
      <c r="V77" s="7" t="n">
        <v>0.6037091145402996</v>
      </c>
      <c r="W77" s="7" t="n">
        <v>0.6533369654355883</v>
      </c>
      <c r="X77" s="7" t="n">
        <v>0.3902324695455463</v>
      </c>
      <c r="Y77" s="7" t="n">
        <v>0.4827556319733103</v>
      </c>
      <c r="Z77" s="7" t="n">
        <v>0.6207515417835408</v>
      </c>
      <c r="AA77" s="7" t="n">
        <v>0.5797847056273724</v>
      </c>
      <c r="AB77" s="7" t="n">
        <v>0.5418572103300819</v>
      </c>
      <c r="AC77" s="7" t="n">
        <v>0.5140777616683528</v>
      </c>
      <c r="AD77" s="7" t="n">
        <v>0.421956839245036</v>
      </c>
      <c r="AE77" s="7" t="n">
        <v>0.4130073741747781</v>
      </c>
      <c r="AF77" s="7" t="n">
        <v>0.277435958249993</v>
      </c>
      <c r="AG77" s="7" t="n">
        <v>0.6260054982991338</v>
      </c>
      <c r="AH77" s="7" t="n">
        <v>0.6185344908656354</v>
      </c>
      <c r="AI77" s="7" t="n">
        <v>0.2033710038066414</v>
      </c>
      <c r="AJ77" s="7" t="n">
        <v>0.4186860117916689</v>
      </c>
      <c r="AK77" s="7" t="n">
        <v>0.3699540340423616</v>
      </c>
      <c r="AL77" s="7" t="n">
        <v>0.5160891590308214</v>
      </c>
      <c r="AM77" s="7" t="n">
        <v>0.4581964782864915</v>
      </c>
      <c r="AN77" s="7" t="n">
        <v>0.6325095105270193</v>
      </c>
      <c r="AO77" s="7" t="n">
        <v>0.286166208411652</v>
      </c>
      <c r="AP77" s="7" t="n">
        <v>0.5263584703589611</v>
      </c>
      <c r="AQ77" s="7" t="n">
        <v>0.3881336757297944</v>
      </c>
      <c r="AR77" s="7" t="n">
        <v>0.3464616957361713</v>
      </c>
      <c r="AS77" s="7" t="n">
        <v>0.4122944982507264</v>
      </c>
      <c r="AT77" s="7" t="n">
        <v>0.6345731605505797</v>
      </c>
      <c r="AU77" s="7" t="n">
        <v>0.6174119139866112</v>
      </c>
      <c r="AV77" s="7" t="n">
        <v>0.4785970692326509</v>
      </c>
      <c r="AW77" s="7" t="n">
        <v>0.1950275642447386</v>
      </c>
      <c r="AX77" s="7" t="n">
        <v>0.3762757077675624</v>
      </c>
      <c r="AY77" s="7" t="n">
        <v>0.6541209189200186</v>
      </c>
      <c r="AZ77" s="7" t="n">
        <v>0.4341371083747719</v>
      </c>
      <c r="BA77" s="7" t="n">
        <v>0.5943467403117132</v>
      </c>
      <c r="BB77" s="7" t="n">
        <v>0.3425203837655965</v>
      </c>
      <c r="BC77" s="7" t="n">
        <v>0.5033876005533343</v>
      </c>
      <c r="BD77" s="7" t="n">
        <v>0.462460714574662</v>
      </c>
      <c r="BE77" s="7" t="n">
        <v>0.3699541717234678</v>
      </c>
      <c r="BF77" s="7" t="n">
        <v>0.4552888506317905</v>
      </c>
      <c r="BG77" s="7" t="n">
        <v>0.4416262932468074</v>
      </c>
      <c r="BH77" s="7" t="n">
        <v>0.4187965698555258</v>
      </c>
      <c r="BI77" s="7" t="n">
        <v>0.4386388384713351</v>
      </c>
      <c r="BJ77" s="7" t="n">
        <v>0.4593087391504094</v>
      </c>
      <c r="BK77" s="7" t="n">
        <v>0.4890289270144204</v>
      </c>
      <c r="BL77" s="7" t="n">
        <v>-0.04652067085777431</v>
      </c>
      <c r="BM77" s="7" t="n">
        <v>0.615967329377938</v>
      </c>
      <c r="BN77" s="7" t="n">
        <v>0.6366499370059598</v>
      </c>
      <c r="BO77" s="7" t="n">
        <v>0.4474219556985101</v>
      </c>
      <c r="BP77" s="7" t="n">
        <v>0.3584511661009856</v>
      </c>
      <c r="BQ77" s="7" t="n">
        <v>0.527369811654532</v>
      </c>
      <c r="BR77" s="7" t="n">
        <v>0.3256786203797774</v>
      </c>
      <c r="BS77" s="7" t="n">
        <v>0.5138788109831729</v>
      </c>
      <c r="BT77" s="7" t="n">
        <v>0.3507917407901197</v>
      </c>
      <c r="BU77" s="7" t="n">
        <v>0.3771763187254511</v>
      </c>
      <c r="BV77" s="7" t="n">
        <v>0.5785213587142378</v>
      </c>
      <c r="BW77" s="7" t="n">
        <v>0.42618968693155</v>
      </c>
      <c r="BX77" s="7" t="n">
        <v>0.4831521451023641</v>
      </c>
      <c r="BY77" s="7" t="n">
        <v>0.5210695613129844</v>
      </c>
      <c r="BZ77" s="7" t="n">
        <v>1</v>
      </c>
      <c r="CA77" s="7" t="n">
        <v>0.3516076794264172</v>
      </c>
      <c r="CB77" s="7" t="n">
        <v>0.2506867627324781</v>
      </c>
      <c r="CC77" s="7" t="n">
        <v>0.6748736137076243</v>
      </c>
      <c r="CD77" s="7" t="n">
        <v>0.475000720716531</v>
      </c>
      <c r="CE77" s="7" t="n">
        <v>0.5135320905934565</v>
      </c>
      <c r="CF77" s="7" t="n">
        <v>0.4087358994632904</v>
      </c>
      <c r="CG77" s="7" t="n">
        <v>0.1579278289127687</v>
      </c>
      <c r="CH77" s="7" t="n">
        <v>0.3665605269756291</v>
      </c>
      <c r="CI77" s="7" t="n">
        <v>0.4824461586849708</v>
      </c>
      <c r="CJ77" s="7" t="n">
        <v>0.250155803524527</v>
      </c>
      <c r="CK77" s="7" t="n">
        <v>0.5500341462828439</v>
      </c>
      <c r="CL77" s="7" t="n">
        <v>0.3877130887846457</v>
      </c>
      <c r="CM77" s="7" t="n">
        <v>0.2049376073095993</v>
      </c>
      <c r="CN77" s="7" t="n">
        <v>0.2917278185581897</v>
      </c>
      <c r="CO77" s="7" t="n">
        <v>0.2815762990324287</v>
      </c>
      <c r="CP77" s="7" t="n">
        <v>0.5269730193509867</v>
      </c>
      <c r="CQ77" s="7" t="n">
        <v>0.4752751490707879</v>
      </c>
      <c r="CR77" s="7" t="n">
        <v>0.4927488540214471</v>
      </c>
      <c r="CS77" s="7" t="n">
        <v>0.5038537300521716</v>
      </c>
      <c r="CT77" s="7" t="n">
        <v>-0.006956941148567419</v>
      </c>
      <c r="CU77" s="7" t="n">
        <v>0.633952545199461</v>
      </c>
      <c r="CV77" s="7" t="n">
        <v>0.4264080232092157</v>
      </c>
      <c r="CW77" s="7" t="n">
        <v>0.1240464659855786</v>
      </c>
      <c r="CX77" s="7" t="n">
        <v>0.166482264386135</v>
      </c>
      <c r="CY77" s="7" t="n">
        <v>0.256587922734586</v>
      </c>
      <c r="CZ77" s="7" t="n">
        <v>0.6086529158008834</v>
      </c>
      <c r="DA77" s="7" t="n">
        <v>0.5820025107126031</v>
      </c>
      <c r="DB77" s="7" t="n">
        <v>0.5163001165688194</v>
      </c>
      <c r="DC77" s="7" t="n">
        <v>0.5225704411319759</v>
      </c>
      <c r="DD77" s="7" t="n">
        <v>0.1368644544278077</v>
      </c>
      <c r="DE77" s="7" t="n">
        <v>0.3732279290742045</v>
      </c>
      <c r="DF77" s="7" t="n">
        <v>0.387432740385379</v>
      </c>
      <c r="DG77" s="7" t="n">
        <v>0.09736513023848666</v>
      </c>
      <c r="DH77" s="7" t="n">
        <v>0.3248085307273191</v>
      </c>
      <c r="DI77" s="7" t="n">
        <v>0.1617802904198875</v>
      </c>
      <c r="DJ77" s="7" t="n">
        <v>0.2735510296925557</v>
      </c>
      <c r="DK77" s="7" t="n">
        <v>0.3719623847731141</v>
      </c>
      <c r="DL77" s="7" t="n">
        <v>0.4515461124012735</v>
      </c>
      <c r="DM77" s="7" t="n">
        <v>0.2284221463244571</v>
      </c>
      <c r="DN77" s="7" t="n">
        <v>0.5520561802059756</v>
      </c>
      <c r="DO77" s="7" t="n">
        <v>0.1511929096244095</v>
      </c>
      <c r="DP77" s="7" t="n">
        <v>0.1504912241845774</v>
      </c>
      <c r="DQ77" s="7" t="n">
        <v>0.5641347367515689</v>
      </c>
      <c r="DR77" s="7" t="n">
        <v>0.1381737958378636</v>
      </c>
      <c r="DS77" s="7" t="n">
        <v>0.2336380762587993</v>
      </c>
      <c r="DT77" s="7" t="n">
        <v>0.4658287373750667</v>
      </c>
      <c r="DU77" s="7" t="n">
        <v>0.3010249733865675</v>
      </c>
      <c r="DV77" s="7" t="n">
        <v>0.2515366704531128</v>
      </c>
      <c r="DW77" s="7" t="n">
        <v>0.3810051719468992</v>
      </c>
      <c r="DX77" s="7" t="n">
        <v>0.2519791668253137</v>
      </c>
      <c r="DY77" s="7" t="n">
        <v>0.4791503082709737</v>
      </c>
      <c r="DZ77" s="7" t="n">
        <v>0.4949595183990163</v>
      </c>
      <c r="EA77" s="7" t="n">
        <v>0.4781832833796411</v>
      </c>
      <c r="EB77" s="7" t="n">
        <v>0.4330793119648233</v>
      </c>
      <c r="EC77" s="7" t="n">
        <v>0.189755520975991</v>
      </c>
      <c r="ED77" s="7" t="n">
        <v>0.4659187450848448</v>
      </c>
      <c r="EE77" s="7" t="n">
        <v>0.6647095718994779</v>
      </c>
      <c r="EF77" s="7" t="n">
        <v>0.3486713581590035</v>
      </c>
      <c r="EG77" s="7" t="n">
        <v>0.1957703437754026</v>
      </c>
      <c r="EH77" s="7" t="n">
        <v>0.5131761920677522</v>
      </c>
      <c r="EI77" s="7" t="n">
        <v>0.2007017024216983</v>
      </c>
      <c r="EJ77" s="7" t="n">
        <v>0.3838720777790637</v>
      </c>
      <c r="EK77" s="7" t="n">
        <v>0.3143627548712859</v>
      </c>
      <c r="EL77" s="7" t="n">
        <v>0.3546002492890831</v>
      </c>
      <c r="EM77" s="7" t="n">
        <v>0.4368068309091399</v>
      </c>
      <c r="EN77" s="7" t="n">
        <v>0.2065016299277939</v>
      </c>
      <c r="EO77" s="7" t="n">
        <v>0.5983176981945959</v>
      </c>
      <c r="EP77" s="7" t="n">
        <v>0.357867287521936</v>
      </c>
      <c r="EQ77" s="7" t="n">
        <v>0.2077285015447783</v>
      </c>
      <c r="ER77" s="7" t="n">
        <v>0.3792336293289509</v>
      </c>
      <c r="ES77" s="7" t="n">
        <v>-0.05388972391840094</v>
      </c>
      <c r="ET77" s="7" t="n">
        <v>0.4486519275088368</v>
      </c>
      <c r="EU77" s="7" t="n">
        <v>0.4130992372006657</v>
      </c>
      <c r="EV77" s="7" t="n">
        <v>0.2144731666282008</v>
      </c>
      <c r="EW77" s="7" t="n">
        <v>0.4950236443561863</v>
      </c>
      <c r="EX77" s="7" t="n">
        <v>0.411914352709446</v>
      </c>
      <c r="EY77" s="7" t="n">
        <v>0.7063345939119786</v>
      </c>
      <c r="EZ77" s="7" t="n">
        <v>0.2262715612584468</v>
      </c>
      <c r="FA77" s="7" t="n">
        <v>0.4317692193944019</v>
      </c>
      <c r="FB77" s="7" t="n">
        <v>0.3539836267369525</v>
      </c>
      <c r="FC77" s="7" t="n">
        <v>0.3170330416354332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0.6411106496054616</v>
      </c>
      <c r="D78" s="7" t="n">
        <v>0.6184005157680968</v>
      </c>
      <c r="E78" s="7" t="n">
        <v>-0.1293370233133984</v>
      </c>
      <c r="F78" s="7" t="n">
        <v>0.498845420093584</v>
      </c>
      <c r="G78" s="7" t="n">
        <v>0.04710261000763721</v>
      </c>
      <c r="H78" s="7" t="n">
        <v>0.1635606625975224</v>
      </c>
      <c r="I78" s="7" t="n">
        <v>0.3278501949694466</v>
      </c>
      <c r="J78" s="7" t="n">
        <v>0.3741426097503185</v>
      </c>
      <c r="K78" s="7" t="n">
        <v>-0.1342320187447942</v>
      </c>
      <c r="L78" s="7" t="n">
        <v>0.672968124443586</v>
      </c>
      <c r="M78" s="7" t="n">
        <v>0.8182164336555046</v>
      </c>
      <c r="N78" s="7" t="n">
        <v>0.5225080703096783</v>
      </c>
      <c r="O78" s="7" t="n">
        <v>0.7790398965089463</v>
      </c>
      <c r="P78" s="7" t="n">
        <v>0.8157952527172337</v>
      </c>
      <c r="Q78" s="7" t="n">
        <v>0.6971810088236695</v>
      </c>
      <c r="R78" s="7" t="n">
        <v>0.8131394594524634</v>
      </c>
      <c r="S78" s="7" t="n">
        <v>0.435822764169254</v>
      </c>
      <c r="T78" s="7" t="n">
        <v>0.8281389138581338</v>
      </c>
      <c r="U78" s="7" t="n">
        <v>0.3392046812172835</v>
      </c>
      <c r="V78" s="7" t="n">
        <v>0.3733735520476624</v>
      </c>
      <c r="W78" s="7" t="n">
        <v>0.1456176828253158</v>
      </c>
      <c r="X78" s="7" t="n">
        <v>0.3640552927383498</v>
      </c>
      <c r="Y78" s="7" t="n">
        <v>0.3667164711129444</v>
      </c>
      <c r="Z78" s="7" t="n">
        <v>0.809615185691439</v>
      </c>
      <c r="AA78" s="7" t="n">
        <v>0.8072442025120837</v>
      </c>
      <c r="AB78" s="7" t="n">
        <v>0.7347932051607778</v>
      </c>
      <c r="AC78" s="7" t="n">
        <v>0.384945487789018</v>
      </c>
      <c r="AD78" s="7" t="n">
        <v>0.6350964118585478</v>
      </c>
      <c r="AE78" s="7" t="n">
        <v>-0.02347321063050361</v>
      </c>
      <c r="AF78" s="7" t="n">
        <v>-0.05215792094073486</v>
      </c>
      <c r="AG78" s="7" t="n">
        <v>0.1540429131165997</v>
      </c>
      <c r="AH78" s="7" t="n">
        <v>0.4570732961884643</v>
      </c>
      <c r="AI78" s="7" t="n">
        <v>0.6457347376233039</v>
      </c>
      <c r="AJ78" s="7" t="n">
        <v>0.3974253229685512</v>
      </c>
      <c r="AK78" s="7" t="n">
        <v>0.3405076679576859</v>
      </c>
      <c r="AL78" s="7" t="n">
        <v>0.1549212848437424</v>
      </c>
      <c r="AM78" s="7" t="n">
        <v>0.3463684986066466</v>
      </c>
      <c r="AN78" s="7" t="n">
        <v>0.468472657379969</v>
      </c>
      <c r="AO78" s="7" t="n">
        <v>0.9079581191498909</v>
      </c>
      <c r="AP78" s="7" t="n">
        <v>0.7852356477068734</v>
      </c>
      <c r="AQ78" s="7" t="n">
        <v>0.7279013771010835</v>
      </c>
      <c r="AR78" s="7" t="n">
        <v>0.7118031327257309</v>
      </c>
      <c r="AS78" s="7" t="n">
        <v>0.7457120431337451</v>
      </c>
      <c r="AT78" s="7" t="n">
        <v>0.7970771165670791</v>
      </c>
      <c r="AU78" s="7" t="n">
        <v>0.2864290616841007</v>
      </c>
      <c r="AV78" s="7" t="n">
        <v>0.7316161925718134</v>
      </c>
      <c r="AW78" s="7" t="n">
        <v>0.6445413606694396</v>
      </c>
      <c r="AX78" s="7" t="n">
        <v>0.3624798301977677</v>
      </c>
      <c r="AY78" s="7" t="n">
        <v>0.1520822686895366</v>
      </c>
      <c r="AZ78" s="7" t="n">
        <v>0.5864874567528149</v>
      </c>
      <c r="BA78" s="7" t="n">
        <v>0.4689103203594278</v>
      </c>
      <c r="BB78" s="7" t="n">
        <v>0.6988231648481269</v>
      </c>
      <c r="BC78" s="7" t="n">
        <v>0.3997580899396974</v>
      </c>
      <c r="BD78" s="7" t="n">
        <v>0.7498348239646844</v>
      </c>
      <c r="BE78" s="7" t="n">
        <v>0.340507680495208</v>
      </c>
      <c r="BF78" s="7" t="n">
        <v>0.54136344989839</v>
      </c>
      <c r="BG78" s="7" t="n">
        <v>0.6500655509340466</v>
      </c>
      <c r="BH78" s="7" t="n">
        <v>0.7029545473475519</v>
      </c>
      <c r="BI78" s="7" t="n">
        <v>0.5837810919546762</v>
      </c>
      <c r="BJ78" s="7" t="n">
        <v>0.6048833758384412</v>
      </c>
      <c r="BK78" s="7" t="n">
        <v>0.4389191050503503</v>
      </c>
      <c r="BL78" s="7" t="n">
        <v>-0.2896437229376341</v>
      </c>
      <c r="BM78" s="7" t="n">
        <v>0.1532538509171923</v>
      </c>
      <c r="BN78" s="7" t="n">
        <v>0.5948581783861564</v>
      </c>
      <c r="BO78" s="7" t="n">
        <v>0.1808682813237568</v>
      </c>
      <c r="BP78" s="7" t="n">
        <v>0.006236809402684998</v>
      </c>
      <c r="BQ78" s="7" t="n">
        <v>0.6756971121970076</v>
      </c>
      <c r="BR78" s="7" t="n">
        <v>0.5929547466386978</v>
      </c>
      <c r="BS78" s="7" t="n">
        <v>0.5195257689917728</v>
      </c>
      <c r="BT78" s="7" t="n">
        <v>0.558796910870225</v>
      </c>
      <c r="BU78" s="7" t="n">
        <v>0.9607684819452995</v>
      </c>
      <c r="BV78" s="7" t="n">
        <v>0.2643710702961076</v>
      </c>
      <c r="BW78" s="7" t="n">
        <v>0.08458851377635079</v>
      </c>
      <c r="BX78" s="7" t="n">
        <v>0.4964208053659608</v>
      </c>
      <c r="BY78" s="7" t="n">
        <v>0.2170373903008458</v>
      </c>
      <c r="BZ78" s="7" t="n">
        <v>0.3516076794264172</v>
      </c>
      <c r="CA78" s="7" t="n">
        <v>1</v>
      </c>
      <c r="CB78" s="7" t="n">
        <v>0.8649803802746787</v>
      </c>
      <c r="CC78" s="7" t="n">
        <v>0.1574806297325088</v>
      </c>
      <c r="CD78" s="7" t="n">
        <v>0.5942679092436005</v>
      </c>
      <c r="CE78" s="7" t="n">
        <v>0.1489669008540815</v>
      </c>
      <c r="CF78" s="7" t="n">
        <v>0.3659038284857858</v>
      </c>
      <c r="CG78" s="7" t="n">
        <v>0.8190747803543456</v>
      </c>
      <c r="CH78" s="7" t="n">
        <v>0.8588132087801518</v>
      </c>
      <c r="CI78" s="7" t="n">
        <v>0.4361145389071165</v>
      </c>
      <c r="CJ78" s="7" t="n">
        <v>-0.1964663276597076</v>
      </c>
      <c r="CK78" s="7" t="n">
        <v>0.4783866658592547</v>
      </c>
      <c r="CL78" s="7" t="n">
        <v>0.8412597937864835</v>
      </c>
      <c r="CM78" s="7" t="n">
        <v>0.8573677503381737</v>
      </c>
      <c r="CN78" s="7" t="n">
        <v>0.481322951408545</v>
      </c>
      <c r="CO78" s="7" t="n">
        <v>0.9725819077368204</v>
      </c>
      <c r="CP78" s="7" t="n">
        <v>-0.0007054362904126672</v>
      </c>
      <c r="CQ78" s="7" t="n">
        <v>0.8145552952606063</v>
      </c>
      <c r="CR78" s="7" t="n">
        <v>0.4503701534224646</v>
      </c>
      <c r="CS78" s="7" t="n">
        <v>0.1177332311936804</v>
      </c>
      <c r="CT78" s="7" t="n">
        <v>-0.2737085414101973</v>
      </c>
      <c r="CU78" s="7" t="n">
        <v>0.2958237148940103</v>
      </c>
      <c r="CV78" s="7" t="n">
        <v>0.5081117617045759</v>
      </c>
      <c r="CW78" s="7" t="n">
        <v>0.7829954216946776</v>
      </c>
      <c r="CX78" s="7" t="n">
        <v>0.6814331128572373</v>
      </c>
      <c r="CY78" s="7" t="n">
        <v>0.7997567264272734</v>
      </c>
      <c r="CZ78" s="7" t="n">
        <v>0.1669139182366264</v>
      </c>
      <c r="DA78" s="7" t="n">
        <v>0.4257944917374583</v>
      </c>
      <c r="DB78" s="7" t="n">
        <v>0.451102449421203</v>
      </c>
      <c r="DC78" s="7" t="n">
        <v>0.4035127346704254</v>
      </c>
      <c r="DD78" s="7" t="n">
        <v>0.5952547405392753</v>
      </c>
      <c r="DE78" s="7" t="n">
        <v>0.9042119420840596</v>
      </c>
      <c r="DF78" s="7" t="n">
        <v>0.6068866005647562</v>
      </c>
      <c r="DG78" s="7" t="n">
        <v>0.02658503925646843</v>
      </c>
      <c r="DH78" s="7" t="n">
        <v>0.96503241379579</v>
      </c>
      <c r="DI78" s="7" t="n">
        <v>0.6284041966693564</v>
      </c>
      <c r="DJ78" s="7" t="n">
        <v>0.7992334692902234</v>
      </c>
      <c r="DK78" s="7" t="n">
        <v>0.302782084724081</v>
      </c>
      <c r="DL78" s="7" t="n">
        <v>0.6036284116156967</v>
      </c>
      <c r="DM78" s="7" t="n">
        <v>0.8410288343779495</v>
      </c>
      <c r="DN78" s="7" t="n">
        <v>0.7012448737066561</v>
      </c>
      <c r="DO78" s="7" t="n">
        <v>0.7573518697585786</v>
      </c>
      <c r="DP78" s="7" t="n">
        <v>0.7614242638122394</v>
      </c>
      <c r="DQ78" s="7" t="n">
        <v>0.4220322743692496</v>
      </c>
      <c r="DR78" s="7" t="n">
        <v>0.8444188839101987</v>
      </c>
      <c r="DS78" s="7" t="n">
        <v>0.843859746665222</v>
      </c>
      <c r="DT78" s="7" t="n">
        <v>0.6314021550232538</v>
      </c>
      <c r="DU78" s="7" t="n">
        <v>0.9107313872169381</v>
      </c>
      <c r="DV78" s="7" t="n">
        <v>0.7571484042228042</v>
      </c>
      <c r="DW78" s="7" t="n">
        <v>0.3763128914342438</v>
      </c>
      <c r="DX78" s="7" t="n">
        <v>0.6267471025342337</v>
      </c>
      <c r="DY78" s="7" t="n">
        <v>0.2251064949642284</v>
      </c>
      <c r="DZ78" s="7" t="n">
        <v>0.3847767566356549</v>
      </c>
      <c r="EA78" s="7" t="n">
        <v>0.3743312725915237</v>
      </c>
      <c r="EB78" s="7" t="n">
        <v>0.4494097022413379</v>
      </c>
      <c r="EC78" s="7" t="n">
        <v>0.7003108038439896</v>
      </c>
      <c r="ED78" s="7" t="n">
        <v>0.7621113052497628</v>
      </c>
      <c r="EE78" s="7" t="n">
        <v>0.7143633089764444</v>
      </c>
      <c r="EF78" s="7" t="n">
        <v>0.8245133504212102</v>
      </c>
      <c r="EG78" s="7" t="n">
        <v>0.8227465484542816</v>
      </c>
      <c r="EH78" s="7" t="n">
        <v>0.6083340050722544</v>
      </c>
      <c r="EI78" s="7" t="n">
        <v>0.7867660353043301</v>
      </c>
      <c r="EJ78" s="7" t="n">
        <v>0.6068891806211379</v>
      </c>
      <c r="EK78" s="7" t="n">
        <v>0.4661758796427143</v>
      </c>
      <c r="EL78" s="7" t="n">
        <v>0.8390129870628307</v>
      </c>
      <c r="EM78" s="7" t="n">
        <v>0.4071241407222527</v>
      </c>
      <c r="EN78" s="7" t="n">
        <v>0.8017527979919905</v>
      </c>
      <c r="EO78" s="7" t="n">
        <v>0.1014332496185687</v>
      </c>
      <c r="EP78" s="7" t="n">
        <v>0.4039853356667871</v>
      </c>
      <c r="EQ78" s="7" t="n">
        <v>0.808308583086228</v>
      </c>
      <c r="ER78" s="7" t="n">
        <v>0.4063034378767078</v>
      </c>
      <c r="ES78" s="7" t="n">
        <v>-0.2939527443976694</v>
      </c>
      <c r="ET78" s="7" t="n">
        <v>0.49967758009792</v>
      </c>
      <c r="EU78" s="7" t="n">
        <v>0.9454014318764632</v>
      </c>
      <c r="EV78" s="7" t="n">
        <v>0.8118309342487974</v>
      </c>
      <c r="EW78" s="7" t="n">
        <v>-0.04541014245806706</v>
      </c>
      <c r="EX78" s="7" t="n">
        <v>0.9448422645170079</v>
      </c>
      <c r="EY78" s="7" t="n">
        <v>0.5721663166686825</v>
      </c>
      <c r="EZ78" s="7" t="n">
        <v>-0.1668627300034023</v>
      </c>
      <c r="FA78" s="7" t="n">
        <v>0.7419602668107963</v>
      </c>
      <c r="FB78" s="7" t="n">
        <v>0.3130942772362919</v>
      </c>
      <c r="FC78" s="7" t="n">
        <v>-0.1198208591506591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0.6934156737154551</v>
      </c>
      <c r="D79" s="7" t="n">
        <v>0.7444644955463543</v>
      </c>
      <c r="E79" s="7" t="n">
        <v>-0.1015735582526862</v>
      </c>
      <c r="F79" s="7" t="n">
        <v>0.6247949729004542</v>
      </c>
      <c r="G79" s="7" t="n">
        <v>0.1113702974391447</v>
      </c>
      <c r="H79" s="7" t="n">
        <v>0.1099993277383013</v>
      </c>
      <c r="I79" s="7" t="n">
        <v>0.4102984334618676</v>
      </c>
      <c r="J79" s="7" t="n">
        <v>0.3842173215730204</v>
      </c>
      <c r="K79" s="7" t="n">
        <v>-0.1049743937801785</v>
      </c>
      <c r="L79" s="7" t="n">
        <v>0.7727904126208112</v>
      </c>
      <c r="M79" s="7" t="n">
        <v>0.9328243199102757</v>
      </c>
      <c r="N79" s="7" t="n">
        <v>0.4713607684300694</v>
      </c>
      <c r="O79" s="7" t="n">
        <v>0.9227823695060715</v>
      </c>
      <c r="P79" s="7" t="n">
        <v>0.9322746175528233</v>
      </c>
      <c r="Q79" s="7" t="n">
        <v>0.7140714315538546</v>
      </c>
      <c r="R79" s="7" t="n">
        <v>0.9165372866974896</v>
      </c>
      <c r="S79" s="7" t="n">
        <v>0.4575514049939595</v>
      </c>
      <c r="T79" s="7" t="n">
        <v>0.8657048717268687</v>
      </c>
      <c r="U79" s="7" t="n">
        <v>0.4025461618166149</v>
      </c>
      <c r="V79" s="7" t="n">
        <v>0.3432614657262471</v>
      </c>
      <c r="W79" s="7" t="n">
        <v>0.1117892976442677</v>
      </c>
      <c r="X79" s="7" t="n">
        <v>0.4171107879731069</v>
      </c>
      <c r="Y79" s="7" t="n">
        <v>0.4097379879648916</v>
      </c>
      <c r="Z79" s="7" t="n">
        <v>0.7766520791892501</v>
      </c>
      <c r="AA79" s="7" t="n">
        <v>0.8164257435928867</v>
      </c>
      <c r="AB79" s="7" t="n">
        <v>0.8077424477061438</v>
      </c>
      <c r="AC79" s="7" t="n">
        <v>0.4186367515235241</v>
      </c>
      <c r="AD79" s="7" t="n">
        <v>0.7542519601789348</v>
      </c>
      <c r="AE79" s="7" t="n">
        <v>-0.001452489536411391</v>
      </c>
      <c r="AF79" s="7" t="n">
        <v>-0.02599704099949567</v>
      </c>
      <c r="AG79" s="7" t="n">
        <v>0.1225953917759965</v>
      </c>
      <c r="AH79" s="7" t="n">
        <v>0.4593696607798793</v>
      </c>
      <c r="AI79" s="7" t="n">
        <v>0.7735801017094226</v>
      </c>
      <c r="AJ79" s="7" t="n">
        <v>0.4622938254904851</v>
      </c>
      <c r="AK79" s="7" t="n">
        <v>0.3458758650364349</v>
      </c>
      <c r="AL79" s="7" t="n">
        <v>0.1227401174586533</v>
      </c>
      <c r="AM79" s="7" t="n">
        <v>0.391798575606872</v>
      </c>
      <c r="AN79" s="7" t="n">
        <v>0.4638337302111693</v>
      </c>
      <c r="AO79" s="7" t="n">
        <v>0.9938547952397723</v>
      </c>
      <c r="AP79" s="7" t="n">
        <v>0.8256885958531354</v>
      </c>
      <c r="AQ79" s="7" t="n">
        <v>0.8035032492950334</v>
      </c>
      <c r="AR79" s="7" t="n">
        <v>0.8044034614508694</v>
      </c>
      <c r="AS79" s="7" t="n">
        <v>0.7889676516771735</v>
      </c>
      <c r="AT79" s="7" t="n">
        <v>0.7397055696074968</v>
      </c>
      <c r="AU79" s="7" t="n">
        <v>0.2815949670727322</v>
      </c>
      <c r="AV79" s="7" t="n">
        <v>0.8017228423634387</v>
      </c>
      <c r="AW79" s="7" t="n">
        <v>0.78663645109104</v>
      </c>
      <c r="AX79" s="7" t="n">
        <v>0.4222721916862798</v>
      </c>
      <c r="AY79" s="7" t="n">
        <v>0.1154940468908757</v>
      </c>
      <c r="AZ79" s="7" t="n">
        <v>0.5306010642580747</v>
      </c>
      <c r="BA79" s="7" t="n">
        <v>0.4612001748558622</v>
      </c>
      <c r="BB79" s="7" t="n">
        <v>0.7901165647286813</v>
      </c>
      <c r="BC79" s="7" t="n">
        <v>0.4305223153713346</v>
      </c>
      <c r="BD79" s="7" t="n">
        <v>0.8179236171505602</v>
      </c>
      <c r="BE79" s="7" t="n">
        <v>0.3458758692331854</v>
      </c>
      <c r="BF79" s="7" t="n">
        <v>0.4979278919592671</v>
      </c>
      <c r="BG79" s="7" t="n">
        <v>0.6596353591906694</v>
      </c>
      <c r="BH79" s="7" t="n">
        <v>0.5802837182123212</v>
      </c>
      <c r="BI79" s="7" t="n">
        <v>0.6118480128059726</v>
      </c>
      <c r="BJ79" s="7" t="n">
        <v>0.5328236197654003</v>
      </c>
      <c r="BK79" s="7" t="n">
        <v>0.4315265543843291</v>
      </c>
      <c r="BL79" s="7" t="n">
        <v>-0.2122383222607394</v>
      </c>
      <c r="BM79" s="7" t="n">
        <v>0.1253544506731765</v>
      </c>
      <c r="BN79" s="7" t="n">
        <v>0.5127913119727981</v>
      </c>
      <c r="BO79" s="7" t="n">
        <v>0.2053470981441545</v>
      </c>
      <c r="BP79" s="7" t="n">
        <v>0.003598693234082435</v>
      </c>
      <c r="BQ79" s="7" t="n">
        <v>0.7676079427269922</v>
      </c>
      <c r="BR79" s="7" t="n">
        <v>0.7768008483069851</v>
      </c>
      <c r="BS79" s="7" t="n">
        <v>0.5853832414425544</v>
      </c>
      <c r="BT79" s="7" t="n">
        <v>0.5562489025716227</v>
      </c>
      <c r="BU79" s="7" t="n">
        <v>0.7700458391460046</v>
      </c>
      <c r="BV79" s="7" t="n">
        <v>0.2412545763499833</v>
      </c>
      <c r="BW79" s="7" t="n">
        <v>0.1313977247306773</v>
      </c>
      <c r="BX79" s="7" t="n">
        <v>0.4796269918222925</v>
      </c>
      <c r="BY79" s="7" t="n">
        <v>0.1112906346202992</v>
      </c>
      <c r="BZ79" s="7" t="n">
        <v>0.2506867627324781</v>
      </c>
      <c r="CA79" s="7" t="n">
        <v>0.8649803802746787</v>
      </c>
      <c r="CB79" s="7" t="n">
        <v>1</v>
      </c>
      <c r="CC79" s="7" t="n">
        <v>0.1097670282616382</v>
      </c>
      <c r="CD79" s="7" t="n">
        <v>0.5409833502997338</v>
      </c>
      <c r="CE79" s="7" t="n">
        <v>0.08198535264022601</v>
      </c>
      <c r="CF79" s="7" t="n">
        <v>0.418220308378173</v>
      </c>
      <c r="CG79" s="7" t="n">
        <v>0.9127369702176767</v>
      </c>
      <c r="CH79" s="7" t="n">
        <v>0.8117139909678122</v>
      </c>
      <c r="CI79" s="7" t="n">
        <v>0.4546361125196237</v>
      </c>
      <c r="CJ79" s="7" t="n">
        <v>-0.1098734612782309</v>
      </c>
      <c r="CK79" s="7" t="n">
        <v>0.4766255889720166</v>
      </c>
      <c r="CL79" s="7" t="n">
        <v>0.8539712583701951</v>
      </c>
      <c r="CM79" s="7" t="n">
        <v>0.8638132303305168</v>
      </c>
      <c r="CN79" s="7" t="n">
        <v>0.4247555810572469</v>
      </c>
      <c r="CO79" s="7" t="n">
        <v>0.8661023570943633</v>
      </c>
      <c r="CP79" s="7" t="n">
        <v>0.006608306059153002</v>
      </c>
      <c r="CQ79" s="7" t="n">
        <v>0.661746594966963</v>
      </c>
      <c r="CR79" s="7" t="n">
        <v>0.4421141047553649</v>
      </c>
      <c r="CS79" s="7" t="n">
        <v>0.1097956132980068</v>
      </c>
      <c r="CT79" s="7" t="n">
        <v>-0.1607640331036006</v>
      </c>
      <c r="CU79" s="7" t="n">
        <v>0.3127208853125138</v>
      </c>
      <c r="CV79" s="7" t="n">
        <v>0.5264393459058353</v>
      </c>
      <c r="CW79" s="7" t="n">
        <v>0.8969368017084639</v>
      </c>
      <c r="CX79" s="7" t="n">
        <v>0.8424492224706978</v>
      </c>
      <c r="CY79" s="7" t="n">
        <v>0.9350947335782037</v>
      </c>
      <c r="CZ79" s="7" t="n">
        <v>0.1423744258793027</v>
      </c>
      <c r="DA79" s="7" t="n">
        <v>0.439984299850929</v>
      </c>
      <c r="DB79" s="7" t="n">
        <v>0.4766058270213639</v>
      </c>
      <c r="DC79" s="7" t="n">
        <v>0.428731463140624</v>
      </c>
      <c r="DD79" s="7" t="n">
        <v>0.7630102733358586</v>
      </c>
      <c r="DE79" s="7" t="n">
        <v>0.9241707265722227</v>
      </c>
      <c r="DF79" s="7" t="n">
        <v>0.5494546130598331</v>
      </c>
      <c r="DG79" s="7" t="n">
        <v>0.154417018117566</v>
      </c>
      <c r="DH79" s="7" t="n">
        <v>0.8596863300075074</v>
      </c>
      <c r="DI79" s="7" t="n">
        <v>0.7712198905762806</v>
      </c>
      <c r="DJ79" s="7" t="n">
        <v>0.9463886970449749</v>
      </c>
      <c r="DK79" s="7" t="n">
        <v>0.3110289391210405</v>
      </c>
      <c r="DL79" s="7" t="n">
        <v>0.5425127593798409</v>
      </c>
      <c r="DM79" s="7" t="n">
        <v>0.9959553867228101</v>
      </c>
      <c r="DN79" s="7" t="n">
        <v>0.6430352402762776</v>
      </c>
      <c r="DO79" s="7" t="n">
        <v>0.8140845696974709</v>
      </c>
      <c r="DP79" s="7" t="n">
        <v>0.7983602804721107</v>
      </c>
      <c r="DQ79" s="7" t="n">
        <v>0.4507927374996178</v>
      </c>
      <c r="DR79" s="7" t="n">
        <v>0.9047676775813664</v>
      </c>
      <c r="DS79" s="7" t="n">
        <v>0.9849170172046046</v>
      </c>
      <c r="DT79" s="7" t="n">
        <v>0.6490489286658189</v>
      </c>
      <c r="DU79" s="7" t="n">
        <v>0.9406490461188944</v>
      </c>
      <c r="DV79" s="7" t="n">
        <v>0.904991580026522</v>
      </c>
      <c r="DW79" s="7" t="n">
        <v>0.4326219171659602</v>
      </c>
      <c r="DX79" s="7" t="n">
        <v>0.7276094205968622</v>
      </c>
      <c r="DY79" s="7" t="n">
        <v>0.2593142290218036</v>
      </c>
      <c r="DZ79" s="7" t="n">
        <v>0.4323207456977014</v>
      </c>
      <c r="EA79" s="7" t="n">
        <v>0.3411555008318083</v>
      </c>
      <c r="EB79" s="7" t="n">
        <v>0.5324039684819294</v>
      </c>
      <c r="EC79" s="7" t="n">
        <v>0.844535582636739</v>
      </c>
      <c r="ED79" s="7" t="n">
        <v>0.7272029142148059</v>
      </c>
      <c r="EE79" s="7" t="n">
        <v>0.6250594209814569</v>
      </c>
      <c r="EF79" s="7" t="n">
        <v>0.9094237145941828</v>
      </c>
      <c r="EG79" s="7" t="n">
        <v>0.9377737518635372</v>
      </c>
      <c r="EH79" s="7" t="n">
        <v>0.6766719325181531</v>
      </c>
      <c r="EI79" s="7" t="n">
        <v>0.9192406478863776</v>
      </c>
      <c r="EJ79" s="7" t="n">
        <v>0.4981605665719444</v>
      </c>
      <c r="EK79" s="7" t="n">
        <v>0.5189539255588111</v>
      </c>
      <c r="EL79" s="7" t="n">
        <v>0.9322171999409106</v>
      </c>
      <c r="EM79" s="7" t="n">
        <v>0.4347690319410197</v>
      </c>
      <c r="EN79" s="7" t="n">
        <v>0.9280214240450859</v>
      </c>
      <c r="EO79" s="7" t="n">
        <v>0.08713107863669675</v>
      </c>
      <c r="EP79" s="7" t="n">
        <v>0.4559719120307237</v>
      </c>
      <c r="EQ79" s="7" t="n">
        <v>0.9313825846657571</v>
      </c>
      <c r="ER79" s="7" t="n">
        <v>0.3994915466162182</v>
      </c>
      <c r="ES79" s="7" t="n">
        <v>-0.2152273101942828</v>
      </c>
      <c r="ET79" s="7" t="n">
        <v>0.482343628005115</v>
      </c>
      <c r="EU79" s="7" t="n">
        <v>0.742168582295212</v>
      </c>
      <c r="EV79" s="7" t="n">
        <v>0.9309764281530983</v>
      </c>
      <c r="EW79" s="7" t="n">
        <v>0.01848443411837932</v>
      </c>
      <c r="EX79" s="7" t="n">
        <v>0.7402159931621356</v>
      </c>
      <c r="EY79" s="7" t="n">
        <v>0.4220619581067204</v>
      </c>
      <c r="EZ79" s="7" t="n">
        <v>-0.1242024042772614</v>
      </c>
      <c r="FA79" s="7" t="n">
        <v>0.6335094717547101</v>
      </c>
      <c r="FB79" s="7" t="n">
        <v>0.3205870879205874</v>
      </c>
      <c r="FC79" s="7" t="n">
        <v>-0.07660506997143809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0.6470256410536938</v>
      </c>
      <c r="D80" s="7" t="n">
        <v>0.5389057979276067</v>
      </c>
      <c r="E80" s="7" t="n">
        <v>0.5432371229332472</v>
      </c>
      <c r="F80" s="7" t="n">
        <v>0.5491036106052816</v>
      </c>
      <c r="G80" s="7" t="n">
        <v>0.4068759300087551</v>
      </c>
      <c r="H80" s="7" t="n">
        <v>0.9811787695280707</v>
      </c>
      <c r="I80" s="7" t="n">
        <v>0.5327834733161373</v>
      </c>
      <c r="J80" s="7" t="n">
        <v>0.6829113263506964</v>
      </c>
      <c r="K80" s="7" t="n">
        <v>0.5096723698915386</v>
      </c>
      <c r="L80" s="7" t="n">
        <v>0.5536551369808911</v>
      </c>
      <c r="M80" s="7" t="n">
        <v>0.04082276690403431</v>
      </c>
      <c r="N80" s="7" t="n">
        <v>0.3158555568338889</v>
      </c>
      <c r="O80" s="7" t="n">
        <v>0.007324295133037608</v>
      </c>
      <c r="P80" s="7" t="n">
        <v>0.09882148796048762</v>
      </c>
      <c r="Q80" s="7" t="n">
        <v>0.3846956509890833</v>
      </c>
      <c r="R80" s="7" t="n">
        <v>0.09033554314370043</v>
      </c>
      <c r="S80" s="7" t="n">
        <v>0.5073276372731489</v>
      </c>
      <c r="T80" s="7" t="n">
        <v>0.2229501044582081</v>
      </c>
      <c r="U80" s="7" t="n">
        <v>0.4919705219111135</v>
      </c>
      <c r="V80" s="7" t="n">
        <v>0.6726166755084534</v>
      </c>
      <c r="W80" s="7" t="n">
        <v>0.9939644152591552</v>
      </c>
      <c r="X80" s="7" t="n">
        <v>0.4961734897021081</v>
      </c>
      <c r="Y80" s="7" t="n">
        <v>0.4779051277246787</v>
      </c>
      <c r="Z80" s="7" t="n">
        <v>0.462589178660197</v>
      </c>
      <c r="AA80" s="7" t="n">
        <v>0.4662004600297075</v>
      </c>
      <c r="AB80" s="7" t="n">
        <v>0.5398072589165696</v>
      </c>
      <c r="AC80" s="7" t="n">
        <v>0.3931236582715174</v>
      </c>
      <c r="AD80" s="7" t="n">
        <v>0.4528834651146896</v>
      </c>
      <c r="AE80" s="7" t="n">
        <v>0.6350993845951129</v>
      </c>
      <c r="AF80" s="7" t="n">
        <v>0.4856482246517806</v>
      </c>
      <c r="AG80" s="7" t="n">
        <v>0.9529127593160334</v>
      </c>
      <c r="AH80" s="7" t="n">
        <v>0.4467198163291502</v>
      </c>
      <c r="AI80" s="7" t="n">
        <v>0.1037637351913709</v>
      </c>
      <c r="AJ80" s="7" t="n">
        <v>0.3635332262647215</v>
      </c>
      <c r="AK80" s="7" t="n">
        <v>0.4672903911335625</v>
      </c>
      <c r="AL80" s="7" t="n">
        <v>0.6800066606181372</v>
      </c>
      <c r="AM80" s="7" t="n">
        <v>0.4672537986228609</v>
      </c>
      <c r="AN80" s="7" t="n">
        <v>0.4503632895747616</v>
      </c>
      <c r="AO80" s="7" t="n">
        <v>0.1244406221570542</v>
      </c>
      <c r="AP80" s="7" t="n">
        <v>0.4642947085787324</v>
      </c>
      <c r="AQ80" s="7" t="n">
        <v>0.2874340994129732</v>
      </c>
      <c r="AR80" s="7" t="n">
        <v>0.2444209251655595</v>
      </c>
      <c r="AS80" s="7" t="n">
        <v>0.3444310156036366</v>
      </c>
      <c r="AT80" s="7" t="n">
        <v>0.45244502184676</v>
      </c>
      <c r="AU80" s="7" t="n">
        <v>0.7834405450974944</v>
      </c>
      <c r="AV80" s="7" t="n">
        <v>0.4512604651010336</v>
      </c>
      <c r="AW80" s="7" t="n">
        <v>0.09973347517747416</v>
      </c>
      <c r="AX80" s="7" t="n">
        <v>0.4904897616384269</v>
      </c>
      <c r="AY80" s="7" t="n">
        <v>0.9957413391057243</v>
      </c>
      <c r="AZ80" s="7" t="n">
        <v>0.4210741272089251</v>
      </c>
      <c r="BA80" s="7" t="n">
        <v>0.3994645993207713</v>
      </c>
      <c r="BB80" s="7" t="n">
        <v>0.2528784676649384</v>
      </c>
      <c r="BC80" s="7" t="n">
        <v>0.4701674097523208</v>
      </c>
      <c r="BD80" s="7" t="n">
        <v>0.4212077654392818</v>
      </c>
      <c r="BE80" s="7" t="n">
        <v>0.4672904229669311</v>
      </c>
      <c r="BF80" s="7" t="n">
        <v>0.462101893826623</v>
      </c>
      <c r="BG80" s="7" t="n">
        <v>0.3746761994727953</v>
      </c>
      <c r="BH80" s="7" t="n">
        <v>0.3510208884543308</v>
      </c>
      <c r="BI80" s="7" t="n">
        <v>0.3552690817218814</v>
      </c>
      <c r="BJ80" s="7" t="n">
        <v>0.4305199639459507</v>
      </c>
      <c r="BK80" s="7" t="n">
        <v>0.5100658690655308</v>
      </c>
      <c r="BL80" s="7" t="n">
        <v>0.2146199295047606</v>
      </c>
      <c r="BM80" s="7" t="n">
        <v>0.9725352048013329</v>
      </c>
      <c r="BN80" s="7" t="n">
        <v>0.4756928614604261</v>
      </c>
      <c r="BO80" s="7" t="n">
        <v>0.4857861762102308</v>
      </c>
      <c r="BP80" s="7" t="n">
        <v>0.502719037394469</v>
      </c>
      <c r="BQ80" s="7" t="n">
        <v>0.5853406433902592</v>
      </c>
      <c r="BR80" s="7" t="n">
        <v>0.4285264648711568</v>
      </c>
      <c r="BS80" s="7" t="n">
        <v>0.6103354679627652</v>
      </c>
      <c r="BT80" s="7" t="n">
        <v>0.3654056529141002</v>
      </c>
      <c r="BU80" s="7" t="n">
        <v>0.1786951243337869</v>
      </c>
      <c r="BV80" s="7" t="n">
        <v>0.6151018197659825</v>
      </c>
      <c r="BW80" s="7" t="n">
        <v>0.4885687280349127</v>
      </c>
      <c r="BX80" s="7" t="n">
        <v>0.4967544290086784</v>
      </c>
      <c r="BY80" s="7" t="n">
        <v>0.5994491431034757</v>
      </c>
      <c r="BZ80" s="7" t="n">
        <v>0.6748736137076243</v>
      </c>
      <c r="CA80" s="7" t="n">
        <v>0.1574806297325088</v>
      </c>
      <c r="CB80" s="7" t="n">
        <v>0.1097670282616382</v>
      </c>
      <c r="CC80" s="7" t="n">
        <v>1</v>
      </c>
      <c r="CD80" s="7" t="n">
        <v>0.4220395081711783</v>
      </c>
      <c r="CE80" s="7" t="n">
        <v>0.6259475528429994</v>
      </c>
      <c r="CF80" s="7" t="n">
        <v>0.5082121361589402</v>
      </c>
      <c r="CG80" s="7" t="n">
        <v>0.04288834854049901</v>
      </c>
      <c r="CH80" s="7" t="n">
        <v>0.2519813673031592</v>
      </c>
      <c r="CI80" s="7" t="n">
        <v>0.3459257703810259</v>
      </c>
      <c r="CJ80" s="7" t="n">
        <v>0.4939658781684332</v>
      </c>
      <c r="CK80" s="7" t="n">
        <v>0.3653670500065562</v>
      </c>
      <c r="CL80" s="7" t="n">
        <v>0.293981850631176</v>
      </c>
      <c r="CM80" s="7" t="n">
        <v>0.05334017396991805</v>
      </c>
      <c r="CN80" s="7" t="n">
        <v>0.2810388794273987</v>
      </c>
      <c r="CO80" s="7" t="n">
        <v>0.1076985977403892</v>
      </c>
      <c r="CP80" s="7" t="n">
        <v>0.7099445887797531</v>
      </c>
      <c r="CQ80" s="7" t="n">
        <v>0.3205682615321498</v>
      </c>
      <c r="CR80" s="7" t="n">
        <v>0.5046402582913057</v>
      </c>
      <c r="CS80" s="7" t="n">
        <v>0.5317394750389062</v>
      </c>
      <c r="CT80" s="7" t="n">
        <v>0.2253603970117511</v>
      </c>
      <c r="CU80" s="7" t="n">
        <v>0.7128515466854567</v>
      </c>
      <c r="CV80" s="7" t="n">
        <v>0.4058511675482978</v>
      </c>
      <c r="CW80" s="7" t="n">
        <v>0.03019982183287606</v>
      </c>
      <c r="CX80" s="7" t="n">
        <v>0.08269420579120167</v>
      </c>
      <c r="CY80" s="7" t="n">
        <v>0.09914071408485395</v>
      </c>
      <c r="CZ80" s="7" t="n">
        <v>0.8826892064445444</v>
      </c>
      <c r="DA80" s="7" t="n">
        <v>0.4235443046272064</v>
      </c>
      <c r="DB80" s="7" t="n">
        <v>0.3850996903024197</v>
      </c>
      <c r="DC80" s="7" t="n">
        <v>0.3398336671335041</v>
      </c>
      <c r="DD80" s="7" t="n">
        <v>0.06196025403771634</v>
      </c>
      <c r="DE80" s="7" t="n">
        <v>0.200184463618565</v>
      </c>
      <c r="DF80" s="7" t="n">
        <v>0.3154140031736783</v>
      </c>
      <c r="DG80" s="7" t="n">
        <v>0.3018929170945461</v>
      </c>
      <c r="DH80" s="7" t="n">
        <v>0.1377844368733347</v>
      </c>
      <c r="DI80" s="7" t="n">
        <v>0.06951013165665634</v>
      </c>
      <c r="DJ80" s="7" t="n">
        <v>0.1374492723882088</v>
      </c>
      <c r="DK80" s="7" t="n">
        <v>0.2094893615874265</v>
      </c>
      <c r="DL80" s="7" t="n">
        <v>0.4316116409337511</v>
      </c>
      <c r="DM80" s="7" t="n">
        <v>0.1010387286661282</v>
      </c>
      <c r="DN80" s="7" t="n">
        <v>0.5063825980070582</v>
      </c>
      <c r="DO80" s="7" t="n">
        <v>0.02990061596935345</v>
      </c>
      <c r="DP80" s="7" t="n">
        <v>0.03704795743777244</v>
      </c>
      <c r="DQ80" s="7" t="n">
        <v>0.426032829566762</v>
      </c>
      <c r="DR80" s="7" t="n">
        <v>0.05013213523345816</v>
      </c>
      <c r="DS80" s="7" t="n">
        <v>0.1253978437644147</v>
      </c>
      <c r="DT80" s="7" t="n">
        <v>0.3825452033604267</v>
      </c>
      <c r="DU80" s="7" t="n">
        <v>0.135165304662722</v>
      </c>
      <c r="DV80" s="7" t="n">
        <v>0.1422837970874391</v>
      </c>
      <c r="DW80" s="7" t="n">
        <v>0.3572774642941436</v>
      </c>
      <c r="DX80" s="7" t="n">
        <v>0.01957099026751759</v>
      </c>
      <c r="DY80" s="7" t="n">
        <v>0.5311127979132727</v>
      </c>
      <c r="DZ80" s="7" t="n">
        <v>0.577116528915563</v>
      </c>
      <c r="EA80" s="7" t="n">
        <v>0.5558962372213048</v>
      </c>
      <c r="EB80" s="7" t="n">
        <v>0.2605937572824511</v>
      </c>
      <c r="EC80" s="7" t="n">
        <v>-0.002806995376468161</v>
      </c>
      <c r="ED80" s="7" t="n">
        <v>0.4007129360296895</v>
      </c>
      <c r="EE80" s="7" t="n">
        <v>0.4808989200409141</v>
      </c>
      <c r="EF80" s="7" t="n">
        <v>0.2488048380055968</v>
      </c>
      <c r="EG80" s="7" t="n">
        <v>0.04022653463067843</v>
      </c>
      <c r="EH80" s="7" t="n">
        <v>0.4800986485572306</v>
      </c>
      <c r="EI80" s="7" t="n">
        <v>0.05389896137848619</v>
      </c>
      <c r="EJ80" s="7" t="n">
        <v>0.3025386816863077</v>
      </c>
      <c r="EK80" s="7" t="n">
        <v>0.2544215594213666</v>
      </c>
      <c r="EL80" s="7" t="n">
        <v>0.2146086343618389</v>
      </c>
      <c r="EM80" s="7" t="n">
        <v>0.4656201327947547</v>
      </c>
      <c r="EN80" s="7" t="n">
        <v>0.04415379039357057</v>
      </c>
      <c r="EO80" s="7" t="n">
        <v>0.7014272339074421</v>
      </c>
      <c r="EP80" s="7" t="n">
        <v>0.4536882507890421</v>
      </c>
      <c r="EQ80" s="7" t="n">
        <v>0.04493433190093238</v>
      </c>
      <c r="ER80" s="7" t="n">
        <v>0.4451738946003802</v>
      </c>
      <c r="ES80" s="7" t="n">
        <v>0.2067630759875948</v>
      </c>
      <c r="ET80" s="7" t="n">
        <v>0.4735757206862115</v>
      </c>
      <c r="EU80" s="7" t="n">
        <v>0.2264090967351235</v>
      </c>
      <c r="EV80" s="7" t="n">
        <v>0.03654773351214189</v>
      </c>
      <c r="EW80" s="7" t="n">
        <v>0.5787831867125136</v>
      </c>
      <c r="EX80" s="7" t="n">
        <v>0.2109788587407349</v>
      </c>
      <c r="EY80" s="7" t="n">
        <v>0.5070735734258859</v>
      </c>
      <c r="EZ80" s="7" t="n">
        <v>0.5237302965837674</v>
      </c>
      <c r="FA80" s="7" t="n">
        <v>0.2985046040116795</v>
      </c>
      <c r="FB80" s="7" t="n">
        <v>0.2105242131181501</v>
      </c>
      <c r="FC80" s="7" t="n">
        <v>0.5884157844706148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0.6783918746473099</v>
      </c>
      <c r="D81" s="7" t="n">
        <v>0.572070588923167</v>
      </c>
      <c r="E81" s="7" t="n">
        <v>0.265756553380547</v>
      </c>
      <c r="F81" s="7" t="n">
        <v>0.5032801546178376</v>
      </c>
      <c r="G81" s="7" t="n">
        <v>0.2404617052720676</v>
      </c>
      <c r="H81" s="7" t="n">
        <v>0.4191399569255063</v>
      </c>
      <c r="I81" s="7" t="n">
        <v>0.3845559656949781</v>
      </c>
      <c r="J81" s="7" t="n">
        <v>0.4948120260966581</v>
      </c>
      <c r="K81" s="7" t="n">
        <v>0.2692511623157215</v>
      </c>
      <c r="L81" s="7" t="n">
        <v>0.6425401723894275</v>
      </c>
      <c r="M81" s="7" t="n">
        <v>0.5014935857378626</v>
      </c>
      <c r="N81" s="7" t="n">
        <v>0.3894266001863394</v>
      </c>
      <c r="O81" s="7" t="n">
        <v>0.4722388582811728</v>
      </c>
      <c r="P81" s="7" t="n">
        <v>0.5214407600677726</v>
      </c>
      <c r="Q81" s="7" t="n">
        <v>0.6098344647043877</v>
      </c>
      <c r="R81" s="7" t="n">
        <v>0.531268228509033</v>
      </c>
      <c r="S81" s="7" t="n">
        <v>0.5239324064404272</v>
      </c>
      <c r="T81" s="7" t="n">
        <v>0.6406070230768377</v>
      </c>
      <c r="U81" s="7" t="n">
        <v>0.3585070679294121</v>
      </c>
      <c r="V81" s="7" t="n">
        <v>0.5068646940656101</v>
      </c>
      <c r="W81" s="7" t="n">
        <v>0.4208114976309214</v>
      </c>
      <c r="X81" s="7" t="n">
        <v>0.3746409108543038</v>
      </c>
      <c r="Y81" s="7" t="n">
        <v>0.4665667027909432</v>
      </c>
      <c r="Z81" s="7" t="n">
        <v>0.733270037193183</v>
      </c>
      <c r="AA81" s="7" t="n">
        <v>0.718258401486882</v>
      </c>
      <c r="AB81" s="7" t="n">
        <v>0.6844560727648229</v>
      </c>
      <c r="AC81" s="7" t="n">
        <v>0.315606854361854</v>
      </c>
      <c r="AD81" s="7" t="n">
        <v>0.5812814006898473</v>
      </c>
      <c r="AE81" s="7" t="n">
        <v>0.3478382522943876</v>
      </c>
      <c r="AF81" s="7" t="n">
        <v>0.2619666073766639</v>
      </c>
      <c r="AG81" s="7" t="n">
        <v>0.440143896541865</v>
      </c>
      <c r="AH81" s="7" t="n">
        <v>0.3957848811877609</v>
      </c>
      <c r="AI81" s="7" t="n">
        <v>0.4139188672779774</v>
      </c>
      <c r="AJ81" s="7" t="n">
        <v>0.4338782455304311</v>
      </c>
      <c r="AK81" s="7" t="n">
        <v>0.3652700711091836</v>
      </c>
      <c r="AL81" s="7" t="n">
        <v>0.3601268034924505</v>
      </c>
      <c r="AM81" s="7" t="n">
        <v>0.4417133861388006</v>
      </c>
      <c r="AN81" s="7" t="n">
        <v>0.4094238653107317</v>
      </c>
      <c r="AO81" s="7" t="n">
        <v>0.5674379715359559</v>
      </c>
      <c r="AP81" s="7" t="n">
        <v>0.6969383879333685</v>
      </c>
      <c r="AQ81" s="7" t="n">
        <v>0.5848004174960678</v>
      </c>
      <c r="AR81" s="7" t="n">
        <v>0.5518019599661365</v>
      </c>
      <c r="AS81" s="7" t="n">
        <v>0.6307570446921578</v>
      </c>
      <c r="AT81" s="7" t="n">
        <v>0.7339067921623512</v>
      </c>
      <c r="AU81" s="7" t="n">
        <v>0.6314387367520037</v>
      </c>
      <c r="AV81" s="7" t="n">
        <v>0.6537292996192559</v>
      </c>
      <c r="AW81" s="7" t="n">
        <v>0.4410771022419262</v>
      </c>
      <c r="AX81" s="7" t="n">
        <v>0.3799867708401473</v>
      </c>
      <c r="AY81" s="7" t="n">
        <v>0.4275551218065164</v>
      </c>
      <c r="AZ81" s="7" t="n">
        <v>0.4962929134545509</v>
      </c>
      <c r="BA81" s="7" t="n">
        <v>0.3958224170693291</v>
      </c>
      <c r="BB81" s="7" t="n">
        <v>0.5524884526489631</v>
      </c>
      <c r="BC81" s="7" t="n">
        <v>0.4609356512347607</v>
      </c>
      <c r="BD81" s="7" t="n">
        <v>0.6529893005655262</v>
      </c>
      <c r="BE81" s="7" t="n">
        <v>0.3652700847711191</v>
      </c>
      <c r="BF81" s="7" t="n">
        <v>0.48252007348647</v>
      </c>
      <c r="BG81" s="7" t="n">
        <v>0.5522073208169824</v>
      </c>
      <c r="BH81" s="7" t="n">
        <v>0.4805232030369114</v>
      </c>
      <c r="BI81" s="7" t="n">
        <v>0.5101835299551987</v>
      </c>
      <c r="BJ81" s="7" t="n">
        <v>0.5065732082645286</v>
      </c>
      <c r="BK81" s="7" t="n">
        <v>0.529776332453439</v>
      </c>
      <c r="BL81" s="7" t="n">
        <v>0.01477911872192695</v>
      </c>
      <c r="BM81" s="7" t="n">
        <v>0.4113836993663133</v>
      </c>
      <c r="BN81" s="7" t="n">
        <v>0.4758890313935516</v>
      </c>
      <c r="BO81" s="7" t="n">
        <v>0.4023699243682452</v>
      </c>
      <c r="BP81" s="7" t="n">
        <v>0.2989497926679054</v>
      </c>
      <c r="BQ81" s="7" t="n">
        <v>0.6492723185165495</v>
      </c>
      <c r="BR81" s="7" t="n">
        <v>0.4996774713239459</v>
      </c>
      <c r="BS81" s="7" t="n">
        <v>0.5502097359698059</v>
      </c>
      <c r="BT81" s="7" t="n">
        <v>0.49943594537716</v>
      </c>
      <c r="BU81" s="7" t="n">
        <v>0.5963277155257329</v>
      </c>
      <c r="BV81" s="7" t="n">
        <v>0.4000391175963485</v>
      </c>
      <c r="BW81" s="7" t="n">
        <v>0.3535095476424435</v>
      </c>
      <c r="BX81" s="7" t="n">
        <v>0.4259302517975496</v>
      </c>
      <c r="BY81" s="7" t="n">
        <v>0.2958913167466635</v>
      </c>
      <c r="BZ81" s="7" t="n">
        <v>0.475000720716531</v>
      </c>
      <c r="CA81" s="7" t="n">
        <v>0.5942679092436005</v>
      </c>
      <c r="CB81" s="7" t="n">
        <v>0.5409833502997338</v>
      </c>
      <c r="CC81" s="7" t="n">
        <v>0.4220395081711783</v>
      </c>
      <c r="CD81" s="7" t="n">
        <v>1</v>
      </c>
      <c r="CE81" s="7" t="n">
        <v>0.3670818528114816</v>
      </c>
      <c r="CF81" s="7" t="n">
        <v>0.3760317803763319</v>
      </c>
      <c r="CG81" s="7" t="n">
        <v>0.4821821214727331</v>
      </c>
      <c r="CH81" s="7" t="n">
        <v>0.707093922672922</v>
      </c>
      <c r="CI81" s="7" t="n">
        <v>0.3370139226966681</v>
      </c>
      <c r="CJ81" s="7" t="n">
        <v>0.278819362445838</v>
      </c>
      <c r="CK81" s="7" t="n">
        <v>0.3752841780761691</v>
      </c>
      <c r="CL81" s="7" t="n">
        <v>0.5706394203725084</v>
      </c>
      <c r="CM81" s="7" t="n">
        <v>0.4835137279183229</v>
      </c>
      <c r="CN81" s="7" t="n">
        <v>0.4832512656894887</v>
      </c>
      <c r="CO81" s="7" t="n">
        <v>0.5315449643844351</v>
      </c>
      <c r="CP81" s="7" t="n">
        <v>0.3807916714384011</v>
      </c>
      <c r="CQ81" s="7" t="n">
        <v>0.6090656927204495</v>
      </c>
      <c r="CR81" s="7" t="n">
        <v>0.5339540184218474</v>
      </c>
      <c r="CS81" s="7" t="n">
        <v>0.2824571270841763</v>
      </c>
      <c r="CT81" s="7" t="n">
        <v>0.07893492484586606</v>
      </c>
      <c r="CU81" s="7" t="n">
        <v>0.5534734522993414</v>
      </c>
      <c r="CV81" s="7" t="n">
        <v>0.446526845292728</v>
      </c>
      <c r="CW81" s="7" t="n">
        <v>0.4809403979733696</v>
      </c>
      <c r="CX81" s="7" t="n">
        <v>0.4117209301208853</v>
      </c>
      <c r="CY81" s="7" t="n">
        <v>0.4974027223186266</v>
      </c>
      <c r="CZ81" s="7" t="n">
        <v>0.6306959485305605</v>
      </c>
      <c r="DA81" s="7" t="n">
        <v>0.3560278447341965</v>
      </c>
      <c r="DB81" s="7" t="n">
        <v>0.4756482280085109</v>
      </c>
      <c r="DC81" s="7" t="n">
        <v>0.336846818705786</v>
      </c>
      <c r="DD81" s="7" t="n">
        <v>0.3803751710057687</v>
      </c>
      <c r="DE81" s="7" t="n">
        <v>0.5998381427285132</v>
      </c>
      <c r="DF81" s="7" t="n">
        <v>0.7862862939064457</v>
      </c>
      <c r="DG81" s="7" t="n">
        <v>0.1365459813151318</v>
      </c>
      <c r="DH81" s="7" t="n">
        <v>0.5043104798918854</v>
      </c>
      <c r="DI81" s="7" t="n">
        <v>0.4117042111516589</v>
      </c>
      <c r="DJ81" s="7" t="n">
        <v>0.4982311473378745</v>
      </c>
      <c r="DK81" s="7" t="n">
        <v>0.2131276258343685</v>
      </c>
      <c r="DL81" s="7" t="n">
        <v>0.5047402855100159</v>
      </c>
      <c r="DM81" s="7" t="n">
        <v>0.5225284689920133</v>
      </c>
      <c r="DN81" s="7" t="n">
        <v>0.6805010381002123</v>
      </c>
      <c r="DO81" s="7" t="n">
        <v>0.4481463028354905</v>
      </c>
      <c r="DP81" s="7" t="n">
        <v>0.4683406705676343</v>
      </c>
      <c r="DQ81" s="7" t="n">
        <v>0.3686381917047769</v>
      </c>
      <c r="DR81" s="7" t="n">
        <v>0.5068426813397099</v>
      </c>
      <c r="DS81" s="7" t="n">
        <v>0.5157552279347646</v>
      </c>
      <c r="DT81" s="7" t="n">
        <v>0.5153102641660673</v>
      </c>
      <c r="DU81" s="7" t="n">
        <v>0.5940142468593402</v>
      </c>
      <c r="DV81" s="7" t="n">
        <v>0.5306303176490724</v>
      </c>
      <c r="DW81" s="7" t="n">
        <v>0.4754188899930018</v>
      </c>
      <c r="DX81" s="7" t="n">
        <v>0.5013775624354109</v>
      </c>
      <c r="DY81" s="7" t="n">
        <v>0.4977484413177036</v>
      </c>
      <c r="DZ81" s="7" t="n">
        <v>0.5161914650720894</v>
      </c>
      <c r="EA81" s="7" t="n">
        <v>0.430660126351651</v>
      </c>
      <c r="EB81" s="7" t="n">
        <v>0.47926179319193</v>
      </c>
      <c r="EC81" s="7" t="n">
        <v>0.4971829914856976</v>
      </c>
      <c r="ED81" s="7" t="n">
        <v>0.6999535628153101</v>
      </c>
      <c r="EE81" s="7" t="n">
        <v>0.7158300939364024</v>
      </c>
      <c r="EF81" s="7" t="n">
        <v>0.5677114008136005</v>
      </c>
      <c r="EG81" s="7" t="n">
        <v>0.4808612217947988</v>
      </c>
      <c r="EH81" s="7" t="n">
        <v>0.6639878955285378</v>
      </c>
      <c r="EI81" s="7" t="n">
        <v>0.4945656351629943</v>
      </c>
      <c r="EJ81" s="7" t="n">
        <v>0.766386550356118</v>
      </c>
      <c r="EK81" s="7" t="n">
        <v>0.442285421170141</v>
      </c>
      <c r="EL81" s="7" t="n">
        <v>0.5979950595307929</v>
      </c>
      <c r="EM81" s="7" t="n">
        <v>0.4722968491161737</v>
      </c>
      <c r="EN81" s="7" t="n">
        <v>0.4944130903361008</v>
      </c>
      <c r="EO81" s="7" t="n">
        <v>0.4811620713252334</v>
      </c>
      <c r="EP81" s="7" t="n">
        <v>0.3737630729411972</v>
      </c>
      <c r="EQ81" s="7" t="n">
        <v>0.4971816818448777</v>
      </c>
      <c r="ER81" s="7" t="n">
        <v>0.639747060276762</v>
      </c>
      <c r="ES81" s="7" t="n">
        <v>0.009840043942765341</v>
      </c>
      <c r="ET81" s="7" t="n">
        <v>0.4584392025881925</v>
      </c>
      <c r="EU81" s="7" t="n">
        <v>0.6034223128834639</v>
      </c>
      <c r="EV81" s="7" t="n">
        <v>0.5040239179196961</v>
      </c>
      <c r="EW81" s="7" t="n">
        <v>0.4321350735113152</v>
      </c>
      <c r="EX81" s="7" t="n">
        <v>0.5863184116586584</v>
      </c>
      <c r="EY81" s="7" t="n">
        <v>0.5187987115707485</v>
      </c>
      <c r="EZ81" s="7" t="n">
        <v>0.2530035856270791</v>
      </c>
      <c r="FA81" s="7" t="n">
        <v>0.7537318288505583</v>
      </c>
      <c r="FB81" s="7" t="n">
        <v>0.2133172909594815</v>
      </c>
      <c r="FC81" s="7" t="n">
        <v>0.2971265837989627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0.4840477249817146</v>
      </c>
      <c r="D82" s="7" t="n">
        <v>0.3342733370429458</v>
      </c>
      <c r="E82" s="7" t="n">
        <v>0.5233041398451596</v>
      </c>
      <c r="F82" s="7" t="n">
        <v>0.3228303721095905</v>
      </c>
      <c r="G82" s="7" t="n">
        <v>0.2794841377273003</v>
      </c>
      <c r="H82" s="7" t="n">
        <v>0.6552569609596142</v>
      </c>
      <c r="I82" s="7" t="n">
        <v>0.3645719733083352</v>
      </c>
      <c r="J82" s="7" t="n">
        <v>0.3269338017795582</v>
      </c>
      <c r="K82" s="7" t="n">
        <v>0.4848382279701167</v>
      </c>
      <c r="L82" s="7" t="n">
        <v>0.3849726177013559</v>
      </c>
      <c r="M82" s="7" t="n">
        <v>0.01145269905950018</v>
      </c>
      <c r="N82" s="7" t="n">
        <v>0.1164796140481271</v>
      </c>
      <c r="O82" s="7" t="n">
        <v>-0.01923477668545268</v>
      </c>
      <c r="P82" s="7" t="n">
        <v>0.05322372532320847</v>
      </c>
      <c r="Q82" s="7" t="n">
        <v>0.3605874815756751</v>
      </c>
      <c r="R82" s="7" t="n">
        <v>-0.04024807695939363</v>
      </c>
      <c r="S82" s="7" t="n">
        <v>0.3935860536038907</v>
      </c>
      <c r="T82" s="7" t="n">
        <v>0.1276630180617633</v>
      </c>
      <c r="U82" s="7" t="n">
        <v>0.3159171260899067</v>
      </c>
      <c r="V82" s="7" t="n">
        <v>0.6980598995584535</v>
      </c>
      <c r="W82" s="7" t="n">
        <v>0.6071187012203433</v>
      </c>
      <c r="X82" s="7" t="n">
        <v>0.3163573565308609</v>
      </c>
      <c r="Y82" s="7" t="n">
        <v>0.3677957489907295</v>
      </c>
      <c r="Z82" s="7" t="n">
        <v>0.3930682030823135</v>
      </c>
      <c r="AA82" s="7" t="n">
        <v>0.4014127009673866</v>
      </c>
      <c r="AB82" s="7" t="n">
        <v>0.4003277152086107</v>
      </c>
      <c r="AC82" s="7" t="n">
        <v>0.1476535171082484</v>
      </c>
      <c r="AD82" s="7" t="n">
        <v>0.2775805002103156</v>
      </c>
      <c r="AE82" s="7" t="n">
        <v>0.6191268173121737</v>
      </c>
      <c r="AF82" s="7" t="n">
        <v>0.5056906457916993</v>
      </c>
      <c r="AG82" s="7" t="n">
        <v>0.7897682831712953</v>
      </c>
      <c r="AH82" s="7" t="n">
        <v>0.2127186842259844</v>
      </c>
      <c r="AI82" s="7" t="n">
        <v>-0.04231910899234359</v>
      </c>
      <c r="AJ82" s="7" t="n">
        <v>0.2772604711493679</v>
      </c>
      <c r="AK82" s="7" t="n">
        <v>0.3267383452062292</v>
      </c>
      <c r="AL82" s="7" t="n">
        <v>0.9627916379547068</v>
      </c>
      <c r="AM82" s="7" t="n">
        <v>0.3537683340367127</v>
      </c>
      <c r="AN82" s="7" t="n">
        <v>0.2183384748088462</v>
      </c>
      <c r="AO82" s="7" t="n">
        <v>0.1076440748617636</v>
      </c>
      <c r="AP82" s="7" t="n">
        <v>0.3704360403826169</v>
      </c>
      <c r="AQ82" s="7" t="n">
        <v>0.1676314819993963</v>
      </c>
      <c r="AR82" s="7" t="n">
        <v>0.0997144897436316</v>
      </c>
      <c r="AS82" s="7" t="n">
        <v>0.196287235605353</v>
      </c>
      <c r="AT82" s="7" t="n">
        <v>0.400631722012755</v>
      </c>
      <c r="AU82" s="7" t="n">
        <v>0.6355270451807989</v>
      </c>
      <c r="AV82" s="7" t="n">
        <v>0.3450430773764008</v>
      </c>
      <c r="AW82" s="7" t="n">
        <v>-0.05150355417713309</v>
      </c>
      <c r="AX82" s="7" t="n">
        <v>0.3065561137879172</v>
      </c>
      <c r="AY82" s="7" t="n">
        <v>0.6035973072913086</v>
      </c>
      <c r="AZ82" s="7" t="n">
        <v>0.3056746102678563</v>
      </c>
      <c r="BA82" s="7" t="n">
        <v>0.1642215195568276</v>
      </c>
      <c r="BB82" s="7" t="n">
        <v>0.1221130974436638</v>
      </c>
      <c r="BC82" s="7" t="n">
        <v>0.3641471499052235</v>
      </c>
      <c r="BD82" s="7" t="n">
        <v>0.3236538559446475</v>
      </c>
      <c r="BE82" s="7" t="n">
        <v>0.3267383209393594</v>
      </c>
      <c r="BF82" s="7" t="n">
        <v>0.3336789698533201</v>
      </c>
      <c r="BG82" s="7" t="n">
        <v>0.3383614197495518</v>
      </c>
      <c r="BH82" s="7" t="n">
        <v>0.3676613915386627</v>
      </c>
      <c r="BI82" s="7" t="n">
        <v>0.2982581955934716</v>
      </c>
      <c r="BJ82" s="7" t="n">
        <v>0.3280222410299448</v>
      </c>
      <c r="BK82" s="7" t="n">
        <v>0.3722823962884916</v>
      </c>
      <c r="BL82" s="7" t="n">
        <v>0.1540225966429669</v>
      </c>
      <c r="BM82" s="7" t="n">
        <v>0.5593722595529681</v>
      </c>
      <c r="BN82" s="7" t="n">
        <v>0.3345805363294974</v>
      </c>
      <c r="BO82" s="7" t="n">
        <v>0.5504996998569945</v>
      </c>
      <c r="BP82" s="7" t="n">
        <v>0.5046602316761341</v>
      </c>
      <c r="BQ82" s="7" t="n">
        <v>0.4140190794547458</v>
      </c>
      <c r="BR82" s="7" t="n">
        <v>0.242547670031045</v>
      </c>
      <c r="BS82" s="7" t="n">
        <v>0.4547685815807553</v>
      </c>
      <c r="BT82" s="7" t="n">
        <v>0.1846349229155809</v>
      </c>
      <c r="BU82" s="7" t="n">
        <v>0.2006367669777125</v>
      </c>
      <c r="BV82" s="7" t="n">
        <v>0.5321074918092249</v>
      </c>
      <c r="BW82" s="7" t="n">
        <v>0.519316763589844</v>
      </c>
      <c r="BX82" s="7" t="n">
        <v>0.322791904022973</v>
      </c>
      <c r="BY82" s="7" t="n">
        <v>0.4219135714351412</v>
      </c>
      <c r="BZ82" s="7" t="n">
        <v>0.5135320905934565</v>
      </c>
      <c r="CA82" s="7" t="n">
        <v>0.1489669008540815</v>
      </c>
      <c r="CB82" s="7" t="n">
        <v>0.08198535264022601</v>
      </c>
      <c r="CC82" s="7" t="n">
        <v>0.6259475528429994</v>
      </c>
      <c r="CD82" s="7" t="n">
        <v>0.3670818528114816</v>
      </c>
      <c r="CE82" s="7" t="n">
        <v>1</v>
      </c>
      <c r="CF82" s="7" t="n">
        <v>0.3342893766960126</v>
      </c>
      <c r="CG82" s="7" t="n">
        <v>-0.07274380073432685</v>
      </c>
      <c r="CH82" s="7" t="n">
        <v>0.2477861577251986</v>
      </c>
      <c r="CI82" s="7" t="n">
        <v>0.08706789500877597</v>
      </c>
      <c r="CJ82" s="7" t="n">
        <v>0.4625231223513318</v>
      </c>
      <c r="CK82" s="7" t="n">
        <v>0.119205305241766</v>
      </c>
      <c r="CL82" s="7" t="n">
        <v>0.3351221449300349</v>
      </c>
      <c r="CM82" s="7" t="n">
        <v>-0.03822487334351945</v>
      </c>
      <c r="CN82" s="7" t="n">
        <v>0.3590083143483982</v>
      </c>
      <c r="CO82" s="7" t="n">
        <v>0.0996651357466582</v>
      </c>
      <c r="CP82" s="7" t="n">
        <v>0.6528377252900046</v>
      </c>
      <c r="CQ82" s="7" t="n">
        <v>0.2561115147683338</v>
      </c>
      <c r="CR82" s="7" t="n">
        <v>0.3672612400392578</v>
      </c>
      <c r="CS82" s="7" t="n">
        <v>0.5670714300913136</v>
      </c>
      <c r="CT82" s="7" t="n">
        <v>0.1238321116783127</v>
      </c>
      <c r="CU82" s="7" t="n">
        <v>0.6243363771530716</v>
      </c>
      <c r="CV82" s="7" t="n">
        <v>0.3147256804825263</v>
      </c>
      <c r="CW82" s="7" t="n">
        <v>-0.09725518321139837</v>
      </c>
      <c r="CX82" s="7" t="n">
        <v>-0.0394481799430178</v>
      </c>
      <c r="CY82" s="7" t="n">
        <v>-0.005505031452705688</v>
      </c>
      <c r="CZ82" s="7" t="n">
        <v>0.7227226569599652</v>
      </c>
      <c r="DA82" s="7" t="n">
        <v>0.2163067498467471</v>
      </c>
      <c r="DB82" s="7" t="n">
        <v>0.319932243770996</v>
      </c>
      <c r="DC82" s="7" t="n">
        <v>0.07735796495417244</v>
      </c>
      <c r="DD82" s="7" t="n">
        <v>-0.1147382492185104</v>
      </c>
      <c r="DE82" s="7" t="n">
        <v>0.1656586019063555</v>
      </c>
      <c r="DF82" s="7" t="n">
        <v>0.2502994306693082</v>
      </c>
      <c r="DG82" s="7" t="n">
        <v>0.1591250860359514</v>
      </c>
      <c r="DH82" s="7" t="n">
        <v>0.09916839077946053</v>
      </c>
      <c r="DI82" s="7" t="n">
        <v>-0.08245993258960409</v>
      </c>
      <c r="DJ82" s="7" t="n">
        <v>0.02547309640827718</v>
      </c>
      <c r="DK82" s="7" t="n">
        <v>-0.02535756427976379</v>
      </c>
      <c r="DL82" s="7" t="n">
        <v>0.3196389705648053</v>
      </c>
      <c r="DM82" s="7" t="n">
        <v>0.06434217995894781</v>
      </c>
      <c r="DN82" s="7" t="n">
        <v>0.3869650350946389</v>
      </c>
      <c r="DO82" s="7" t="n">
        <v>-0.09153681569885808</v>
      </c>
      <c r="DP82" s="7" t="n">
        <v>-0.09178095529714028</v>
      </c>
      <c r="DQ82" s="7" t="n">
        <v>0.199448256785779</v>
      </c>
      <c r="DR82" s="7" t="n">
        <v>-0.07861757632600161</v>
      </c>
      <c r="DS82" s="7" t="n">
        <v>0.08657853324671204</v>
      </c>
      <c r="DT82" s="7" t="n">
        <v>0.3233745317616594</v>
      </c>
      <c r="DU82" s="7" t="n">
        <v>0.112426443167723</v>
      </c>
      <c r="DV82" s="7" t="n">
        <v>0.01690492459011529</v>
      </c>
      <c r="DW82" s="7" t="n">
        <v>0.2311850122599759</v>
      </c>
      <c r="DX82" s="7" t="n">
        <v>0.07862097774712845</v>
      </c>
      <c r="DY82" s="7" t="n">
        <v>0.492521928870421</v>
      </c>
      <c r="DZ82" s="7" t="n">
        <v>0.4607710258452987</v>
      </c>
      <c r="EA82" s="7" t="n">
        <v>0.4279042491589769</v>
      </c>
      <c r="EB82" s="7" t="n">
        <v>0.2600855997235724</v>
      </c>
      <c r="EC82" s="7" t="n">
        <v>0.01951117794055063</v>
      </c>
      <c r="ED82" s="7" t="n">
        <v>0.3488964426247199</v>
      </c>
      <c r="EE82" s="7" t="n">
        <v>0.4566643361553698</v>
      </c>
      <c r="EF82" s="7" t="n">
        <v>0.1724345762766428</v>
      </c>
      <c r="EG82" s="7" t="n">
        <v>0.02298819000305157</v>
      </c>
      <c r="EH82" s="7" t="n">
        <v>0.4086159113527763</v>
      </c>
      <c r="EI82" s="7" t="n">
        <v>0.05175064661380288</v>
      </c>
      <c r="EJ82" s="7" t="n">
        <v>0.2649410970546108</v>
      </c>
      <c r="EK82" s="7" t="n">
        <v>0.1203979381893075</v>
      </c>
      <c r="EL82" s="7" t="n">
        <v>0.2440336804238028</v>
      </c>
      <c r="EM82" s="7" t="n">
        <v>0.3276219335803419</v>
      </c>
      <c r="EN82" s="7" t="n">
        <v>0.04820416107592724</v>
      </c>
      <c r="EO82" s="7" t="n">
        <v>0.68681916285288</v>
      </c>
      <c r="EP82" s="7" t="n">
        <v>0.2769071057782457</v>
      </c>
      <c r="EQ82" s="7" t="n">
        <v>0.0471098006688087</v>
      </c>
      <c r="ER82" s="7" t="n">
        <v>0.3160915311355068</v>
      </c>
      <c r="ES82" s="7" t="n">
        <v>0.1498618074601843</v>
      </c>
      <c r="ET82" s="7" t="n">
        <v>0.323681159785965</v>
      </c>
      <c r="EU82" s="7" t="n">
        <v>0.2138341711200229</v>
      </c>
      <c r="EV82" s="7" t="n">
        <v>0.04085272771397686</v>
      </c>
      <c r="EW82" s="7" t="n">
        <v>0.6618467954799315</v>
      </c>
      <c r="EX82" s="7" t="n">
        <v>0.2116347508700645</v>
      </c>
      <c r="EY82" s="7" t="n">
        <v>0.506259097933704</v>
      </c>
      <c r="EZ82" s="7" t="n">
        <v>0.4219016811630128</v>
      </c>
      <c r="FA82" s="7" t="n">
        <v>0.2532664911752001</v>
      </c>
      <c r="FB82" s="7" t="n">
        <v>-0.025443117585732</v>
      </c>
      <c r="FC82" s="7" t="n">
        <v>0.5254138841515025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0.7123754422983202</v>
      </c>
      <c r="D83" s="7" t="n">
        <v>0.7427655255920328</v>
      </c>
      <c r="E83" s="7" t="n">
        <v>0.2721108104878756</v>
      </c>
      <c r="F83" s="7" t="n">
        <v>0.6469678889945919</v>
      </c>
      <c r="G83" s="7" t="n">
        <v>0.2020303838138018</v>
      </c>
      <c r="H83" s="7" t="n">
        <v>0.5197698559851771</v>
      </c>
      <c r="I83" s="7" t="n">
        <v>0.9556136963634041</v>
      </c>
      <c r="J83" s="7" t="n">
        <v>0.5950652862539927</v>
      </c>
      <c r="K83" s="7" t="n">
        <v>0.3111599268754667</v>
      </c>
      <c r="L83" s="7" t="n">
        <v>0.731501808101278</v>
      </c>
      <c r="M83" s="7" t="n">
        <v>0.3787578556578703</v>
      </c>
      <c r="N83" s="7" t="n">
        <v>0.5176772413330324</v>
      </c>
      <c r="O83" s="7" t="n">
        <v>0.3765254917173093</v>
      </c>
      <c r="P83" s="7" t="n">
        <v>0.4236090411370257</v>
      </c>
      <c r="Q83" s="7" t="n">
        <v>0.6222044360243926</v>
      </c>
      <c r="R83" s="7" t="n">
        <v>0.4383743499703408</v>
      </c>
      <c r="S83" s="7" t="n">
        <v>0.6158232788928811</v>
      </c>
      <c r="T83" s="7" t="n">
        <v>0.5640554017555182</v>
      </c>
      <c r="U83" s="7" t="n">
        <v>0.9974864603500845</v>
      </c>
      <c r="V83" s="7" t="n">
        <v>0.6752039109882809</v>
      </c>
      <c r="W83" s="7" t="n">
        <v>0.5068022324843505</v>
      </c>
      <c r="X83" s="7" t="n">
        <v>0.9976752489167321</v>
      </c>
      <c r="Y83" s="7" t="n">
        <v>0.6211048393925241</v>
      </c>
      <c r="Z83" s="7" t="n">
        <v>0.6562667439881325</v>
      </c>
      <c r="AA83" s="7" t="n">
        <v>0.7148364374912073</v>
      </c>
      <c r="AB83" s="7" t="n">
        <v>0.7451672245531951</v>
      </c>
      <c r="AC83" s="7" t="n">
        <v>0.5414710307497173</v>
      </c>
      <c r="AD83" s="7" t="n">
        <v>0.7069922888106291</v>
      </c>
      <c r="AE83" s="7" t="n">
        <v>0.4710095449943594</v>
      </c>
      <c r="AF83" s="7" t="n">
        <v>0.3798274957018967</v>
      </c>
      <c r="AG83" s="7" t="n">
        <v>0.5028027006224048</v>
      </c>
      <c r="AH83" s="7" t="n">
        <v>0.5822954958628529</v>
      </c>
      <c r="AI83" s="7" t="n">
        <v>0.4060265738885621</v>
      </c>
      <c r="AJ83" s="7" t="n">
        <v>0.6048004488245941</v>
      </c>
      <c r="AK83" s="7" t="n">
        <v>0.6720517750916849</v>
      </c>
      <c r="AL83" s="7" t="n">
        <v>0.4809164230243981</v>
      </c>
      <c r="AM83" s="7" t="n">
        <v>0.5978784769633053</v>
      </c>
      <c r="AN83" s="7" t="n">
        <v>0.5782549708974409</v>
      </c>
      <c r="AO83" s="7" t="n">
        <v>0.4282249341804962</v>
      </c>
      <c r="AP83" s="7" t="n">
        <v>0.6906714323209522</v>
      </c>
      <c r="AQ83" s="7" t="n">
        <v>0.6045845777825286</v>
      </c>
      <c r="AR83" s="7" t="n">
        <v>0.566822011793969</v>
      </c>
      <c r="AS83" s="7" t="n">
        <v>0.5925776791078734</v>
      </c>
      <c r="AT83" s="7" t="n">
        <v>0.6044497345498282</v>
      </c>
      <c r="AU83" s="7" t="n">
        <v>0.6892883731824794</v>
      </c>
      <c r="AV83" s="7" t="n">
        <v>0.6664448201071105</v>
      </c>
      <c r="AW83" s="7" t="n">
        <v>0.3966946613342249</v>
      </c>
      <c r="AX83" s="7" t="n">
        <v>0.9963760543964071</v>
      </c>
      <c r="AY83" s="7" t="n">
        <v>0.5171941997304697</v>
      </c>
      <c r="AZ83" s="7" t="n">
        <v>0.583605035395911</v>
      </c>
      <c r="BA83" s="7" t="n">
        <v>0.5808433516293507</v>
      </c>
      <c r="BB83" s="7" t="n">
        <v>0.5819172636314452</v>
      </c>
      <c r="BC83" s="7" t="n">
        <v>0.6492977950631285</v>
      </c>
      <c r="BD83" s="7" t="n">
        <v>0.6283498374227682</v>
      </c>
      <c r="BE83" s="7" t="n">
        <v>0.6720519654167922</v>
      </c>
      <c r="BF83" s="7" t="n">
        <v>0.5585835496831403</v>
      </c>
      <c r="BG83" s="7" t="n">
        <v>0.5480202025353222</v>
      </c>
      <c r="BH83" s="7" t="n">
        <v>0.3574969365618011</v>
      </c>
      <c r="BI83" s="7" t="n">
        <v>0.5058876800512973</v>
      </c>
      <c r="BJ83" s="7" t="n">
        <v>0.5735389884563851</v>
      </c>
      <c r="BK83" s="7" t="n">
        <v>0.6232240035184158</v>
      </c>
      <c r="BL83" s="7" t="n">
        <v>-0.127735688404753</v>
      </c>
      <c r="BM83" s="7" t="n">
        <v>0.4943424517008521</v>
      </c>
      <c r="BN83" s="7" t="n">
        <v>0.6031678447639419</v>
      </c>
      <c r="BO83" s="7" t="n">
        <v>0.546402785717214</v>
      </c>
      <c r="BP83" s="7" t="n">
        <v>0.4271654742979877</v>
      </c>
      <c r="BQ83" s="7" t="n">
        <v>0.7435908909511407</v>
      </c>
      <c r="BR83" s="7" t="n">
        <v>0.6421082825497981</v>
      </c>
      <c r="BS83" s="7" t="n">
        <v>0.7082604224997231</v>
      </c>
      <c r="BT83" s="7" t="n">
        <v>0.7350733392914596</v>
      </c>
      <c r="BU83" s="7" t="n">
        <v>0.3336432881634927</v>
      </c>
      <c r="BV83" s="7" t="n">
        <v>0.6955106143148078</v>
      </c>
      <c r="BW83" s="7" t="n">
        <v>0.5566360992959621</v>
      </c>
      <c r="BX83" s="7" t="n">
        <v>0.8819845128115831</v>
      </c>
      <c r="BY83" s="7" t="n">
        <v>0.4116654064810565</v>
      </c>
      <c r="BZ83" s="7" t="n">
        <v>0.4087358994632904</v>
      </c>
      <c r="CA83" s="7" t="n">
        <v>0.3659038284857858</v>
      </c>
      <c r="CB83" s="7" t="n">
        <v>0.418220308378173</v>
      </c>
      <c r="CC83" s="7" t="n">
        <v>0.5082121361589402</v>
      </c>
      <c r="CD83" s="7" t="n">
        <v>0.3760317803763319</v>
      </c>
      <c r="CE83" s="7" t="n">
        <v>0.3342893766960126</v>
      </c>
      <c r="CF83" s="7" t="n">
        <v>1</v>
      </c>
      <c r="CG83" s="7" t="n">
        <v>0.4036368022631009</v>
      </c>
      <c r="CH83" s="7" t="n">
        <v>0.3733747242078244</v>
      </c>
      <c r="CI83" s="7" t="n">
        <v>0.5764842074062773</v>
      </c>
      <c r="CJ83" s="7" t="n">
        <v>0.1919811079402428</v>
      </c>
      <c r="CK83" s="7" t="n">
        <v>0.5805524806324743</v>
      </c>
      <c r="CL83" s="7" t="n">
        <v>0.3816244518612419</v>
      </c>
      <c r="CM83" s="7" t="n">
        <v>0.3702848759554317</v>
      </c>
      <c r="CN83" s="7" t="n">
        <v>0.2361954119280293</v>
      </c>
      <c r="CO83" s="7" t="n">
        <v>0.3428491635489851</v>
      </c>
      <c r="CP83" s="7" t="n">
        <v>0.4838045238750693</v>
      </c>
      <c r="CQ83" s="7" t="n">
        <v>0.426998877345046</v>
      </c>
      <c r="CR83" s="7" t="n">
        <v>0.6274061904790048</v>
      </c>
      <c r="CS83" s="7" t="n">
        <v>0.5131763379805947</v>
      </c>
      <c r="CT83" s="7" t="n">
        <v>-0.01296898349058286</v>
      </c>
      <c r="CU83" s="7" t="n">
        <v>0.6929387084324696</v>
      </c>
      <c r="CV83" s="7" t="n">
        <v>0.5010799828820879</v>
      </c>
      <c r="CW83" s="7" t="n">
        <v>0.3901972881588003</v>
      </c>
      <c r="CX83" s="7" t="n">
        <v>0.3859874708084142</v>
      </c>
      <c r="CY83" s="7" t="n">
        <v>0.4664308594090061</v>
      </c>
      <c r="CZ83" s="7" t="n">
        <v>0.4732980660079956</v>
      </c>
      <c r="DA83" s="7" t="n">
        <v>0.573028401300074</v>
      </c>
      <c r="DB83" s="7" t="n">
        <v>0.5364400089535813</v>
      </c>
      <c r="DC83" s="7" t="n">
        <v>0.5197633878266517</v>
      </c>
      <c r="DD83" s="7" t="n">
        <v>0.369139044341153</v>
      </c>
      <c r="DE83" s="7" t="n">
        <v>0.4791152228535503</v>
      </c>
      <c r="DF83" s="7" t="n">
        <v>0.3176215552637348</v>
      </c>
      <c r="DG83" s="7" t="n">
        <v>0.7116031034859234</v>
      </c>
      <c r="DH83" s="7" t="n">
        <v>0.3275735822757426</v>
      </c>
      <c r="DI83" s="7" t="n">
        <v>0.3826541124980886</v>
      </c>
      <c r="DJ83" s="7" t="n">
        <v>0.496319036197667</v>
      </c>
      <c r="DK83" s="7" t="n">
        <v>0.3903580460965935</v>
      </c>
      <c r="DL83" s="7" t="n">
        <v>0.5891677876628169</v>
      </c>
      <c r="DM83" s="7" t="n">
        <v>0.3983048260640596</v>
      </c>
      <c r="DN83" s="7" t="n">
        <v>0.5843601525245811</v>
      </c>
      <c r="DO83" s="7" t="n">
        <v>0.3644695739443424</v>
      </c>
      <c r="DP83" s="7" t="n">
        <v>0.4101014567755368</v>
      </c>
      <c r="DQ83" s="7" t="n">
        <v>0.5841286302797907</v>
      </c>
      <c r="DR83" s="7" t="n">
        <v>0.4303440399172269</v>
      </c>
      <c r="DS83" s="7" t="n">
        <v>0.4322158407089088</v>
      </c>
      <c r="DT83" s="7" t="n">
        <v>0.512227436037089</v>
      </c>
      <c r="DU83" s="7" t="n">
        <v>0.414992208324766</v>
      </c>
      <c r="DV83" s="7" t="n">
        <v>0.5102794752154989</v>
      </c>
      <c r="DW83" s="7" t="n">
        <v>0.5379122649166193</v>
      </c>
      <c r="DX83" s="7" t="n">
        <v>0.3194992691149383</v>
      </c>
      <c r="DY83" s="7" t="n">
        <v>0.5773580672044679</v>
      </c>
      <c r="DZ83" s="7" t="n">
        <v>0.7778218517654578</v>
      </c>
      <c r="EA83" s="7" t="n">
        <v>0.6382047011530811</v>
      </c>
      <c r="EB83" s="7" t="n">
        <v>0.5168312232065745</v>
      </c>
      <c r="EC83" s="7" t="n">
        <v>0.3137023115438947</v>
      </c>
      <c r="ED83" s="7" t="n">
        <v>0.6029522245974938</v>
      </c>
      <c r="EE83" s="7" t="n">
        <v>0.5403246114654192</v>
      </c>
      <c r="EF83" s="7" t="n">
        <v>0.5075296220135745</v>
      </c>
      <c r="EG83" s="7" t="n">
        <v>0.4045000320226615</v>
      </c>
      <c r="EH83" s="7" t="n">
        <v>0.6266933762263714</v>
      </c>
      <c r="EI83" s="7" t="n">
        <v>0.3707683362334364</v>
      </c>
      <c r="EJ83" s="7" t="n">
        <v>0.3549470502296694</v>
      </c>
      <c r="EK83" s="7" t="n">
        <v>0.5512583573128409</v>
      </c>
      <c r="EL83" s="7" t="n">
        <v>0.4185410144102183</v>
      </c>
      <c r="EM83" s="7" t="n">
        <v>0.6324295198960653</v>
      </c>
      <c r="EN83" s="7" t="n">
        <v>0.3798340162745551</v>
      </c>
      <c r="EO83" s="7" t="n">
        <v>0.4873390119024985</v>
      </c>
      <c r="EP83" s="7" t="n">
        <v>0.964176420767078</v>
      </c>
      <c r="EQ83" s="7" t="n">
        <v>0.3832451401439605</v>
      </c>
      <c r="ER83" s="7" t="n">
        <v>0.3430243065994243</v>
      </c>
      <c r="ES83" s="7" t="n">
        <v>-0.1332573925782172</v>
      </c>
      <c r="ET83" s="7" t="n">
        <v>0.5516699405571988</v>
      </c>
      <c r="EU83" s="7" t="n">
        <v>0.342695094127909</v>
      </c>
      <c r="EV83" s="7" t="n">
        <v>0.3979263526781472</v>
      </c>
      <c r="EW83" s="7" t="n">
        <v>0.4657524102658328</v>
      </c>
      <c r="EX83" s="7" t="n">
        <v>0.3448023346624738</v>
      </c>
      <c r="EY83" s="7" t="n">
        <v>0.5052458731298446</v>
      </c>
      <c r="EZ83" s="7" t="n">
        <v>0.1972784295616802</v>
      </c>
      <c r="FA83" s="7" t="n">
        <v>0.36002274348041</v>
      </c>
      <c r="FB83" s="7" t="n">
        <v>0.396709654143351</v>
      </c>
      <c r="FC83" s="7" t="n">
        <v>0.3222974654157424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0.5931439418252755</v>
      </c>
      <c r="D84" s="7" t="n">
        <v>0.6718477713564061</v>
      </c>
      <c r="E84" s="7" t="n">
        <v>-0.1827186756971939</v>
      </c>
      <c r="F84" s="7" t="n">
        <v>0.5542767972653201</v>
      </c>
      <c r="G84" s="7" t="n">
        <v>0.04115522255317348</v>
      </c>
      <c r="H84" s="7" t="n">
        <v>0.04093830840435116</v>
      </c>
      <c r="I84" s="7" t="n">
        <v>0.3963939217613159</v>
      </c>
      <c r="J84" s="7" t="n">
        <v>0.3577842068812901</v>
      </c>
      <c r="K84" s="7" t="n">
        <v>-0.1801092707754667</v>
      </c>
      <c r="L84" s="7" t="n">
        <v>0.7049213968281576</v>
      </c>
      <c r="M84" s="7" t="n">
        <v>0.8770817731192206</v>
      </c>
      <c r="N84" s="7" t="n">
        <v>0.5052282073616564</v>
      </c>
      <c r="O84" s="7" t="n">
        <v>0.8649411133498324</v>
      </c>
      <c r="P84" s="7" t="n">
        <v>0.8728162859297292</v>
      </c>
      <c r="Q84" s="7" t="n">
        <v>0.6278422237708275</v>
      </c>
      <c r="R84" s="7" t="n">
        <v>0.9412998020545044</v>
      </c>
      <c r="S84" s="7" t="n">
        <v>0.3561138437480533</v>
      </c>
      <c r="T84" s="7" t="n">
        <v>0.8239278369776138</v>
      </c>
      <c r="U84" s="7" t="n">
        <v>0.3977359649020875</v>
      </c>
      <c r="V84" s="7" t="n">
        <v>0.2230269211205636</v>
      </c>
      <c r="W84" s="7" t="n">
        <v>0.0452844207776825</v>
      </c>
      <c r="X84" s="7" t="n">
        <v>0.4137913338202146</v>
      </c>
      <c r="Y84" s="7" t="n">
        <v>0.3162247877194663</v>
      </c>
      <c r="Z84" s="7" t="n">
        <v>0.6818148063017753</v>
      </c>
      <c r="AA84" s="7" t="n">
        <v>0.7171105739032764</v>
      </c>
      <c r="AB84" s="7" t="n">
        <v>0.7277329588776917</v>
      </c>
      <c r="AC84" s="7" t="n">
        <v>0.4056462738728516</v>
      </c>
      <c r="AD84" s="7" t="n">
        <v>0.7391476713070363</v>
      </c>
      <c r="AE84" s="7" t="n">
        <v>-0.1020479977693326</v>
      </c>
      <c r="AF84" s="7" t="n">
        <v>-0.08590271562650025</v>
      </c>
      <c r="AG84" s="7" t="n">
        <v>0.031010995910468</v>
      </c>
      <c r="AH84" s="7" t="n">
        <v>0.4472880348488882</v>
      </c>
      <c r="AI84" s="7" t="n">
        <v>0.9116663066393065</v>
      </c>
      <c r="AJ84" s="7" t="n">
        <v>0.3858578151174528</v>
      </c>
      <c r="AK84" s="7" t="n">
        <v>0.2488643514274707</v>
      </c>
      <c r="AL84" s="7" t="n">
        <v>-0.01384391030030816</v>
      </c>
      <c r="AM84" s="7" t="n">
        <v>0.300341270892835</v>
      </c>
      <c r="AN84" s="7" t="n">
        <v>0.4503736398696039</v>
      </c>
      <c r="AO84" s="7" t="n">
        <v>0.9113539421391559</v>
      </c>
      <c r="AP84" s="7" t="n">
        <v>0.7613550955649289</v>
      </c>
      <c r="AQ84" s="7" t="n">
        <v>0.8134364124741583</v>
      </c>
      <c r="AR84" s="7" t="n">
        <v>0.8449223709732518</v>
      </c>
      <c r="AS84" s="7" t="n">
        <v>0.7574731422360138</v>
      </c>
      <c r="AT84" s="7" t="n">
        <v>0.6541718883191375</v>
      </c>
      <c r="AU84" s="7" t="n">
        <v>0.2090805381571267</v>
      </c>
      <c r="AV84" s="7" t="n">
        <v>0.7569420322208543</v>
      </c>
      <c r="AW84" s="7" t="n">
        <v>0.9152622344396677</v>
      </c>
      <c r="AX84" s="7" t="n">
        <v>0.4232736308457053</v>
      </c>
      <c r="AY84" s="7" t="n">
        <v>0.05290011807487074</v>
      </c>
      <c r="AZ84" s="7" t="n">
        <v>0.4157001910416121</v>
      </c>
      <c r="BA84" s="7" t="n">
        <v>0.4669741853066114</v>
      </c>
      <c r="BB84" s="7" t="n">
        <v>0.8125626072610572</v>
      </c>
      <c r="BC84" s="7" t="n">
        <v>0.3385573107487428</v>
      </c>
      <c r="BD84" s="7" t="n">
        <v>0.7908718332573765</v>
      </c>
      <c r="BE84" s="7" t="n">
        <v>0.2488644152869071</v>
      </c>
      <c r="BF84" s="7" t="n">
        <v>0.3700104083461982</v>
      </c>
      <c r="BG84" s="7" t="n">
        <v>0.5674140701838917</v>
      </c>
      <c r="BH84" s="7" t="n">
        <v>0.5694766454650572</v>
      </c>
      <c r="BI84" s="7" t="n">
        <v>0.5226625259828336</v>
      </c>
      <c r="BJ84" s="7" t="n">
        <v>0.4136937151705906</v>
      </c>
      <c r="BK84" s="7" t="n">
        <v>0.3163285151997646</v>
      </c>
      <c r="BL84" s="7" t="n">
        <v>-0.2014955641160823</v>
      </c>
      <c r="BM84" s="7" t="n">
        <v>0.06923780148837612</v>
      </c>
      <c r="BN84" s="7" t="n">
        <v>0.4812264165932463</v>
      </c>
      <c r="BO84" s="7" t="n">
        <v>0.1172359870813758</v>
      </c>
      <c r="BP84" s="7" t="n">
        <v>-0.09097628054617221</v>
      </c>
      <c r="BQ84" s="7" t="n">
        <v>0.6935619293812196</v>
      </c>
      <c r="BR84" s="7" t="n">
        <v>0.7243322623794817</v>
      </c>
      <c r="BS84" s="7" t="n">
        <v>0.4619523078534861</v>
      </c>
      <c r="BT84" s="7" t="n">
        <v>0.5451455653870312</v>
      </c>
      <c r="BU84" s="7" t="n">
        <v>0.7350902114105847</v>
      </c>
      <c r="BV84" s="7" t="n">
        <v>0.1412803259282738</v>
      </c>
      <c r="BW84" s="7" t="n">
        <v>0.04740371729288072</v>
      </c>
      <c r="BX84" s="7" t="n">
        <v>0.4469333316520896</v>
      </c>
      <c r="BY84" s="7" t="n">
        <v>0.02074274098396761</v>
      </c>
      <c r="BZ84" s="7" t="n">
        <v>0.1579278289127687</v>
      </c>
      <c r="CA84" s="7" t="n">
        <v>0.8190747803543456</v>
      </c>
      <c r="CB84" s="7" t="n">
        <v>0.9127369702176767</v>
      </c>
      <c r="CC84" s="7" t="n">
        <v>0.04288834854049901</v>
      </c>
      <c r="CD84" s="7" t="n">
        <v>0.4821821214727331</v>
      </c>
      <c r="CE84" s="7" t="n">
        <v>-0.07274380073432685</v>
      </c>
      <c r="CF84" s="7" t="n">
        <v>0.4036368022631009</v>
      </c>
      <c r="CG84" s="7" t="n">
        <v>1</v>
      </c>
      <c r="CH84" s="7" t="n">
        <v>0.7038261459655943</v>
      </c>
      <c r="CI84" s="7" t="n">
        <v>0.4615359316119476</v>
      </c>
      <c r="CJ84" s="7" t="n">
        <v>-0.137399234884473</v>
      </c>
      <c r="CK84" s="7" t="n">
        <v>0.4752962083763906</v>
      </c>
      <c r="CL84" s="7" t="n">
        <v>0.703539272617741</v>
      </c>
      <c r="CM84" s="7" t="n">
        <v>0.9640178559784297</v>
      </c>
      <c r="CN84" s="7" t="n">
        <v>0.3615062055789391</v>
      </c>
      <c r="CO84" s="7" t="n">
        <v>0.8430245417517723</v>
      </c>
      <c r="CP84" s="7" t="n">
        <v>-0.08284181781490382</v>
      </c>
      <c r="CQ84" s="7" t="n">
        <v>0.5922188485327626</v>
      </c>
      <c r="CR84" s="7" t="n">
        <v>0.3273291817818246</v>
      </c>
      <c r="CS84" s="7" t="n">
        <v>0.01675097828354476</v>
      </c>
      <c r="CT84" s="7" t="n">
        <v>-0.1530185465232657</v>
      </c>
      <c r="CU84" s="7" t="n">
        <v>0.2064115716055078</v>
      </c>
      <c r="CV84" s="7" t="n">
        <v>0.4428985902086324</v>
      </c>
      <c r="CW84" s="7" t="n">
        <v>0.9902408970196696</v>
      </c>
      <c r="CX84" s="7" t="n">
        <v>0.9083700697467494</v>
      </c>
      <c r="CY84" s="7" t="n">
        <v>0.9501598568643265</v>
      </c>
      <c r="CZ84" s="7" t="n">
        <v>0.05934035967288061</v>
      </c>
      <c r="DA84" s="7" t="n">
        <v>0.428927719954404</v>
      </c>
      <c r="DB84" s="7" t="n">
        <v>0.4020102951477906</v>
      </c>
      <c r="DC84" s="7" t="n">
        <v>0.452069286333707</v>
      </c>
      <c r="DD84" s="7" t="n">
        <v>0.8906566890846606</v>
      </c>
      <c r="DE84" s="7" t="n">
        <v>0.8507976983273623</v>
      </c>
      <c r="DF84" s="7" t="n">
        <v>0.4447025238402575</v>
      </c>
      <c r="DG84" s="7" t="n">
        <v>0.1753138212202028</v>
      </c>
      <c r="DH84" s="7" t="n">
        <v>0.8334916025502208</v>
      </c>
      <c r="DI84" s="7" t="n">
        <v>0.9113316566510234</v>
      </c>
      <c r="DJ84" s="7" t="n">
        <v>0.948083840139364</v>
      </c>
      <c r="DK84" s="7" t="n">
        <v>0.3355450374926183</v>
      </c>
      <c r="DL84" s="7" t="n">
        <v>0.4264213577378869</v>
      </c>
      <c r="DM84" s="7" t="n">
        <v>0.9116137728223881</v>
      </c>
      <c r="DN84" s="7" t="n">
        <v>0.6012368437521521</v>
      </c>
      <c r="DO84" s="7" t="n">
        <v>0.9536040896427947</v>
      </c>
      <c r="DP84" s="7" t="n">
        <v>0.9351799222723646</v>
      </c>
      <c r="DQ84" s="7" t="n">
        <v>0.4400971504226962</v>
      </c>
      <c r="DR84" s="7" t="n">
        <v>0.9704194997924412</v>
      </c>
      <c r="DS84" s="7" t="n">
        <v>0.8886157835799573</v>
      </c>
      <c r="DT84" s="7" t="n">
        <v>0.5472079280494403</v>
      </c>
      <c r="DU84" s="7" t="n">
        <v>0.8595347998821177</v>
      </c>
      <c r="DV84" s="7" t="n">
        <v>0.9438361172784615</v>
      </c>
      <c r="DW84" s="7" t="n">
        <v>0.3529115946102579</v>
      </c>
      <c r="DX84" s="7" t="n">
        <v>0.6114415994193093</v>
      </c>
      <c r="DY84" s="7" t="n">
        <v>0.1676488645887089</v>
      </c>
      <c r="DZ84" s="7" t="n">
        <v>0.3456067572109294</v>
      </c>
      <c r="EA84" s="7" t="n">
        <v>0.2368555576412347</v>
      </c>
      <c r="EB84" s="7" t="n">
        <v>0.4736976905293935</v>
      </c>
      <c r="EC84" s="7" t="n">
        <v>0.7471353972858872</v>
      </c>
      <c r="ED84" s="7" t="n">
        <v>0.6602432123189326</v>
      </c>
      <c r="EE84" s="7" t="n">
        <v>0.5281099577716448</v>
      </c>
      <c r="EF84" s="7" t="n">
        <v>0.8355410295596761</v>
      </c>
      <c r="EG84" s="7" t="n">
        <v>0.8749923795131606</v>
      </c>
      <c r="EH84" s="7" t="n">
        <v>0.5545408052423835</v>
      </c>
      <c r="EI84" s="7" t="n">
        <v>0.8389796913076693</v>
      </c>
      <c r="EJ84" s="7" t="n">
        <v>0.4340910567771942</v>
      </c>
      <c r="EK84" s="7" t="n">
        <v>0.4819400264766371</v>
      </c>
      <c r="EL84" s="7" t="n">
        <v>0.8167627573807665</v>
      </c>
      <c r="EM84" s="7" t="n">
        <v>0.3290461897035755</v>
      </c>
      <c r="EN84" s="7" t="n">
        <v>0.8442625123759537</v>
      </c>
      <c r="EO84" s="7" t="n">
        <v>-0.02946975506644264</v>
      </c>
      <c r="EP84" s="7" t="n">
        <v>0.4691583960113846</v>
      </c>
      <c r="EQ84" s="7" t="n">
        <v>0.8471241739305038</v>
      </c>
      <c r="ER84" s="7" t="n">
        <v>0.3099976806770838</v>
      </c>
      <c r="ES84" s="7" t="n">
        <v>-0.2029739454790011</v>
      </c>
      <c r="ET84" s="7" t="n">
        <v>0.3544590792630568</v>
      </c>
      <c r="EU84" s="7" t="n">
        <v>0.7104826144478061</v>
      </c>
      <c r="EV84" s="7" t="n">
        <v>0.8498902817123579</v>
      </c>
      <c r="EW84" s="7" t="n">
        <v>-0.08368807690300373</v>
      </c>
      <c r="EX84" s="7" t="n">
        <v>0.706206489766937</v>
      </c>
      <c r="EY84" s="7" t="n">
        <v>0.3670710175923012</v>
      </c>
      <c r="EZ84" s="7" t="n">
        <v>-0.1644286464681391</v>
      </c>
      <c r="FA84" s="7" t="n">
        <v>0.5506763665966343</v>
      </c>
      <c r="FB84" s="7" t="n">
        <v>0.3439559761400749</v>
      </c>
      <c r="FC84" s="7" t="n">
        <v>-0.1326790450970118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0.6646813978233352</v>
      </c>
      <c r="D85" s="7" t="n">
        <v>0.5990428998978462</v>
      </c>
      <c r="E85" s="7" t="n">
        <v>-0.01610708571887525</v>
      </c>
      <c r="F85" s="7" t="n">
        <v>0.4587879486233504</v>
      </c>
      <c r="G85" s="7" t="n">
        <v>0.05400342353175543</v>
      </c>
      <c r="H85" s="7" t="n">
        <v>0.243107121882467</v>
      </c>
      <c r="I85" s="7" t="n">
        <v>0.3460503844464931</v>
      </c>
      <c r="J85" s="7" t="n">
        <v>0.4701231821934529</v>
      </c>
      <c r="K85" s="7" t="n">
        <v>-0.02259282459287881</v>
      </c>
      <c r="L85" s="7" t="n">
        <v>0.670289825451331</v>
      </c>
      <c r="M85" s="7" t="n">
        <v>0.7337847328273153</v>
      </c>
      <c r="N85" s="7" t="n">
        <v>0.4555209717602711</v>
      </c>
      <c r="O85" s="7" t="n">
        <v>0.7042673542713452</v>
      </c>
      <c r="P85" s="7" t="n">
        <v>0.7360400829693464</v>
      </c>
      <c r="Q85" s="7" t="n">
        <v>0.7357105235291342</v>
      </c>
      <c r="R85" s="7" t="n">
        <v>0.6991985586194083</v>
      </c>
      <c r="S85" s="7" t="n">
        <v>0.5616072542718115</v>
      </c>
      <c r="T85" s="7" t="n">
        <v>0.8152958171963771</v>
      </c>
      <c r="U85" s="7" t="n">
        <v>0.3453319790496906</v>
      </c>
      <c r="V85" s="7" t="n">
        <v>0.4711399968706345</v>
      </c>
      <c r="W85" s="7" t="n">
        <v>0.2431218412939069</v>
      </c>
      <c r="X85" s="7" t="n">
        <v>0.3656117300742973</v>
      </c>
      <c r="Y85" s="7" t="n">
        <v>0.4758511991337424</v>
      </c>
      <c r="Z85" s="7" t="n">
        <v>0.8269283923861058</v>
      </c>
      <c r="AA85" s="7" t="n">
        <v>0.8253448833808706</v>
      </c>
      <c r="AB85" s="7" t="n">
        <v>0.7388537002488373</v>
      </c>
      <c r="AC85" s="7" t="n">
        <v>0.3993500976397703</v>
      </c>
      <c r="AD85" s="7" t="n">
        <v>0.6518604252035706</v>
      </c>
      <c r="AE85" s="7" t="n">
        <v>0.1205596245299324</v>
      </c>
      <c r="AF85" s="7" t="n">
        <v>0.03031747747129968</v>
      </c>
      <c r="AG85" s="7" t="n">
        <v>0.2578236040986809</v>
      </c>
      <c r="AH85" s="7" t="n">
        <v>0.4652596694940375</v>
      </c>
      <c r="AI85" s="7" t="n">
        <v>0.5426050668850596</v>
      </c>
      <c r="AJ85" s="7" t="n">
        <v>0.4898488697230439</v>
      </c>
      <c r="AK85" s="7" t="n">
        <v>0.3185051654969011</v>
      </c>
      <c r="AL85" s="7" t="n">
        <v>0.2651030742745052</v>
      </c>
      <c r="AM85" s="7" t="n">
        <v>0.4557612300263105</v>
      </c>
      <c r="AN85" s="7" t="n">
        <v>0.4716421526185738</v>
      </c>
      <c r="AO85" s="7" t="n">
        <v>0.839845109413057</v>
      </c>
      <c r="AP85" s="7" t="n">
        <v>0.7927379198411254</v>
      </c>
      <c r="AQ85" s="7" t="n">
        <v>0.6960895957131907</v>
      </c>
      <c r="AR85" s="7" t="n">
        <v>0.6576864645277805</v>
      </c>
      <c r="AS85" s="7" t="n">
        <v>0.7017036943908153</v>
      </c>
      <c r="AT85" s="7" t="n">
        <v>0.8178494490630768</v>
      </c>
      <c r="AU85" s="7" t="n">
        <v>0.3623732926292582</v>
      </c>
      <c r="AV85" s="7" t="n">
        <v>0.7379775325621494</v>
      </c>
      <c r="AW85" s="7" t="n">
        <v>0.5521773947545514</v>
      </c>
      <c r="AX85" s="7" t="n">
        <v>0.3669397774062378</v>
      </c>
      <c r="AY85" s="7" t="n">
        <v>0.245442600303645</v>
      </c>
      <c r="AZ85" s="7" t="n">
        <v>0.4679835920188001</v>
      </c>
      <c r="BA85" s="7" t="n">
        <v>0.4282694977156491</v>
      </c>
      <c r="BB85" s="7" t="n">
        <v>0.6679874358063156</v>
      </c>
      <c r="BC85" s="7" t="n">
        <v>0.4957149459713872</v>
      </c>
      <c r="BD85" s="7" t="n">
        <v>0.7321181854640048</v>
      </c>
      <c r="BE85" s="7" t="n">
        <v>0.3185051410300443</v>
      </c>
      <c r="BF85" s="7" t="n">
        <v>0.4413378352152312</v>
      </c>
      <c r="BG85" s="7" t="n">
        <v>0.6202528551711353</v>
      </c>
      <c r="BH85" s="7" t="n">
        <v>0.7052669617339161</v>
      </c>
      <c r="BI85" s="7" t="n">
        <v>0.5487753369445789</v>
      </c>
      <c r="BJ85" s="7" t="n">
        <v>0.4896720752538384</v>
      </c>
      <c r="BK85" s="7" t="n">
        <v>0.5947325065120918</v>
      </c>
      <c r="BL85" s="7" t="n">
        <v>-0.205337159123887</v>
      </c>
      <c r="BM85" s="7" t="n">
        <v>0.2551448021333377</v>
      </c>
      <c r="BN85" s="7" t="n">
        <v>0.5686064547740752</v>
      </c>
      <c r="BO85" s="7" t="n">
        <v>0.2256994771675088</v>
      </c>
      <c r="BP85" s="7" t="n">
        <v>0.1127736123030155</v>
      </c>
      <c r="BQ85" s="7" t="n">
        <v>0.6831229624713157</v>
      </c>
      <c r="BR85" s="7" t="n">
        <v>0.5678356653194818</v>
      </c>
      <c r="BS85" s="7" t="n">
        <v>0.57220421977452</v>
      </c>
      <c r="BT85" s="7" t="n">
        <v>0.5347691903040244</v>
      </c>
      <c r="BU85" s="7" t="n">
        <v>0.8169792087757699</v>
      </c>
      <c r="BV85" s="7" t="n">
        <v>0.2835706012131402</v>
      </c>
      <c r="BW85" s="7" t="n">
        <v>0.1429239845009734</v>
      </c>
      <c r="BX85" s="7" t="n">
        <v>0.47469008387257</v>
      </c>
      <c r="BY85" s="7" t="n">
        <v>0.2404288574672333</v>
      </c>
      <c r="BZ85" s="7" t="n">
        <v>0.3665605269756291</v>
      </c>
      <c r="CA85" s="7" t="n">
        <v>0.8588132087801518</v>
      </c>
      <c r="CB85" s="7" t="n">
        <v>0.8117139909678122</v>
      </c>
      <c r="CC85" s="7" t="n">
        <v>0.2519813673031592</v>
      </c>
      <c r="CD85" s="7" t="n">
        <v>0.707093922672922</v>
      </c>
      <c r="CE85" s="7" t="n">
        <v>0.2477861577251986</v>
      </c>
      <c r="CF85" s="7" t="n">
        <v>0.3733747242078244</v>
      </c>
      <c r="CG85" s="7" t="n">
        <v>0.7038261459655943</v>
      </c>
      <c r="CH85" s="7" t="n">
        <v>1</v>
      </c>
      <c r="CI85" s="7" t="n">
        <v>0.4116106658977533</v>
      </c>
      <c r="CJ85" s="7" t="n">
        <v>-0.09140830571202875</v>
      </c>
      <c r="CK85" s="7" t="n">
        <v>0.4442321222349526</v>
      </c>
      <c r="CL85" s="7" t="n">
        <v>0.9032536508202279</v>
      </c>
      <c r="CM85" s="7" t="n">
        <v>0.6973085191257425</v>
      </c>
      <c r="CN85" s="7" t="n">
        <v>0.6013993664702739</v>
      </c>
      <c r="CO85" s="7" t="n">
        <v>0.8246535477714663</v>
      </c>
      <c r="CP85" s="7" t="n">
        <v>0.1185169903874107</v>
      </c>
      <c r="CQ85" s="7" t="n">
        <v>0.6686659019784946</v>
      </c>
      <c r="CR85" s="7" t="n">
        <v>0.6028341542289581</v>
      </c>
      <c r="CS85" s="7" t="n">
        <v>0.1381142334990366</v>
      </c>
      <c r="CT85" s="7" t="n">
        <v>-0.1590093302112671</v>
      </c>
      <c r="CU85" s="7" t="n">
        <v>0.424401431854742</v>
      </c>
      <c r="CV85" s="7" t="n">
        <v>0.4831298755510048</v>
      </c>
      <c r="CW85" s="7" t="n">
        <v>0.6791740014477472</v>
      </c>
      <c r="CX85" s="7" t="n">
        <v>0.6014100701174898</v>
      </c>
      <c r="CY85" s="7" t="n">
        <v>0.696566399514159</v>
      </c>
      <c r="CZ85" s="7" t="n">
        <v>0.2838284415078165</v>
      </c>
      <c r="DA85" s="7" t="n">
        <v>0.4366516432596751</v>
      </c>
      <c r="DB85" s="7" t="n">
        <v>0.4957119145173582</v>
      </c>
      <c r="DC85" s="7" t="n">
        <v>0.3857750962170064</v>
      </c>
      <c r="DD85" s="7" t="n">
        <v>0.5089631951065378</v>
      </c>
      <c r="DE85" s="7" t="n">
        <v>0.8797674325617617</v>
      </c>
      <c r="DF85" s="7" t="n">
        <v>0.802942120838201</v>
      </c>
      <c r="DG85" s="7" t="n">
        <v>0.1099814256844253</v>
      </c>
      <c r="DH85" s="7" t="n">
        <v>0.7978893758968595</v>
      </c>
      <c r="DI85" s="7" t="n">
        <v>0.5322043562989272</v>
      </c>
      <c r="DJ85" s="7" t="n">
        <v>0.705291843485608</v>
      </c>
      <c r="DK85" s="7" t="n">
        <v>0.2745409532212422</v>
      </c>
      <c r="DL85" s="7" t="n">
        <v>0.4893465185330466</v>
      </c>
      <c r="DM85" s="7" t="n">
        <v>0.770511027370018</v>
      </c>
      <c r="DN85" s="7" t="n">
        <v>0.729774013193485</v>
      </c>
      <c r="DO85" s="7" t="n">
        <v>0.6027238533615565</v>
      </c>
      <c r="DP85" s="7" t="n">
        <v>0.6077527799315601</v>
      </c>
      <c r="DQ85" s="7" t="n">
        <v>0.4315677832554486</v>
      </c>
      <c r="DR85" s="7" t="n">
        <v>0.7192873994982301</v>
      </c>
      <c r="DS85" s="7" t="n">
        <v>0.8181396928589336</v>
      </c>
      <c r="DT85" s="7" t="n">
        <v>0.5845596492714398</v>
      </c>
      <c r="DU85" s="7" t="n">
        <v>0.8035549776793408</v>
      </c>
      <c r="DV85" s="7" t="n">
        <v>0.6874896895080179</v>
      </c>
      <c r="DW85" s="7" t="n">
        <v>0.5324807984821585</v>
      </c>
      <c r="DX85" s="7" t="n">
        <v>0.6607567290910996</v>
      </c>
      <c r="DY85" s="7" t="n">
        <v>0.3331577171371841</v>
      </c>
      <c r="DZ85" s="7" t="n">
        <v>0.4886567796679468</v>
      </c>
      <c r="EA85" s="7" t="n">
        <v>0.3818952783101311</v>
      </c>
      <c r="EB85" s="7" t="n">
        <v>0.493342542441955</v>
      </c>
      <c r="EC85" s="7" t="n">
        <v>0.6625977959301177</v>
      </c>
      <c r="ED85" s="7" t="n">
        <v>0.8187348868035718</v>
      </c>
      <c r="EE85" s="7" t="n">
        <v>0.768187519550892</v>
      </c>
      <c r="EF85" s="7" t="n">
        <v>0.777692123265777</v>
      </c>
      <c r="EG85" s="7" t="n">
        <v>0.7420191593772116</v>
      </c>
      <c r="EH85" s="7" t="n">
        <v>0.6532762180683397</v>
      </c>
      <c r="EI85" s="7" t="n">
        <v>0.7076415913785011</v>
      </c>
      <c r="EJ85" s="7" t="n">
        <v>0.7138272285998918</v>
      </c>
      <c r="EK85" s="7" t="n">
        <v>0.5398528313343814</v>
      </c>
      <c r="EL85" s="7" t="n">
        <v>0.8539967088140996</v>
      </c>
      <c r="EM85" s="7" t="n">
        <v>0.5560905407068137</v>
      </c>
      <c r="EN85" s="7" t="n">
        <v>0.739363121357963</v>
      </c>
      <c r="EO85" s="7" t="n">
        <v>0.2667016040857845</v>
      </c>
      <c r="EP85" s="7" t="n">
        <v>0.3681241927222038</v>
      </c>
      <c r="EQ85" s="7" t="n">
        <v>0.7455757398139343</v>
      </c>
      <c r="ER85" s="7" t="n">
        <v>0.6466424854887308</v>
      </c>
      <c r="ES85" s="7" t="n">
        <v>-0.2107142108613765</v>
      </c>
      <c r="ET85" s="7" t="n">
        <v>0.4086702285323942</v>
      </c>
      <c r="EU85" s="7" t="n">
        <v>0.7974470249894823</v>
      </c>
      <c r="EV85" s="7" t="n">
        <v>0.750377944151566</v>
      </c>
      <c r="EW85" s="7" t="n">
        <v>0.1011306060211176</v>
      </c>
      <c r="EX85" s="7" t="n">
        <v>0.7817064353227368</v>
      </c>
      <c r="EY85" s="7" t="n">
        <v>0.5811603331053455</v>
      </c>
      <c r="EZ85" s="7" t="n">
        <v>-0.04441602925149491</v>
      </c>
      <c r="FA85" s="7" t="n">
        <v>0.8100133106825969</v>
      </c>
      <c r="FB85" s="7" t="n">
        <v>0.2898955676637034</v>
      </c>
      <c r="FC85" s="7" t="n">
        <v>-0.01937827990262865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0.5489943618389426</v>
      </c>
      <c r="D86" s="7" t="n">
        <v>0.6407841820656309</v>
      </c>
      <c r="E86" s="7" t="n">
        <v>-0.09465896786699393</v>
      </c>
      <c r="F86" s="7" t="n">
        <v>0.5302355929856966</v>
      </c>
      <c r="G86" s="7" t="n">
        <v>-0.02645407542323212</v>
      </c>
      <c r="H86" s="7" t="n">
        <v>0.318076485781834</v>
      </c>
      <c r="I86" s="7" t="n">
        <v>0.5662834281224183</v>
      </c>
      <c r="J86" s="7" t="n">
        <v>0.8516580938875221</v>
      </c>
      <c r="K86" s="7" t="n">
        <v>-0.05330790089277221</v>
      </c>
      <c r="L86" s="7" t="n">
        <v>0.6176455180805751</v>
      </c>
      <c r="M86" s="7" t="n">
        <v>0.3659372110029829</v>
      </c>
      <c r="N86" s="7" t="n">
        <v>0.8921825761921337</v>
      </c>
      <c r="O86" s="7" t="n">
        <v>0.3394447443196178</v>
      </c>
      <c r="P86" s="7" t="n">
        <v>0.421670550390152</v>
      </c>
      <c r="Q86" s="7" t="n">
        <v>0.5786933246018001</v>
      </c>
      <c r="R86" s="7" t="n">
        <v>0.4805560720784039</v>
      </c>
      <c r="S86" s="7" t="n">
        <v>0.5121659059148764</v>
      </c>
      <c r="T86" s="7" t="n">
        <v>0.5969798453754321</v>
      </c>
      <c r="U86" s="7" t="n">
        <v>0.5674623727026338</v>
      </c>
      <c r="V86" s="7" t="n">
        <v>0.4378253237495573</v>
      </c>
      <c r="W86" s="7" t="n">
        <v>0.3515209382353994</v>
      </c>
      <c r="X86" s="7" t="n">
        <v>0.580727468839018</v>
      </c>
      <c r="Y86" s="7" t="n">
        <v>0.5022579701699117</v>
      </c>
      <c r="Z86" s="7" t="n">
        <v>0.5742095527880796</v>
      </c>
      <c r="AA86" s="7" t="n">
        <v>0.6136149736796354</v>
      </c>
      <c r="AB86" s="7" t="n">
        <v>0.6325336356993555</v>
      </c>
      <c r="AC86" s="7" t="n">
        <v>0.978447966261735</v>
      </c>
      <c r="AD86" s="7" t="n">
        <v>0.7184207374666247</v>
      </c>
      <c r="AE86" s="7" t="n">
        <v>0.07540020986894069</v>
      </c>
      <c r="AF86" s="7" t="n">
        <v>0.1296473211441582</v>
      </c>
      <c r="AG86" s="7" t="n">
        <v>0.303628769432684</v>
      </c>
      <c r="AH86" s="7" t="n">
        <v>0.971219146214589</v>
      </c>
      <c r="AI86" s="7" t="n">
        <v>0.4843345344439605</v>
      </c>
      <c r="AJ86" s="7" t="n">
        <v>0.5105382159777609</v>
      </c>
      <c r="AK86" s="7" t="n">
        <v>0.3601293064041757</v>
      </c>
      <c r="AL86" s="7" t="n">
        <v>0.1979796648158832</v>
      </c>
      <c r="AM86" s="7" t="n">
        <v>0.5071424706555926</v>
      </c>
      <c r="AN86" s="7" t="n">
        <v>0.9691777845511901</v>
      </c>
      <c r="AO86" s="7" t="n">
        <v>0.4620909380624646</v>
      </c>
      <c r="AP86" s="7" t="n">
        <v>0.6349305575250809</v>
      </c>
      <c r="AQ86" s="7" t="n">
        <v>0.6340809752362078</v>
      </c>
      <c r="AR86" s="7" t="n">
        <v>0.6176484796966505</v>
      </c>
      <c r="AS86" s="7" t="n">
        <v>0.6003854104230065</v>
      </c>
      <c r="AT86" s="7" t="n">
        <v>0.5526989036888866</v>
      </c>
      <c r="AU86" s="7" t="n">
        <v>0.4407945496312608</v>
      </c>
      <c r="AV86" s="7" t="n">
        <v>0.6253442829433276</v>
      </c>
      <c r="AW86" s="7" t="n">
        <v>0.467939271157449</v>
      </c>
      <c r="AX86" s="7" t="n">
        <v>0.5797101517254084</v>
      </c>
      <c r="AY86" s="7" t="n">
        <v>0.3602990062369277</v>
      </c>
      <c r="AZ86" s="7" t="n">
        <v>0.3428713513626262</v>
      </c>
      <c r="BA86" s="7" t="n">
        <v>0.9461848324716099</v>
      </c>
      <c r="BB86" s="7" t="n">
        <v>0.6244289390830476</v>
      </c>
      <c r="BC86" s="7" t="n">
        <v>0.5154580237626487</v>
      </c>
      <c r="BD86" s="7" t="n">
        <v>0.6154745596562531</v>
      </c>
      <c r="BE86" s="7" t="n">
        <v>0.3601294989363055</v>
      </c>
      <c r="BF86" s="7" t="n">
        <v>0.3567616912777566</v>
      </c>
      <c r="BG86" s="7" t="n">
        <v>0.4912443921524424</v>
      </c>
      <c r="BH86" s="7" t="n">
        <v>0.4579544160601163</v>
      </c>
      <c r="BI86" s="7" t="n">
        <v>0.4615564692916534</v>
      </c>
      <c r="BJ86" s="7" t="n">
        <v>0.3517049738659574</v>
      </c>
      <c r="BK86" s="7" t="n">
        <v>0.557981792782636</v>
      </c>
      <c r="BL86" s="7" t="n">
        <v>-0.3071475551856348</v>
      </c>
      <c r="BM86" s="7" t="n">
        <v>0.3120277908615691</v>
      </c>
      <c r="BN86" s="7" t="n">
        <v>0.8555137673905141</v>
      </c>
      <c r="BO86" s="7" t="n">
        <v>0.2158917404603236</v>
      </c>
      <c r="BP86" s="7" t="n">
        <v>0.1216576807627477</v>
      </c>
      <c r="BQ86" s="7" t="n">
        <v>0.6101275575954677</v>
      </c>
      <c r="BR86" s="7" t="n">
        <v>0.5601936453687928</v>
      </c>
      <c r="BS86" s="7" t="n">
        <v>0.648087969434607</v>
      </c>
      <c r="BT86" s="7" t="n">
        <v>0.5058916326929224</v>
      </c>
      <c r="BU86" s="7" t="n">
        <v>0.3857191563746103</v>
      </c>
      <c r="BV86" s="7" t="n">
        <v>0.4338606790791513</v>
      </c>
      <c r="BW86" s="7" t="n">
        <v>0.2128217390240708</v>
      </c>
      <c r="BX86" s="7" t="n">
        <v>0.5956992372542537</v>
      </c>
      <c r="BY86" s="7" t="n">
        <v>0.3127396001678964</v>
      </c>
      <c r="BZ86" s="7" t="n">
        <v>0.4824461586849708</v>
      </c>
      <c r="CA86" s="7" t="n">
        <v>0.4361145389071165</v>
      </c>
      <c r="CB86" s="7" t="n">
        <v>0.4546361125196237</v>
      </c>
      <c r="CC86" s="7" t="n">
        <v>0.3459257703810259</v>
      </c>
      <c r="CD86" s="7" t="n">
        <v>0.3370139226966681</v>
      </c>
      <c r="CE86" s="7" t="n">
        <v>0.08706789500877597</v>
      </c>
      <c r="CF86" s="7" t="n">
        <v>0.5764842074062773</v>
      </c>
      <c r="CG86" s="7" t="n">
        <v>0.4615359316119476</v>
      </c>
      <c r="CH86" s="7" t="n">
        <v>0.4116106658977533</v>
      </c>
      <c r="CI86" s="7" t="n">
        <v>1</v>
      </c>
      <c r="CJ86" s="7" t="n">
        <v>-0.06913532025335029</v>
      </c>
      <c r="CK86" s="7" t="n">
        <v>0.9870711257207402</v>
      </c>
      <c r="CL86" s="7" t="n">
        <v>0.4224976700081404</v>
      </c>
      <c r="CM86" s="7" t="n">
        <v>0.4716640550625794</v>
      </c>
      <c r="CN86" s="7" t="n">
        <v>0.3922336023205046</v>
      </c>
      <c r="CO86" s="7" t="n">
        <v>0.4446424774064985</v>
      </c>
      <c r="CP86" s="7" t="n">
        <v>0.1185330000972575</v>
      </c>
      <c r="CQ86" s="7" t="n">
        <v>0.4092454202299569</v>
      </c>
      <c r="CR86" s="7" t="n">
        <v>0.5643116001334078</v>
      </c>
      <c r="CS86" s="7" t="n">
        <v>0.1822286123911379</v>
      </c>
      <c r="CT86" s="7" t="n">
        <v>-0.2306107937619527</v>
      </c>
      <c r="CU86" s="7" t="n">
        <v>0.3531453065982401</v>
      </c>
      <c r="CV86" s="7" t="n">
        <v>0.4477446338233048</v>
      </c>
      <c r="CW86" s="7" t="n">
        <v>0.4499583471639595</v>
      </c>
      <c r="CX86" s="7" t="n">
        <v>0.4688765789381221</v>
      </c>
      <c r="CY86" s="7" t="n">
        <v>0.6099791411439067</v>
      </c>
      <c r="CZ86" s="7" t="n">
        <v>0.2850721304034149</v>
      </c>
      <c r="DA86" s="7" t="n">
        <v>0.9609687719000509</v>
      </c>
      <c r="DB86" s="7" t="n">
        <v>0.4219851039646567</v>
      </c>
      <c r="DC86" s="7" t="n">
        <v>0.9661238872096292</v>
      </c>
      <c r="DD86" s="7" t="n">
        <v>0.4420540443087362</v>
      </c>
      <c r="DE86" s="7" t="n">
        <v>0.5330895978611356</v>
      </c>
      <c r="DF86" s="7" t="n">
        <v>0.3828234717893511</v>
      </c>
      <c r="DG86" s="7" t="n">
        <v>0.3172601705221885</v>
      </c>
      <c r="DH86" s="7" t="n">
        <v>0.429095011189181</v>
      </c>
      <c r="DI86" s="7" t="n">
        <v>0.4559420006760109</v>
      </c>
      <c r="DJ86" s="7" t="n">
        <v>0.5944831678286017</v>
      </c>
      <c r="DK86" s="7" t="n">
        <v>0.9054744194506708</v>
      </c>
      <c r="DL86" s="7" t="n">
        <v>0.3572170672180187</v>
      </c>
      <c r="DM86" s="7" t="n">
        <v>0.4506716380799735</v>
      </c>
      <c r="DN86" s="7" t="n">
        <v>0.6429419852443442</v>
      </c>
      <c r="DO86" s="7" t="n">
        <v>0.4531854475890699</v>
      </c>
      <c r="DP86" s="7" t="n">
        <v>0.4941796406092114</v>
      </c>
      <c r="DQ86" s="7" t="n">
        <v>0.9729366876563484</v>
      </c>
      <c r="DR86" s="7" t="n">
        <v>0.4778773989473162</v>
      </c>
      <c r="DS86" s="7" t="n">
        <v>0.449821044690821</v>
      </c>
      <c r="DT86" s="7" t="n">
        <v>0.4798011640444129</v>
      </c>
      <c r="DU86" s="7" t="n">
        <v>0.4382681893206197</v>
      </c>
      <c r="DV86" s="7" t="n">
        <v>0.5585744243883169</v>
      </c>
      <c r="DW86" s="7" t="n">
        <v>0.4885425435405709</v>
      </c>
      <c r="DX86" s="7" t="n">
        <v>0.3215222353133885</v>
      </c>
      <c r="DY86" s="7" t="n">
        <v>0.2945087326462321</v>
      </c>
      <c r="DZ86" s="7" t="n">
        <v>0.5735728127909153</v>
      </c>
      <c r="EA86" s="7" t="n">
        <v>0.3543707812212642</v>
      </c>
      <c r="EB86" s="7" t="n">
        <v>0.3942390448749667</v>
      </c>
      <c r="EC86" s="7" t="n">
        <v>0.3216576243213957</v>
      </c>
      <c r="ED86" s="7" t="n">
        <v>0.6173544256229758</v>
      </c>
      <c r="EE86" s="7" t="n">
        <v>0.4877312052042521</v>
      </c>
      <c r="EF86" s="7" t="n">
        <v>0.5121108948048572</v>
      </c>
      <c r="EG86" s="7" t="n">
        <v>0.3777647261361054</v>
      </c>
      <c r="EH86" s="7" t="n">
        <v>0.4615668175763977</v>
      </c>
      <c r="EI86" s="7" t="n">
        <v>0.3805215160330794</v>
      </c>
      <c r="EJ86" s="7" t="n">
        <v>0.425154880188385</v>
      </c>
      <c r="EK86" s="7" t="n">
        <v>0.4565054622651819</v>
      </c>
      <c r="EL86" s="7" t="n">
        <v>0.4686847923124117</v>
      </c>
      <c r="EM86" s="7" t="n">
        <v>0.564218517322171</v>
      </c>
      <c r="EN86" s="7" t="n">
        <v>0.3728903799568635</v>
      </c>
      <c r="EO86" s="7" t="n">
        <v>0.1636262733951173</v>
      </c>
      <c r="EP86" s="7" t="n">
        <v>0.5932289133333054</v>
      </c>
      <c r="EQ86" s="7" t="n">
        <v>0.3797396421264457</v>
      </c>
      <c r="ER86" s="7" t="n">
        <v>0.379382967205562</v>
      </c>
      <c r="ES86" s="7" t="n">
        <v>-0.3147722813918783</v>
      </c>
      <c r="ET86" s="7" t="n">
        <v>0.3654573546118169</v>
      </c>
      <c r="EU86" s="7" t="n">
        <v>0.389027488413534</v>
      </c>
      <c r="EV86" s="7" t="n">
        <v>0.3764961696892327</v>
      </c>
      <c r="EW86" s="7" t="n">
        <v>0.1752116802566868</v>
      </c>
      <c r="EX86" s="7" t="n">
        <v>0.4036361483568096</v>
      </c>
      <c r="EY86" s="7" t="n">
        <v>0.5642166725690548</v>
      </c>
      <c r="EZ86" s="7" t="n">
        <v>-0.1050798232740167</v>
      </c>
      <c r="FA86" s="7" t="n">
        <v>0.4669976957968425</v>
      </c>
      <c r="FB86" s="7" t="n">
        <v>0.9090622087545718</v>
      </c>
      <c r="FC86" s="7" t="n">
        <v>-0.01269807553684362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0.4396518046861491</v>
      </c>
      <c r="D87" s="7" t="n">
        <v>0.370592623027222</v>
      </c>
      <c r="E87" s="7" t="n">
        <v>0.8731850644928102</v>
      </c>
      <c r="F87" s="7" t="n">
        <v>0.5010219884868758</v>
      </c>
      <c r="G87" s="7" t="n">
        <v>0.7062170246992504</v>
      </c>
      <c r="H87" s="7" t="n">
        <v>0.513289716095728</v>
      </c>
      <c r="I87" s="7" t="n">
        <v>0.3427700509778511</v>
      </c>
      <c r="J87" s="7" t="n">
        <v>0.2225995469676144</v>
      </c>
      <c r="K87" s="7" t="n">
        <v>0.8503448081065674</v>
      </c>
      <c r="L87" s="7" t="n">
        <v>0.3343171916975318</v>
      </c>
      <c r="M87" s="7" t="n">
        <v>-0.05818081262336382</v>
      </c>
      <c r="N87" s="7" t="n">
        <v>-0.1607430048245982</v>
      </c>
      <c r="O87" s="7" t="n">
        <v>-0.06254907071631569</v>
      </c>
      <c r="P87" s="7" t="n">
        <v>-0.01407869159162135</v>
      </c>
      <c r="Q87" s="7" t="n">
        <v>0.01479195563622052</v>
      </c>
      <c r="R87" s="7" t="n">
        <v>-0.1092477387892991</v>
      </c>
      <c r="S87" s="7" t="n">
        <v>0.08201083509627759</v>
      </c>
      <c r="T87" s="7" t="n">
        <v>-0.1647871623187719</v>
      </c>
      <c r="U87" s="7" t="n">
        <v>0.2011744512371126</v>
      </c>
      <c r="V87" s="7" t="n">
        <v>0.3127918061646013</v>
      </c>
      <c r="W87" s="7" t="n">
        <v>0.4970743994242118</v>
      </c>
      <c r="X87" s="7" t="n">
        <v>0.1891345417273755</v>
      </c>
      <c r="Y87" s="7" t="n">
        <v>0.1524265293994995</v>
      </c>
      <c r="Z87" s="7" t="n">
        <v>0.02319645523588846</v>
      </c>
      <c r="AA87" s="7" t="n">
        <v>0.06571436061337721</v>
      </c>
      <c r="AB87" s="7" t="n">
        <v>0.2557004214141477</v>
      </c>
      <c r="AC87" s="7" t="n">
        <v>-0.01072008720247979</v>
      </c>
      <c r="AD87" s="7" t="n">
        <v>0.1425928347922762</v>
      </c>
      <c r="AE87" s="7" t="n">
        <v>0.8034716130165533</v>
      </c>
      <c r="AF87" s="7" t="n">
        <v>0.7036559553494156</v>
      </c>
      <c r="AG87" s="7" t="n">
        <v>0.5529970811724212</v>
      </c>
      <c r="AH87" s="7" t="n">
        <v>0.002539368453892177</v>
      </c>
      <c r="AI87" s="7" t="n">
        <v>-0.0532385571025931</v>
      </c>
      <c r="AJ87" s="7" t="n">
        <v>0.05486026063003493</v>
      </c>
      <c r="AK87" s="7" t="n">
        <v>0.2593431178183309</v>
      </c>
      <c r="AL87" s="7" t="n">
        <v>0.4710460282786803</v>
      </c>
      <c r="AM87" s="7" t="n">
        <v>0.1508581481714341</v>
      </c>
      <c r="AN87" s="7" t="n">
        <v>-0.006402840733722984</v>
      </c>
      <c r="AO87" s="7" t="n">
        <v>-0.1334958348926715</v>
      </c>
      <c r="AP87" s="7" t="n">
        <v>0.07837256219545505</v>
      </c>
      <c r="AQ87" s="7" t="n">
        <v>-0.05320043194838957</v>
      </c>
      <c r="AR87" s="7" t="n">
        <v>-0.07939355083272116</v>
      </c>
      <c r="AS87" s="7" t="n">
        <v>-0.04095246278825657</v>
      </c>
      <c r="AT87" s="7" t="n">
        <v>0.01069840859083699</v>
      </c>
      <c r="AU87" s="7" t="n">
        <v>0.5988869173517337</v>
      </c>
      <c r="AV87" s="7" t="n">
        <v>0.116021334786682</v>
      </c>
      <c r="AW87" s="7" t="n">
        <v>-0.06095589004745899</v>
      </c>
      <c r="AX87" s="7" t="n">
        <v>0.1858282599243248</v>
      </c>
      <c r="AY87" s="7" t="n">
        <v>0.49732469061367</v>
      </c>
      <c r="AZ87" s="7" t="n">
        <v>0.1678676151028057</v>
      </c>
      <c r="BA87" s="7" t="n">
        <v>-0.06887148989383841</v>
      </c>
      <c r="BB87" s="7" t="n">
        <v>-0.07255216446950052</v>
      </c>
      <c r="BC87" s="7" t="n">
        <v>0.09914482787608608</v>
      </c>
      <c r="BD87" s="7" t="n">
        <v>0.1168281103869485</v>
      </c>
      <c r="BE87" s="7" t="n">
        <v>0.2593429797061201</v>
      </c>
      <c r="BF87" s="7" t="n">
        <v>0.211844883194813</v>
      </c>
      <c r="BG87" s="7" t="n">
        <v>0.0612423505350737</v>
      </c>
      <c r="BH87" s="7" t="n">
        <v>0.005664694928350216</v>
      </c>
      <c r="BI87" s="7" t="n">
        <v>0.08050470258432087</v>
      </c>
      <c r="BJ87" s="7" t="n">
        <v>0.1459236639000673</v>
      </c>
      <c r="BK87" s="7" t="n">
        <v>-0.001193706019557265</v>
      </c>
      <c r="BL87" s="7" t="n">
        <v>0.7705555992337096</v>
      </c>
      <c r="BM87" s="7" t="n">
        <v>0.483242470399591</v>
      </c>
      <c r="BN87" s="7" t="n">
        <v>-0.02605780436188516</v>
      </c>
      <c r="BO87" s="7" t="n">
        <v>0.4523795697018888</v>
      </c>
      <c r="BP87" s="7" t="n">
        <v>0.5341540554166385</v>
      </c>
      <c r="BQ87" s="7" t="n">
        <v>0.3297743379455442</v>
      </c>
      <c r="BR87" s="7" t="n">
        <v>0.3032568878468943</v>
      </c>
      <c r="BS87" s="7" t="n">
        <v>0.3582809545485156</v>
      </c>
      <c r="BT87" s="7" t="n">
        <v>0.01392856515507333</v>
      </c>
      <c r="BU87" s="7" t="n">
        <v>-0.2102122898582106</v>
      </c>
      <c r="BV87" s="7" t="n">
        <v>0.394695239634625</v>
      </c>
      <c r="BW87" s="7" t="n">
        <v>0.5011922157811717</v>
      </c>
      <c r="BX87" s="7" t="n">
        <v>0.06296155517774563</v>
      </c>
      <c r="BY87" s="7" t="n">
        <v>0.199695740922197</v>
      </c>
      <c r="BZ87" s="7" t="n">
        <v>0.250155803524527</v>
      </c>
      <c r="CA87" s="7" t="n">
        <v>-0.1964663276597076</v>
      </c>
      <c r="CB87" s="7" t="n">
        <v>-0.1098734612782309</v>
      </c>
      <c r="CC87" s="7" t="n">
        <v>0.4939658781684332</v>
      </c>
      <c r="CD87" s="7" t="n">
        <v>0.278819362445838</v>
      </c>
      <c r="CE87" s="7" t="n">
        <v>0.4625231223513318</v>
      </c>
      <c r="CF87" s="7" t="n">
        <v>0.1919811079402428</v>
      </c>
      <c r="CG87" s="7" t="n">
        <v>-0.137399234884473</v>
      </c>
      <c r="CH87" s="7" t="n">
        <v>-0.09140830571202875</v>
      </c>
      <c r="CI87" s="7" t="n">
        <v>-0.06913532025335029</v>
      </c>
      <c r="CJ87" s="7" t="n">
        <v>1</v>
      </c>
      <c r="CK87" s="7" t="n">
        <v>-0.09263782116866459</v>
      </c>
      <c r="CL87" s="7" t="n">
        <v>-0.07225250844418164</v>
      </c>
      <c r="CM87" s="7" t="n">
        <v>-0.1990238579285733</v>
      </c>
      <c r="CN87" s="7" t="n">
        <v>0.1033903797488525</v>
      </c>
      <c r="CO87" s="7" t="n">
        <v>-0.2129391026030133</v>
      </c>
      <c r="CP87" s="7" t="n">
        <v>0.8450796574558941</v>
      </c>
      <c r="CQ87" s="7" t="n">
        <v>-0.106762692463345</v>
      </c>
      <c r="CR87" s="7" t="n">
        <v>-0.01282655220042947</v>
      </c>
      <c r="CS87" s="7" t="n">
        <v>0.4339588306042135</v>
      </c>
      <c r="CT87" s="7" t="n">
        <v>0.7433166268243143</v>
      </c>
      <c r="CU87" s="7" t="n">
        <v>0.5611671630654979</v>
      </c>
      <c r="CV87" s="7" t="n">
        <v>0.1025219663783888</v>
      </c>
      <c r="CW87" s="7" t="n">
        <v>-0.1399337599460807</v>
      </c>
      <c r="CX87" s="7" t="n">
        <v>-0.1475178332399053</v>
      </c>
      <c r="CY87" s="7" t="n">
        <v>-0.1151303286333321</v>
      </c>
      <c r="CZ87" s="7" t="n">
        <v>0.6417991750092382</v>
      </c>
      <c r="DA87" s="7" t="n">
        <v>-0.01244146698034158</v>
      </c>
      <c r="DB87" s="7" t="n">
        <v>0.1361211883377853</v>
      </c>
      <c r="DC87" s="7" t="n">
        <v>-0.09744367755641335</v>
      </c>
      <c r="DD87" s="7" t="n">
        <v>-0.1232606637770755</v>
      </c>
      <c r="DE87" s="7" t="n">
        <v>-0.1255758383614775</v>
      </c>
      <c r="DF87" s="7" t="n">
        <v>0.01614491876191127</v>
      </c>
      <c r="DG87" s="7" t="n">
        <v>0.2635145008506106</v>
      </c>
      <c r="DH87" s="7" t="n">
        <v>-0.1905758837912395</v>
      </c>
      <c r="DI87" s="7" t="n">
        <v>-0.09890523635107354</v>
      </c>
      <c r="DJ87" s="7" t="n">
        <v>-0.06281325294283199</v>
      </c>
      <c r="DK87" s="7" t="n">
        <v>-0.1665903210595773</v>
      </c>
      <c r="DL87" s="7" t="n">
        <v>0.1575520097172414</v>
      </c>
      <c r="DM87" s="7" t="n">
        <v>-0.09156904590980404</v>
      </c>
      <c r="DN87" s="7" t="n">
        <v>0.1352765829375528</v>
      </c>
      <c r="DO87" s="7" t="n">
        <v>-0.1691795944183031</v>
      </c>
      <c r="DP87" s="7" t="n">
        <v>-0.1739522499773824</v>
      </c>
      <c r="DQ87" s="7" t="n">
        <v>0.00492303433768468</v>
      </c>
      <c r="DR87" s="7" t="n">
        <v>-0.1338418644476874</v>
      </c>
      <c r="DS87" s="7" t="n">
        <v>-0.1325963875710076</v>
      </c>
      <c r="DT87" s="7" t="n">
        <v>0.06335521169010605</v>
      </c>
      <c r="DU87" s="7" t="n">
        <v>-0.07207779597899258</v>
      </c>
      <c r="DV87" s="7" t="n">
        <v>-0.05347396981935847</v>
      </c>
      <c r="DW87" s="7" t="n">
        <v>-0.02767985603821795</v>
      </c>
      <c r="DX87" s="7" t="n">
        <v>0.007944664618753082</v>
      </c>
      <c r="DY87" s="7" t="n">
        <v>0.4190341154373772</v>
      </c>
      <c r="DZ87" s="7" t="n">
        <v>0.2390022531062592</v>
      </c>
      <c r="EA87" s="7" t="n">
        <v>0.3065114604281164</v>
      </c>
      <c r="EB87" s="7" t="n">
        <v>0.09377137267476415</v>
      </c>
      <c r="EC87" s="7" t="n">
        <v>0.01751872038567262</v>
      </c>
      <c r="ED87" s="7" t="n">
        <v>-0.03361142253657648</v>
      </c>
      <c r="EE87" s="7" t="n">
        <v>0.05266913584201889</v>
      </c>
      <c r="EF87" s="7" t="n">
        <v>-0.07724352745177922</v>
      </c>
      <c r="EG87" s="7" t="n">
        <v>-0.09482254137271795</v>
      </c>
      <c r="EH87" s="7" t="n">
        <v>0.3828573573401033</v>
      </c>
      <c r="EI87" s="7" t="n">
        <v>-0.02564993351219371</v>
      </c>
      <c r="EJ87" s="7" t="n">
        <v>0.05105384604985766</v>
      </c>
      <c r="EK87" s="7" t="n">
        <v>-0.09181108264141313</v>
      </c>
      <c r="EL87" s="7" t="n">
        <v>-0.09464908196679879</v>
      </c>
      <c r="EM87" s="7" t="n">
        <v>-0.01573042752009902</v>
      </c>
      <c r="EN87" s="7" t="n">
        <v>-0.05070477923966319</v>
      </c>
      <c r="EO87" s="7" t="n">
        <v>0.7161903590889795</v>
      </c>
      <c r="EP87" s="7" t="n">
        <v>0.1552763584229314</v>
      </c>
      <c r="EQ87" s="7" t="n">
        <v>-0.05416576528279127</v>
      </c>
      <c r="ER87" s="7" t="n">
        <v>0.2323897992439688</v>
      </c>
      <c r="ES87" s="7" t="n">
        <v>0.7671920275742796</v>
      </c>
      <c r="ET87" s="7" t="n">
        <v>0.2513827105489754</v>
      </c>
      <c r="EU87" s="7" t="n">
        <v>-0.2118063135577253</v>
      </c>
      <c r="EV87" s="7" t="n">
        <v>-0.06771577873646582</v>
      </c>
      <c r="EW87" s="7" t="n">
        <v>0.7330861670213891</v>
      </c>
      <c r="EX87" s="7" t="n">
        <v>-0.2021934848691943</v>
      </c>
      <c r="EY87" s="7" t="n">
        <v>0.1021455667267866</v>
      </c>
      <c r="EZ87" s="7" t="n">
        <v>0.9130803792895765</v>
      </c>
      <c r="FA87" s="7" t="n">
        <v>-0.03902634628955406</v>
      </c>
      <c r="FB87" s="7" t="n">
        <v>-0.1802649445964882</v>
      </c>
      <c r="FC87" s="7" t="n">
        <v>0.9444236180727933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0.5708358451518716</v>
      </c>
      <c r="D88" s="7" t="n">
        <v>0.6322308819437914</v>
      </c>
      <c r="E88" s="7" t="n">
        <v>-0.103807367725566</v>
      </c>
      <c r="F88" s="7" t="n">
        <v>0.514213878786188</v>
      </c>
      <c r="G88" s="7" t="n">
        <v>-0.03921661642489323</v>
      </c>
      <c r="H88" s="7" t="n">
        <v>0.3407112354205974</v>
      </c>
      <c r="I88" s="7" t="n">
        <v>0.5576399985344311</v>
      </c>
      <c r="J88" s="7" t="n">
        <v>0.8408204170416566</v>
      </c>
      <c r="K88" s="7" t="n">
        <v>-0.06760002041487817</v>
      </c>
      <c r="L88" s="7" t="n">
        <v>0.6197466836374476</v>
      </c>
      <c r="M88" s="7" t="n">
        <v>0.3786655620145393</v>
      </c>
      <c r="N88" s="7" t="n">
        <v>0.9100597368385478</v>
      </c>
      <c r="O88" s="7" t="n">
        <v>0.3539911089798102</v>
      </c>
      <c r="P88" s="7" t="n">
        <v>0.4325377051056014</v>
      </c>
      <c r="Q88" s="7" t="n">
        <v>0.6189759075484492</v>
      </c>
      <c r="R88" s="7" t="n">
        <v>0.492984392880431</v>
      </c>
      <c r="S88" s="7" t="n">
        <v>0.5528975846611285</v>
      </c>
      <c r="T88" s="7" t="n">
        <v>0.6374487404213192</v>
      </c>
      <c r="U88" s="7" t="n">
        <v>0.5670940352089756</v>
      </c>
      <c r="V88" s="7" t="n">
        <v>0.4534094231388807</v>
      </c>
      <c r="W88" s="7" t="n">
        <v>0.3654684495792734</v>
      </c>
      <c r="X88" s="7" t="n">
        <v>0.5815877600233575</v>
      </c>
      <c r="Y88" s="7" t="n">
        <v>0.5214617962217679</v>
      </c>
      <c r="Z88" s="7" t="n">
        <v>0.6270661697814247</v>
      </c>
      <c r="AA88" s="7" t="n">
        <v>0.6510268885815622</v>
      </c>
      <c r="AB88" s="7" t="n">
        <v>0.646156793930476</v>
      </c>
      <c r="AC88" s="7" t="n">
        <v>0.961769810458338</v>
      </c>
      <c r="AD88" s="7" t="n">
        <v>0.7120517892567143</v>
      </c>
      <c r="AE88" s="7" t="n">
        <v>0.07112602520902815</v>
      </c>
      <c r="AF88" s="7" t="n">
        <v>0.1148908652007327</v>
      </c>
      <c r="AG88" s="7" t="n">
        <v>0.3189528793020646</v>
      </c>
      <c r="AH88" s="7" t="n">
        <v>0.9758576101180602</v>
      </c>
      <c r="AI88" s="7" t="n">
        <v>0.4915146608328577</v>
      </c>
      <c r="AJ88" s="7" t="n">
        <v>0.5277578610103534</v>
      </c>
      <c r="AK88" s="7" t="n">
        <v>0.3825455996939304</v>
      </c>
      <c r="AL88" s="7" t="n">
        <v>0.214441988958577</v>
      </c>
      <c r="AM88" s="7" t="n">
        <v>0.5190544091971718</v>
      </c>
      <c r="AN88" s="7" t="n">
        <v>0.9768689411612423</v>
      </c>
      <c r="AO88" s="7" t="n">
        <v>0.4895698512251971</v>
      </c>
      <c r="AP88" s="7" t="n">
        <v>0.6610205698380021</v>
      </c>
      <c r="AQ88" s="7" t="n">
        <v>0.6516431012976907</v>
      </c>
      <c r="AR88" s="7" t="n">
        <v>0.6353841787519464</v>
      </c>
      <c r="AS88" s="7" t="n">
        <v>0.6189299710621209</v>
      </c>
      <c r="AT88" s="7" t="n">
        <v>0.6118557389708693</v>
      </c>
      <c r="AU88" s="7" t="n">
        <v>0.4471024519427745</v>
      </c>
      <c r="AV88" s="7" t="n">
        <v>0.6388651998492624</v>
      </c>
      <c r="AW88" s="7" t="n">
        <v>0.4765859986660281</v>
      </c>
      <c r="AX88" s="7" t="n">
        <v>0.5799261127906414</v>
      </c>
      <c r="AY88" s="7" t="n">
        <v>0.3754875368914225</v>
      </c>
      <c r="AZ88" s="7" t="n">
        <v>0.3755640759508287</v>
      </c>
      <c r="BA88" s="7" t="n">
        <v>0.976656544704005</v>
      </c>
      <c r="BB88" s="7" t="n">
        <v>0.6371496841096446</v>
      </c>
      <c r="BC88" s="7" t="n">
        <v>0.5429310615734256</v>
      </c>
      <c r="BD88" s="7" t="n">
        <v>0.6300344159080394</v>
      </c>
      <c r="BE88" s="7" t="n">
        <v>0.3825457943567229</v>
      </c>
      <c r="BF88" s="7" t="n">
        <v>0.3804289467545183</v>
      </c>
      <c r="BG88" s="7" t="n">
        <v>0.5079708313674608</v>
      </c>
      <c r="BH88" s="7" t="n">
        <v>0.4808761616947591</v>
      </c>
      <c r="BI88" s="7" t="n">
        <v>0.4776908715506216</v>
      </c>
      <c r="BJ88" s="7" t="n">
        <v>0.3886447136945006</v>
      </c>
      <c r="BK88" s="7" t="n">
        <v>0.5867911968413891</v>
      </c>
      <c r="BL88" s="7" t="n">
        <v>-0.3292158105904896</v>
      </c>
      <c r="BM88" s="7" t="n">
        <v>0.3283960587337687</v>
      </c>
      <c r="BN88" s="7" t="n">
        <v>0.8873803772259296</v>
      </c>
      <c r="BO88" s="7" t="n">
        <v>0.2320968124579385</v>
      </c>
      <c r="BP88" s="7" t="n">
        <v>0.1200697312285559</v>
      </c>
      <c r="BQ88" s="7" t="n">
        <v>0.6172408664792826</v>
      </c>
      <c r="BR88" s="7" t="n">
        <v>0.5459618953503931</v>
      </c>
      <c r="BS88" s="7" t="n">
        <v>0.6304911927037994</v>
      </c>
      <c r="BT88" s="7" t="n">
        <v>0.5180678489618564</v>
      </c>
      <c r="BU88" s="7" t="n">
        <v>0.4349336578991778</v>
      </c>
      <c r="BV88" s="7" t="n">
        <v>0.4549908851404674</v>
      </c>
      <c r="BW88" s="7" t="n">
        <v>0.2139780979165178</v>
      </c>
      <c r="BX88" s="7" t="n">
        <v>0.6162556558654289</v>
      </c>
      <c r="BY88" s="7" t="n">
        <v>0.3406871733494508</v>
      </c>
      <c r="BZ88" s="7" t="n">
        <v>0.5500341462828439</v>
      </c>
      <c r="CA88" s="7" t="n">
        <v>0.4783866658592547</v>
      </c>
      <c r="CB88" s="7" t="n">
        <v>0.4766255889720166</v>
      </c>
      <c r="CC88" s="7" t="n">
        <v>0.3653670500065562</v>
      </c>
      <c r="CD88" s="7" t="n">
        <v>0.3752841780761691</v>
      </c>
      <c r="CE88" s="7" t="n">
        <v>0.119205305241766</v>
      </c>
      <c r="CF88" s="7" t="n">
        <v>0.5805524806324743</v>
      </c>
      <c r="CG88" s="7" t="n">
        <v>0.4752962083763906</v>
      </c>
      <c r="CH88" s="7" t="n">
        <v>0.4442321222349526</v>
      </c>
      <c r="CI88" s="7" t="n">
        <v>0.9870711257207402</v>
      </c>
      <c r="CJ88" s="7" t="n">
        <v>-0.09263782116866459</v>
      </c>
      <c r="CK88" s="7" t="n">
        <v>1</v>
      </c>
      <c r="CL88" s="7" t="n">
        <v>0.4516901038650828</v>
      </c>
      <c r="CM88" s="7" t="n">
        <v>0.4963970519360471</v>
      </c>
      <c r="CN88" s="7" t="n">
        <v>0.3893303041188602</v>
      </c>
      <c r="CO88" s="7" t="n">
        <v>0.4768341741146438</v>
      </c>
      <c r="CP88" s="7" t="n">
        <v>0.1194811674267872</v>
      </c>
      <c r="CQ88" s="7" t="n">
        <v>0.460526067046252</v>
      </c>
      <c r="CR88" s="7" t="n">
        <v>0.5942527226370393</v>
      </c>
      <c r="CS88" s="7" t="n">
        <v>0.2057850047061892</v>
      </c>
      <c r="CT88" s="7" t="n">
        <v>-0.2452396579286442</v>
      </c>
      <c r="CU88" s="7" t="n">
        <v>0.3674817490529997</v>
      </c>
      <c r="CV88" s="7" t="n">
        <v>0.4578027921879224</v>
      </c>
      <c r="CW88" s="7" t="n">
        <v>0.4613579618265814</v>
      </c>
      <c r="CX88" s="7" t="n">
        <v>0.4851098217142674</v>
      </c>
      <c r="CY88" s="7" t="n">
        <v>0.6171871473137419</v>
      </c>
      <c r="CZ88" s="7" t="n">
        <v>0.300496705431568</v>
      </c>
      <c r="DA88" s="7" t="n">
        <v>0.9583974170019477</v>
      </c>
      <c r="DB88" s="7" t="n">
        <v>0.4572090316093895</v>
      </c>
      <c r="DC88" s="7" t="n">
        <v>0.9715663981865521</v>
      </c>
      <c r="DD88" s="7" t="n">
        <v>0.452503594470312</v>
      </c>
      <c r="DE88" s="7" t="n">
        <v>0.5559365470520533</v>
      </c>
      <c r="DF88" s="7" t="n">
        <v>0.4164962413851553</v>
      </c>
      <c r="DG88" s="7" t="n">
        <v>0.2988388004573386</v>
      </c>
      <c r="DH88" s="7" t="n">
        <v>0.4630568787606354</v>
      </c>
      <c r="DI88" s="7" t="n">
        <v>0.4651988448548409</v>
      </c>
      <c r="DJ88" s="7" t="n">
        <v>0.6000036653073919</v>
      </c>
      <c r="DK88" s="7" t="n">
        <v>0.9011046481419637</v>
      </c>
      <c r="DL88" s="7" t="n">
        <v>0.3903270802104959</v>
      </c>
      <c r="DM88" s="7" t="n">
        <v>0.4689837985965859</v>
      </c>
      <c r="DN88" s="7" t="n">
        <v>0.6407778286114085</v>
      </c>
      <c r="DO88" s="7" t="n">
        <v>0.473997043080722</v>
      </c>
      <c r="DP88" s="7" t="n">
        <v>0.5151325061812502</v>
      </c>
      <c r="DQ88" s="7" t="n">
        <v>0.9648975179213073</v>
      </c>
      <c r="DR88" s="7" t="n">
        <v>0.4896161576356848</v>
      </c>
      <c r="DS88" s="7" t="n">
        <v>0.4694295033289553</v>
      </c>
      <c r="DT88" s="7" t="n">
        <v>0.4985546362073288</v>
      </c>
      <c r="DU88" s="7" t="n">
        <v>0.4632714170627123</v>
      </c>
      <c r="DV88" s="7" t="n">
        <v>0.5672533114658271</v>
      </c>
      <c r="DW88" s="7" t="n">
        <v>0.5157585483421365</v>
      </c>
      <c r="DX88" s="7" t="n">
        <v>0.3439629116295733</v>
      </c>
      <c r="DY88" s="7" t="n">
        <v>0.3002254570199362</v>
      </c>
      <c r="DZ88" s="7" t="n">
        <v>0.5743307914521538</v>
      </c>
      <c r="EA88" s="7" t="n">
        <v>0.398203110029421</v>
      </c>
      <c r="EB88" s="7" t="n">
        <v>0.4280727535960536</v>
      </c>
      <c r="EC88" s="7" t="n">
        <v>0.3361973168090069</v>
      </c>
      <c r="ED88" s="7" t="n">
        <v>0.6481265694613265</v>
      </c>
      <c r="EE88" s="7" t="n">
        <v>0.5536396777641668</v>
      </c>
      <c r="EF88" s="7" t="n">
        <v>0.5268353415198568</v>
      </c>
      <c r="EG88" s="7" t="n">
        <v>0.3959733379388227</v>
      </c>
      <c r="EH88" s="7" t="n">
        <v>0.4769056946799476</v>
      </c>
      <c r="EI88" s="7" t="n">
        <v>0.3937708739998951</v>
      </c>
      <c r="EJ88" s="7" t="n">
        <v>0.458812514430311</v>
      </c>
      <c r="EK88" s="7" t="n">
        <v>0.4788570934703467</v>
      </c>
      <c r="EL88" s="7" t="n">
        <v>0.4980582240135625</v>
      </c>
      <c r="EM88" s="7" t="n">
        <v>0.5836117313304079</v>
      </c>
      <c r="EN88" s="7" t="n">
        <v>0.3881155305165861</v>
      </c>
      <c r="EO88" s="7" t="n">
        <v>0.1814684728627407</v>
      </c>
      <c r="EP88" s="7" t="n">
        <v>0.5883762336067339</v>
      </c>
      <c r="EQ88" s="7" t="n">
        <v>0.3955265295245844</v>
      </c>
      <c r="ER88" s="7" t="n">
        <v>0.3893081092828359</v>
      </c>
      <c r="ES88" s="7" t="n">
        <v>-0.3368088119820371</v>
      </c>
      <c r="ET88" s="7" t="n">
        <v>0.3780008176885926</v>
      </c>
      <c r="EU88" s="7" t="n">
        <v>0.4445432030785548</v>
      </c>
      <c r="EV88" s="7" t="n">
        <v>0.3953819279282416</v>
      </c>
      <c r="EW88" s="7" t="n">
        <v>0.1834420950235067</v>
      </c>
      <c r="EX88" s="7" t="n">
        <v>0.4529172708639893</v>
      </c>
      <c r="EY88" s="7" t="n">
        <v>0.6198841546731262</v>
      </c>
      <c r="EZ88" s="7" t="n">
        <v>-0.1261379507355706</v>
      </c>
      <c r="FA88" s="7" t="n">
        <v>0.5049974428195161</v>
      </c>
      <c r="FB88" s="7" t="n">
        <v>0.9049441916082708</v>
      </c>
      <c r="FC88" s="7" t="n">
        <v>-0.03608122839999307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0.6758087278665567</v>
      </c>
      <c r="D89" s="7" t="n">
        <v>0.6394931174082824</v>
      </c>
      <c r="E89" s="7" t="n">
        <v>-0.0151861269749417</v>
      </c>
      <c r="F89" s="7" t="n">
        <v>0.5078794809135052</v>
      </c>
      <c r="G89" s="7" t="n">
        <v>0.08602241232808693</v>
      </c>
      <c r="H89" s="7" t="n">
        <v>0.2882690783560617</v>
      </c>
      <c r="I89" s="7" t="n">
        <v>0.3649677350737622</v>
      </c>
      <c r="J89" s="7" t="n">
        <v>0.4569325300131301</v>
      </c>
      <c r="K89" s="7" t="n">
        <v>-0.04467486318538418</v>
      </c>
      <c r="L89" s="7" t="n">
        <v>0.7253877021362483</v>
      </c>
      <c r="M89" s="7" t="n">
        <v>0.71424433973006</v>
      </c>
      <c r="N89" s="7" t="n">
        <v>0.485216752413009</v>
      </c>
      <c r="O89" s="7" t="n">
        <v>0.6828683729207407</v>
      </c>
      <c r="P89" s="7" t="n">
        <v>0.7275149035282241</v>
      </c>
      <c r="Q89" s="7" t="n">
        <v>0.7417694720596999</v>
      </c>
      <c r="R89" s="7" t="n">
        <v>0.6891476308301664</v>
      </c>
      <c r="S89" s="7" t="n">
        <v>0.5873757679929059</v>
      </c>
      <c r="T89" s="7" t="n">
        <v>0.7903888290064768</v>
      </c>
      <c r="U89" s="7" t="n">
        <v>0.3554384667350778</v>
      </c>
      <c r="V89" s="7" t="n">
        <v>0.5154248738567708</v>
      </c>
      <c r="W89" s="7" t="n">
        <v>0.2900598395903177</v>
      </c>
      <c r="X89" s="7" t="n">
        <v>0.3722944571717279</v>
      </c>
      <c r="Y89" s="7" t="n">
        <v>0.5237859582947725</v>
      </c>
      <c r="Z89" s="7" t="n">
        <v>0.8115876953016459</v>
      </c>
      <c r="AA89" s="7" t="n">
        <v>0.8262420943633597</v>
      </c>
      <c r="AB89" s="7" t="n">
        <v>0.7777441940606928</v>
      </c>
      <c r="AC89" s="7" t="n">
        <v>0.4174697517380149</v>
      </c>
      <c r="AD89" s="7" t="n">
        <v>0.7057161463782683</v>
      </c>
      <c r="AE89" s="7" t="n">
        <v>0.1145555893629567</v>
      </c>
      <c r="AF89" s="7" t="n">
        <v>0.05389296410505466</v>
      </c>
      <c r="AG89" s="7" t="n">
        <v>0.3281656327083056</v>
      </c>
      <c r="AH89" s="7" t="n">
        <v>0.4739876905820878</v>
      </c>
      <c r="AI89" s="7" t="n">
        <v>0.5991743221233325</v>
      </c>
      <c r="AJ89" s="7" t="n">
        <v>0.5279198293875992</v>
      </c>
      <c r="AK89" s="7" t="n">
        <v>0.3105892279429888</v>
      </c>
      <c r="AL89" s="7" t="n">
        <v>0.3512041505638664</v>
      </c>
      <c r="AM89" s="7" t="n">
        <v>0.5062843876457033</v>
      </c>
      <c r="AN89" s="7" t="n">
        <v>0.48354981453158</v>
      </c>
      <c r="AO89" s="7" t="n">
        <v>0.8735803643888332</v>
      </c>
      <c r="AP89" s="7" t="n">
        <v>0.8374110545802487</v>
      </c>
      <c r="AQ89" s="7" t="n">
        <v>0.7420758684569476</v>
      </c>
      <c r="AR89" s="7" t="n">
        <v>0.7070927038127951</v>
      </c>
      <c r="AS89" s="7" t="n">
        <v>0.7259379013384767</v>
      </c>
      <c r="AT89" s="7" t="n">
        <v>0.7892378547270918</v>
      </c>
      <c r="AU89" s="7" t="n">
        <v>0.3740969235413125</v>
      </c>
      <c r="AV89" s="7" t="n">
        <v>0.8029826628835813</v>
      </c>
      <c r="AW89" s="7" t="n">
        <v>0.603340219524613</v>
      </c>
      <c r="AX89" s="7" t="n">
        <v>0.3717833894507474</v>
      </c>
      <c r="AY89" s="7" t="n">
        <v>0.2912348025204308</v>
      </c>
      <c r="AZ89" s="7" t="n">
        <v>0.486942347062237</v>
      </c>
      <c r="BA89" s="7" t="n">
        <v>0.4308488971964961</v>
      </c>
      <c r="BB89" s="7" t="n">
        <v>0.7155484258982548</v>
      </c>
      <c r="BC89" s="7" t="n">
        <v>0.5475445333622576</v>
      </c>
      <c r="BD89" s="7" t="n">
        <v>0.7951617425644706</v>
      </c>
      <c r="BE89" s="7" t="n">
        <v>0.3105892361822508</v>
      </c>
      <c r="BF89" s="7" t="n">
        <v>0.4668818712668166</v>
      </c>
      <c r="BG89" s="7" t="n">
        <v>0.6495321015334491</v>
      </c>
      <c r="BH89" s="7" t="n">
        <v>0.7155452704673028</v>
      </c>
      <c r="BI89" s="7" t="n">
        <v>0.5808375060170837</v>
      </c>
      <c r="BJ89" s="7" t="n">
        <v>0.503772275542158</v>
      </c>
      <c r="BK89" s="7" t="n">
        <v>0.5917466391632185</v>
      </c>
      <c r="BL89" s="7" t="n">
        <v>-0.2067259115868274</v>
      </c>
      <c r="BM89" s="7" t="n">
        <v>0.2782498009648923</v>
      </c>
      <c r="BN89" s="7" t="n">
        <v>0.5626805217401623</v>
      </c>
      <c r="BO89" s="7" t="n">
        <v>0.2620068919710823</v>
      </c>
      <c r="BP89" s="7" t="n">
        <v>0.1109537083986868</v>
      </c>
      <c r="BQ89" s="7" t="n">
        <v>0.7339288344552215</v>
      </c>
      <c r="BR89" s="7" t="n">
        <v>0.6308837565339821</v>
      </c>
      <c r="BS89" s="7" t="n">
        <v>0.6472757056523971</v>
      </c>
      <c r="BT89" s="7" t="n">
        <v>0.5109975390325753</v>
      </c>
      <c r="BU89" s="7" t="n">
        <v>0.8046678944043658</v>
      </c>
      <c r="BV89" s="7" t="n">
        <v>0.3089549615258483</v>
      </c>
      <c r="BW89" s="7" t="n">
        <v>0.1994261880365532</v>
      </c>
      <c r="BX89" s="7" t="n">
        <v>0.4924176072567018</v>
      </c>
      <c r="BY89" s="7" t="n">
        <v>0.236378266465683</v>
      </c>
      <c r="BZ89" s="7" t="n">
        <v>0.3877130887846457</v>
      </c>
      <c r="CA89" s="7" t="n">
        <v>0.8412597937864835</v>
      </c>
      <c r="CB89" s="7" t="n">
        <v>0.8539712583701951</v>
      </c>
      <c r="CC89" s="7" t="n">
        <v>0.293981850631176</v>
      </c>
      <c r="CD89" s="7" t="n">
        <v>0.5706394203725084</v>
      </c>
      <c r="CE89" s="7" t="n">
        <v>0.3351221449300349</v>
      </c>
      <c r="CF89" s="7" t="n">
        <v>0.3816244518612419</v>
      </c>
      <c r="CG89" s="7" t="n">
        <v>0.703539272617741</v>
      </c>
      <c r="CH89" s="7" t="n">
        <v>0.9032536508202279</v>
      </c>
      <c r="CI89" s="7" t="n">
        <v>0.4224976700081404</v>
      </c>
      <c r="CJ89" s="7" t="n">
        <v>-0.07225250844418164</v>
      </c>
      <c r="CK89" s="7" t="n">
        <v>0.4516901038650828</v>
      </c>
      <c r="CL89" s="7" t="n">
        <v>1</v>
      </c>
      <c r="CM89" s="7" t="n">
        <v>0.7173364570864575</v>
      </c>
      <c r="CN89" s="7" t="n">
        <v>0.6020844767351564</v>
      </c>
      <c r="CO89" s="7" t="n">
        <v>0.8116033509822949</v>
      </c>
      <c r="CP89" s="7" t="n">
        <v>0.1375641768349442</v>
      </c>
      <c r="CQ89" s="7" t="n">
        <v>0.6692349360778029</v>
      </c>
      <c r="CR89" s="7" t="n">
        <v>0.5971757904515174</v>
      </c>
      <c r="CS89" s="7" t="n">
        <v>0.2272156413826324</v>
      </c>
      <c r="CT89" s="7" t="n">
        <v>-0.1984298157022452</v>
      </c>
      <c r="CU89" s="7" t="n">
        <v>0.4224929982879916</v>
      </c>
      <c r="CV89" s="7" t="n">
        <v>0.5154989056819916</v>
      </c>
      <c r="CW89" s="7" t="n">
        <v>0.6842734610508867</v>
      </c>
      <c r="CX89" s="7" t="n">
        <v>0.6901732717129058</v>
      </c>
      <c r="CY89" s="7" t="n">
        <v>0.7417117453816362</v>
      </c>
      <c r="CZ89" s="7" t="n">
        <v>0.2947776442727615</v>
      </c>
      <c r="DA89" s="7" t="n">
        <v>0.4597474135987263</v>
      </c>
      <c r="DB89" s="7" t="n">
        <v>0.5483175573437701</v>
      </c>
      <c r="DC89" s="7" t="n">
        <v>0.398489401926144</v>
      </c>
      <c r="DD89" s="7" t="n">
        <v>0.5622337243376228</v>
      </c>
      <c r="DE89" s="7" t="n">
        <v>0.9217099643779756</v>
      </c>
      <c r="DF89" s="7" t="n">
        <v>0.6311401798348663</v>
      </c>
      <c r="DG89" s="7" t="n">
        <v>0.1051102072015088</v>
      </c>
      <c r="DH89" s="7" t="n">
        <v>0.7956776785419362</v>
      </c>
      <c r="DI89" s="7" t="n">
        <v>0.581304405728799</v>
      </c>
      <c r="DJ89" s="7" t="n">
        <v>0.7513172853166145</v>
      </c>
      <c r="DK89" s="7" t="n">
        <v>0.2892079397445129</v>
      </c>
      <c r="DL89" s="7" t="n">
        <v>0.5067827809155542</v>
      </c>
      <c r="DM89" s="7" t="n">
        <v>0.8262980587243889</v>
      </c>
      <c r="DN89" s="7" t="n">
        <v>0.7160340799647937</v>
      </c>
      <c r="DO89" s="7" t="n">
        <v>0.6279851756449512</v>
      </c>
      <c r="DP89" s="7" t="n">
        <v>0.6239183324985247</v>
      </c>
      <c r="DQ89" s="7" t="n">
        <v>0.4524389910561921</v>
      </c>
      <c r="DR89" s="7" t="n">
        <v>0.696361642257341</v>
      </c>
      <c r="DS89" s="7" t="n">
        <v>0.8790524345220893</v>
      </c>
      <c r="DT89" s="7" t="n">
        <v>0.6279951078022137</v>
      </c>
      <c r="DU89" s="7" t="n">
        <v>0.7894273383863163</v>
      </c>
      <c r="DV89" s="7" t="n">
        <v>0.7163887999568828</v>
      </c>
      <c r="DW89" s="7" t="n">
        <v>0.5266056770207068</v>
      </c>
      <c r="DX89" s="7" t="n">
        <v>0.6417246245435633</v>
      </c>
      <c r="DY89" s="7" t="n">
        <v>0.3512395942573199</v>
      </c>
      <c r="DZ89" s="7" t="n">
        <v>0.5244639721526716</v>
      </c>
      <c r="EA89" s="7" t="n">
        <v>0.3448889503697389</v>
      </c>
      <c r="EB89" s="7" t="n">
        <v>0.5419721212644149</v>
      </c>
      <c r="EC89" s="7" t="n">
        <v>0.6479471874457248</v>
      </c>
      <c r="ED89" s="7" t="n">
        <v>0.7370775240960861</v>
      </c>
      <c r="EE89" s="7" t="n">
        <v>0.7181524588635557</v>
      </c>
      <c r="EF89" s="7" t="n">
        <v>0.8225981245677639</v>
      </c>
      <c r="EG89" s="7" t="n">
        <v>0.7241467972626268</v>
      </c>
      <c r="EH89" s="7" t="n">
        <v>0.6199014655556507</v>
      </c>
      <c r="EI89" s="7" t="n">
        <v>0.6992925715401775</v>
      </c>
      <c r="EJ89" s="7" t="n">
        <v>0.5351596437635483</v>
      </c>
      <c r="EK89" s="7" t="n">
        <v>0.5561357813164475</v>
      </c>
      <c r="EL89" s="7" t="n">
        <v>0.9461609916827797</v>
      </c>
      <c r="EM89" s="7" t="n">
        <v>0.5728964840059271</v>
      </c>
      <c r="EN89" s="7" t="n">
        <v>0.7254296678102654</v>
      </c>
      <c r="EO89" s="7" t="n">
        <v>0.2563626496971017</v>
      </c>
      <c r="EP89" s="7" t="n">
        <v>0.3657022983682001</v>
      </c>
      <c r="EQ89" s="7" t="n">
        <v>0.7316464534701886</v>
      </c>
      <c r="ER89" s="7" t="n">
        <v>0.492718568857162</v>
      </c>
      <c r="ES89" s="7" t="n">
        <v>-0.2118074746175595</v>
      </c>
      <c r="ET89" s="7" t="n">
        <v>0.4458080536336225</v>
      </c>
      <c r="EU89" s="7" t="n">
        <v>0.7814126347540327</v>
      </c>
      <c r="EV89" s="7" t="n">
        <v>0.7340205657984357</v>
      </c>
      <c r="EW89" s="7" t="n">
        <v>0.08841889378916502</v>
      </c>
      <c r="EX89" s="7" t="n">
        <v>0.7709399125529264</v>
      </c>
      <c r="EY89" s="7" t="n">
        <v>0.5559086680626314</v>
      </c>
      <c r="EZ89" s="7" t="n">
        <v>-0.05046674762770077</v>
      </c>
      <c r="FA89" s="7" t="n">
        <v>0.6761448070688745</v>
      </c>
      <c r="FB89" s="7" t="n">
        <v>0.3010247264622356</v>
      </c>
      <c r="FC89" s="7" t="n">
        <v>0.002739587446803465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0.5546604015984364</v>
      </c>
      <c r="D90" s="7" t="n">
        <v>0.5980274793919723</v>
      </c>
      <c r="E90" s="7" t="n">
        <v>-0.2288743855943474</v>
      </c>
      <c r="F90" s="7" t="n">
        <v>0.4682606462773152</v>
      </c>
      <c r="G90" s="7" t="n">
        <v>-0.01379641757222887</v>
      </c>
      <c r="H90" s="7" t="n">
        <v>0.04669284801514782</v>
      </c>
      <c r="I90" s="7" t="n">
        <v>0.3429165965647794</v>
      </c>
      <c r="J90" s="7" t="n">
        <v>0.3512936864319988</v>
      </c>
      <c r="K90" s="7" t="n">
        <v>-0.229113492982215</v>
      </c>
      <c r="L90" s="7" t="n">
        <v>0.6647630145073787</v>
      </c>
      <c r="M90" s="7" t="n">
        <v>0.786747784757283</v>
      </c>
      <c r="N90" s="7" t="n">
        <v>0.5714261808379473</v>
      </c>
      <c r="O90" s="7" t="n">
        <v>0.7646523867109416</v>
      </c>
      <c r="P90" s="7" t="n">
        <v>0.7834517813295522</v>
      </c>
      <c r="Q90" s="7" t="n">
        <v>0.6370508062857225</v>
      </c>
      <c r="R90" s="7" t="n">
        <v>0.8672209511250785</v>
      </c>
      <c r="S90" s="7" t="n">
        <v>0.3684908651483341</v>
      </c>
      <c r="T90" s="7" t="n">
        <v>0.8099241509134707</v>
      </c>
      <c r="U90" s="7" t="n">
        <v>0.3617045660019689</v>
      </c>
      <c r="V90" s="7" t="n">
        <v>0.2242161711412372</v>
      </c>
      <c r="W90" s="7" t="n">
        <v>0.04885113345035001</v>
      </c>
      <c r="X90" s="7" t="n">
        <v>0.3790440850167356</v>
      </c>
      <c r="Y90" s="7" t="n">
        <v>0.3220845314523099</v>
      </c>
      <c r="Z90" s="7" t="n">
        <v>0.6997542402801965</v>
      </c>
      <c r="AA90" s="7" t="n">
        <v>0.7138099173796485</v>
      </c>
      <c r="AB90" s="7" t="n">
        <v>0.6984811287872678</v>
      </c>
      <c r="AC90" s="7" t="n">
        <v>0.4105087632496441</v>
      </c>
      <c r="AD90" s="7" t="n">
        <v>0.722773844325637</v>
      </c>
      <c r="AE90" s="7" t="n">
        <v>-0.1443109803506516</v>
      </c>
      <c r="AF90" s="7" t="n">
        <v>-0.1183537812520459</v>
      </c>
      <c r="AG90" s="7" t="n">
        <v>0.0391805281697087</v>
      </c>
      <c r="AH90" s="7" t="n">
        <v>0.4654471406753591</v>
      </c>
      <c r="AI90" s="7" t="n">
        <v>0.9146130755931949</v>
      </c>
      <c r="AJ90" s="7" t="n">
        <v>0.3834035644755958</v>
      </c>
      <c r="AK90" s="7" t="n">
        <v>0.2250817748229973</v>
      </c>
      <c r="AL90" s="7" t="n">
        <v>-0.000265913346921668</v>
      </c>
      <c r="AM90" s="7" t="n">
        <v>0.3042946441400241</v>
      </c>
      <c r="AN90" s="7" t="n">
        <v>0.4758166564433882</v>
      </c>
      <c r="AO90" s="7" t="n">
        <v>0.8795610820249903</v>
      </c>
      <c r="AP90" s="7" t="n">
        <v>0.7696626960323454</v>
      </c>
      <c r="AQ90" s="7" t="n">
        <v>0.8257194693509031</v>
      </c>
      <c r="AR90" s="7" t="n">
        <v>0.8562198319676956</v>
      </c>
      <c r="AS90" s="7" t="n">
        <v>0.7669709365270111</v>
      </c>
      <c r="AT90" s="7" t="n">
        <v>0.6849564023282283</v>
      </c>
      <c r="AU90" s="7" t="n">
        <v>0.1992159687780875</v>
      </c>
      <c r="AV90" s="7" t="n">
        <v>0.7599207153603541</v>
      </c>
      <c r="AW90" s="7" t="n">
        <v>0.9093669071932858</v>
      </c>
      <c r="AX90" s="7" t="n">
        <v>0.3873509214624232</v>
      </c>
      <c r="AY90" s="7" t="n">
        <v>0.05943391762986442</v>
      </c>
      <c r="AZ90" s="7" t="n">
        <v>0.4067703550149278</v>
      </c>
      <c r="BA90" s="7" t="n">
        <v>0.4927367162040658</v>
      </c>
      <c r="BB90" s="7" t="n">
        <v>0.8222242101130082</v>
      </c>
      <c r="BC90" s="7" t="n">
        <v>0.3512324000602836</v>
      </c>
      <c r="BD90" s="7" t="n">
        <v>0.7966843458201662</v>
      </c>
      <c r="BE90" s="7" t="n">
        <v>0.225081848707305</v>
      </c>
      <c r="BF90" s="7" t="n">
        <v>0.3538855699746024</v>
      </c>
      <c r="BG90" s="7" t="n">
        <v>0.567415666183178</v>
      </c>
      <c r="BH90" s="7" t="n">
        <v>0.6267130404113331</v>
      </c>
      <c r="BI90" s="7" t="n">
        <v>0.5284854324627236</v>
      </c>
      <c r="BJ90" s="7" t="n">
        <v>0.4107244883719812</v>
      </c>
      <c r="BK90" s="7" t="n">
        <v>0.3302267064190205</v>
      </c>
      <c r="BL90" s="7" t="n">
        <v>-0.2477166906733786</v>
      </c>
      <c r="BM90" s="7" t="n">
        <v>0.06241408629362236</v>
      </c>
      <c r="BN90" s="7" t="n">
        <v>0.5216282363478592</v>
      </c>
      <c r="BO90" s="7" t="n">
        <v>0.09677332600413575</v>
      </c>
      <c r="BP90" s="7" t="n">
        <v>-0.1085888347356988</v>
      </c>
      <c r="BQ90" s="7" t="n">
        <v>0.6566102013580826</v>
      </c>
      <c r="BR90" s="7" t="n">
        <v>0.6489408615974493</v>
      </c>
      <c r="BS90" s="7" t="n">
        <v>0.4293070988816411</v>
      </c>
      <c r="BT90" s="7" t="n">
        <v>0.5131027575602597</v>
      </c>
      <c r="BU90" s="7" t="n">
        <v>0.7916054683066736</v>
      </c>
      <c r="BV90" s="7" t="n">
        <v>0.1274455854160908</v>
      </c>
      <c r="BW90" s="7" t="n">
        <v>0.02208258466640456</v>
      </c>
      <c r="BX90" s="7" t="n">
        <v>0.4373674178869507</v>
      </c>
      <c r="BY90" s="7" t="n">
        <v>0.03811598740215729</v>
      </c>
      <c r="BZ90" s="7" t="n">
        <v>0.2049376073095993</v>
      </c>
      <c r="CA90" s="7" t="n">
        <v>0.8573677503381737</v>
      </c>
      <c r="CB90" s="7" t="n">
        <v>0.8638132303305168</v>
      </c>
      <c r="CC90" s="7" t="n">
        <v>0.05334017396991805</v>
      </c>
      <c r="CD90" s="7" t="n">
        <v>0.4835137279183229</v>
      </c>
      <c r="CE90" s="7" t="n">
        <v>-0.03822487334351945</v>
      </c>
      <c r="CF90" s="7" t="n">
        <v>0.3702848759554317</v>
      </c>
      <c r="CG90" s="7" t="n">
        <v>0.9640178559784297</v>
      </c>
      <c r="CH90" s="7" t="n">
        <v>0.6973085191257425</v>
      </c>
      <c r="CI90" s="7" t="n">
        <v>0.4716640550625794</v>
      </c>
      <c r="CJ90" s="7" t="n">
        <v>-0.1990238579285733</v>
      </c>
      <c r="CK90" s="7" t="n">
        <v>0.4963970519360471</v>
      </c>
      <c r="CL90" s="7" t="n">
        <v>0.7173364570864575</v>
      </c>
      <c r="CM90" s="7" t="n">
        <v>1</v>
      </c>
      <c r="CN90" s="7" t="n">
        <v>0.3922022474018998</v>
      </c>
      <c r="CO90" s="7" t="n">
        <v>0.8804652121067001</v>
      </c>
      <c r="CP90" s="7" t="n">
        <v>-0.1162873353528562</v>
      </c>
      <c r="CQ90" s="7" t="n">
        <v>0.6357626518808162</v>
      </c>
      <c r="CR90" s="7" t="n">
        <v>0.3414826984887198</v>
      </c>
      <c r="CS90" s="7" t="n">
        <v>0.007856481069713506</v>
      </c>
      <c r="CT90" s="7" t="n">
        <v>-0.2229889917452977</v>
      </c>
      <c r="CU90" s="7" t="n">
        <v>0.1916374425744407</v>
      </c>
      <c r="CV90" s="7" t="n">
        <v>0.439639478598199</v>
      </c>
      <c r="CW90" s="7" t="n">
        <v>0.9536875141082531</v>
      </c>
      <c r="CX90" s="7" t="n">
        <v>0.9122474664753712</v>
      </c>
      <c r="CY90" s="7" t="n">
        <v>0.9270844679798105</v>
      </c>
      <c r="CZ90" s="7" t="n">
        <v>0.05392435952695671</v>
      </c>
      <c r="DA90" s="7" t="n">
        <v>0.4499838798233257</v>
      </c>
      <c r="DB90" s="7" t="n">
        <v>0.4174563692181614</v>
      </c>
      <c r="DC90" s="7" t="n">
        <v>0.4751573412262168</v>
      </c>
      <c r="DD90" s="7" t="n">
        <v>0.8868650576860075</v>
      </c>
      <c r="DE90" s="7" t="n">
        <v>0.8440061765415381</v>
      </c>
      <c r="DF90" s="7" t="n">
        <v>0.4397847045460708</v>
      </c>
      <c r="DG90" s="7" t="n">
        <v>0.1216178281027769</v>
      </c>
      <c r="DH90" s="7" t="n">
        <v>0.8671223131730282</v>
      </c>
      <c r="DI90" s="7" t="n">
        <v>0.9117570279667325</v>
      </c>
      <c r="DJ90" s="7" t="n">
        <v>0.901464506463473</v>
      </c>
      <c r="DK90" s="7" t="n">
        <v>0.3659370087597186</v>
      </c>
      <c r="DL90" s="7" t="n">
        <v>0.4194033035080503</v>
      </c>
      <c r="DM90" s="7" t="n">
        <v>0.8572892701726775</v>
      </c>
      <c r="DN90" s="7" t="n">
        <v>0.6110598680383781</v>
      </c>
      <c r="DO90" s="7" t="n">
        <v>0.9808345478016863</v>
      </c>
      <c r="DP90" s="7" t="n">
        <v>0.9731678178064023</v>
      </c>
      <c r="DQ90" s="7" t="n">
        <v>0.4541717586324039</v>
      </c>
      <c r="DR90" s="7" t="n">
        <v>0.9287920063020942</v>
      </c>
      <c r="DS90" s="7" t="n">
        <v>0.8350929170880259</v>
      </c>
      <c r="DT90" s="7" t="n">
        <v>0.5492926992647362</v>
      </c>
      <c r="DU90" s="7" t="n">
        <v>0.8106456864767611</v>
      </c>
      <c r="DV90" s="7" t="n">
        <v>0.9018758068956407</v>
      </c>
      <c r="DW90" s="7" t="n">
        <v>0.3567771824374937</v>
      </c>
      <c r="DX90" s="7" t="n">
        <v>0.5667298757995092</v>
      </c>
      <c r="DY90" s="7" t="n">
        <v>0.1450907103248566</v>
      </c>
      <c r="DZ90" s="7" t="n">
        <v>0.336278102304347</v>
      </c>
      <c r="EA90" s="7" t="n">
        <v>0.2129239666063006</v>
      </c>
      <c r="EB90" s="7" t="n">
        <v>0.4793042953714637</v>
      </c>
      <c r="EC90" s="7" t="n">
        <v>0.6583269505076145</v>
      </c>
      <c r="ED90" s="7" t="n">
        <v>0.6661283363633024</v>
      </c>
      <c r="EE90" s="7" t="n">
        <v>0.5726690783840482</v>
      </c>
      <c r="EF90" s="7" t="n">
        <v>0.8128613223487123</v>
      </c>
      <c r="EG90" s="7" t="n">
        <v>0.7858253433032887</v>
      </c>
      <c r="EH90" s="7" t="n">
        <v>0.5101999021360409</v>
      </c>
      <c r="EI90" s="7" t="n">
        <v>0.7428237892370299</v>
      </c>
      <c r="EJ90" s="7" t="n">
        <v>0.4490609129001841</v>
      </c>
      <c r="EK90" s="7" t="n">
        <v>0.4887999895998143</v>
      </c>
      <c r="EL90" s="7" t="n">
        <v>0.8186300695627763</v>
      </c>
      <c r="EM90" s="7" t="n">
        <v>0.3384478482540464</v>
      </c>
      <c r="EN90" s="7" t="n">
        <v>0.751640107031415</v>
      </c>
      <c r="EO90" s="7" t="n">
        <v>-0.03984990896814451</v>
      </c>
      <c r="EP90" s="7" t="n">
        <v>0.4255440923336599</v>
      </c>
      <c r="EQ90" s="7" t="n">
        <v>0.7557968244792935</v>
      </c>
      <c r="ER90" s="7" t="n">
        <v>0.2741493473802036</v>
      </c>
      <c r="ES90" s="7" t="n">
        <v>-0.2490487164050963</v>
      </c>
      <c r="ET90" s="7" t="n">
        <v>0.3280855205654876</v>
      </c>
      <c r="EU90" s="7" t="n">
        <v>0.784240378584779</v>
      </c>
      <c r="EV90" s="7" t="n">
        <v>0.7634482225002113</v>
      </c>
      <c r="EW90" s="7" t="n">
        <v>-0.1368618482093843</v>
      </c>
      <c r="EX90" s="7" t="n">
        <v>0.7692689390547173</v>
      </c>
      <c r="EY90" s="7" t="n">
        <v>0.436053215666238</v>
      </c>
      <c r="EZ90" s="7" t="n">
        <v>-0.2111769026694187</v>
      </c>
      <c r="FA90" s="7" t="n">
        <v>0.5669467162593443</v>
      </c>
      <c r="FB90" s="7" t="n">
        <v>0.3693805932677923</v>
      </c>
      <c r="FC90" s="7" t="n">
        <v>-0.1685521732047363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0.4887538739585581</v>
      </c>
      <c r="D91" s="7" t="n">
        <v>0.4720506077911885</v>
      </c>
      <c r="E91" s="7" t="n">
        <v>0.1159096518399673</v>
      </c>
      <c r="F91" s="7" t="n">
        <v>0.4320375637628332</v>
      </c>
      <c r="G91" s="7" t="n">
        <v>0.1687235910036534</v>
      </c>
      <c r="H91" s="7" t="n">
        <v>0.3001726537698696</v>
      </c>
      <c r="I91" s="7" t="n">
        <v>0.2530820548720819</v>
      </c>
      <c r="J91" s="7" t="n">
        <v>0.5070898319581167</v>
      </c>
      <c r="K91" s="7" t="n">
        <v>0.08782567978848971</v>
      </c>
      <c r="L91" s="7" t="n">
        <v>0.5520681152220632</v>
      </c>
      <c r="M91" s="7" t="n">
        <v>0.3574903765186601</v>
      </c>
      <c r="N91" s="7" t="n">
        <v>0.3463581758682555</v>
      </c>
      <c r="O91" s="7" t="n">
        <v>0.3248680165860323</v>
      </c>
      <c r="P91" s="7" t="n">
        <v>0.3773113366888023</v>
      </c>
      <c r="Q91" s="7" t="n">
        <v>0.4916866200981602</v>
      </c>
      <c r="R91" s="7" t="n">
        <v>0.3387406101157363</v>
      </c>
      <c r="S91" s="7" t="n">
        <v>0.4657863081583891</v>
      </c>
      <c r="T91" s="7" t="n">
        <v>0.4795156710295553</v>
      </c>
      <c r="U91" s="7" t="n">
        <v>0.2305165221553602</v>
      </c>
      <c r="V91" s="7" t="n">
        <v>0.4378614135152029</v>
      </c>
      <c r="W91" s="7" t="n">
        <v>0.2952603736102576</v>
      </c>
      <c r="X91" s="7" t="n">
        <v>0.2360820292817957</v>
      </c>
      <c r="Y91" s="7" t="n">
        <v>0.5263838808602355</v>
      </c>
      <c r="Z91" s="7" t="n">
        <v>0.5298664681120422</v>
      </c>
      <c r="AA91" s="7" t="n">
        <v>0.5400254464612025</v>
      </c>
      <c r="AB91" s="7" t="n">
        <v>0.5628205129814172</v>
      </c>
      <c r="AC91" s="7" t="n">
        <v>0.4321334081753685</v>
      </c>
      <c r="AD91" s="7" t="n">
        <v>0.5875627508180638</v>
      </c>
      <c r="AE91" s="7" t="n">
        <v>0.209856140244403</v>
      </c>
      <c r="AF91" s="7" t="n">
        <v>0.1727544470594414</v>
      </c>
      <c r="AG91" s="7" t="n">
        <v>0.3452968173827819</v>
      </c>
      <c r="AH91" s="7" t="n">
        <v>0.4406194706343813</v>
      </c>
      <c r="AI91" s="7" t="n">
        <v>0.3785044146474867</v>
      </c>
      <c r="AJ91" s="7" t="n">
        <v>0.5133921937881054</v>
      </c>
      <c r="AK91" s="7" t="n">
        <v>0.257839548049542</v>
      </c>
      <c r="AL91" s="7" t="n">
        <v>0.3763976066298552</v>
      </c>
      <c r="AM91" s="7" t="n">
        <v>0.5433250735270564</v>
      </c>
      <c r="AN91" s="7" t="n">
        <v>0.4461087810705011</v>
      </c>
      <c r="AO91" s="7" t="n">
        <v>0.4478335588737167</v>
      </c>
      <c r="AP91" s="7" t="n">
        <v>0.5958945136601317</v>
      </c>
      <c r="AQ91" s="7" t="n">
        <v>0.5505162354928567</v>
      </c>
      <c r="AR91" s="7" t="n">
        <v>0.4900067418819201</v>
      </c>
      <c r="AS91" s="7" t="n">
        <v>0.4894883397588838</v>
      </c>
      <c r="AT91" s="7" t="n">
        <v>0.5073957106772287</v>
      </c>
      <c r="AU91" s="7" t="n">
        <v>0.4480733822117733</v>
      </c>
      <c r="AV91" s="7" t="n">
        <v>0.596514612166453</v>
      </c>
      <c r="AW91" s="7" t="n">
        <v>0.31794743218896</v>
      </c>
      <c r="AX91" s="7" t="n">
        <v>0.2323757733565961</v>
      </c>
      <c r="AY91" s="7" t="n">
        <v>0.2945183437455189</v>
      </c>
      <c r="AZ91" s="7" t="n">
        <v>0.2932737433595605</v>
      </c>
      <c r="BA91" s="7" t="n">
        <v>0.3830840245161348</v>
      </c>
      <c r="BB91" s="7" t="n">
        <v>0.5327250257268779</v>
      </c>
      <c r="BC91" s="7" t="n">
        <v>0.5026021300054916</v>
      </c>
      <c r="BD91" s="7" t="n">
        <v>0.6024060484918513</v>
      </c>
      <c r="BE91" s="7" t="n">
        <v>0.2578396801704289</v>
      </c>
      <c r="BF91" s="7" t="n">
        <v>0.3066786753946508</v>
      </c>
      <c r="BG91" s="7" t="n">
        <v>0.3540616598596869</v>
      </c>
      <c r="BH91" s="7" t="n">
        <v>0.8412057532279882</v>
      </c>
      <c r="BI91" s="7" t="n">
        <v>0.2855429708748862</v>
      </c>
      <c r="BJ91" s="7" t="n">
        <v>0.2965704291904257</v>
      </c>
      <c r="BK91" s="7" t="n">
        <v>0.4996798147750122</v>
      </c>
      <c r="BL91" s="7" t="n">
        <v>-0.01623227959515981</v>
      </c>
      <c r="BM91" s="7" t="n">
        <v>0.2626933028684704</v>
      </c>
      <c r="BN91" s="7" t="n">
        <v>0.5075690658526583</v>
      </c>
      <c r="BO91" s="7" t="n">
        <v>0.1823333802424591</v>
      </c>
      <c r="BP91" s="7" t="n">
        <v>0.1715390249899204</v>
      </c>
      <c r="BQ91" s="7" t="n">
        <v>0.5473708743923201</v>
      </c>
      <c r="BR91" s="7" t="n">
        <v>0.4655857908067526</v>
      </c>
      <c r="BS91" s="7" t="n">
        <v>0.6064529760973166</v>
      </c>
      <c r="BT91" s="7" t="n">
        <v>0.2294665545415101</v>
      </c>
      <c r="BU91" s="7" t="n">
        <v>0.4750945819559423</v>
      </c>
      <c r="BV91" s="7" t="n">
        <v>0.2460085297643707</v>
      </c>
      <c r="BW91" s="7" t="n">
        <v>0.1927940324979904</v>
      </c>
      <c r="BX91" s="7" t="n">
        <v>0.2577604098768578</v>
      </c>
      <c r="BY91" s="7" t="n">
        <v>0.2381314958129921</v>
      </c>
      <c r="BZ91" s="7" t="n">
        <v>0.2917278185581897</v>
      </c>
      <c r="CA91" s="7" t="n">
        <v>0.481322951408545</v>
      </c>
      <c r="CB91" s="7" t="n">
        <v>0.4247555810572469</v>
      </c>
      <c r="CC91" s="7" t="n">
        <v>0.2810388794273987</v>
      </c>
      <c r="CD91" s="7" t="n">
        <v>0.4832512656894887</v>
      </c>
      <c r="CE91" s="7" t="n">
        <v>0.3590083143483982</v>
      </c>
      <c r="CF91" s="7" t="n">
        <v>0.2361954119280293</v>
      </c>
      <c r="CG91" s="7" t="n">
        <v>0.3615062055789391</v>
      </c>
      <c r="CH91" s="7" t="n">
        <v>0.6013993664702739</v>
      </c>
      <c r="CI91" s="7" t="n">
        <v>0.3922336023205046</v>
      </c>
      <c r="CJ91" s="7" t="n">
        <v>0.1033903797488525</v>
      </c>
      <c r="CK91" s="7" t="n">
        <v>0.3893303041188602</v>
      </c>
      <c r="CL91" s="7" t="n">
        <v>0.6020844767351564</v>
      </c>
      <c r="CM91" s="7" t="n">
        <v>0.3922022474018998</v>
      </c>
      <c r="CN91" s="7" t="n">
        <v>1</v>
      </c>
      <c r="CO91" s="7" t="n">
        <v>0.4646779044504926</v>
      </c>
      <c r="CP91" s="7" t="n">
        <v>0.202495371838596</v>
      </c>
      <c r="CQ91" s="7" t="n">
        <v>0.4000382969170747</v>
      </c>
      <c r="CR91" s="7" t="n">
        <v>0.4997816790625638</v>
      </c>
      <c r="CS91" s="7" t="n">
        <v>0.182169532761218</v>
      </c>
      <c r="CT91" s="7" t="n">
        <v>-0.01081775993476945</v>
      </c>
      <c r="CU91" s="7" t="n">
        <v>0.4118755580462986</v>
      </c>
      <c r="CV91" s="7" t="n">
        <v>0.2503611315515288</v>
      </c>
      <c r="CW91" s="7" t="n">
        <v>0.343571320983273</v>
      </c>
      <c r="CX91" s="7" t="n">
        <v>0.3159447253851368</v>
      </c>
      <c r="CY91" s="7" t="n">
        <v>0.4176542287235847</v>
      </c>
      <c r="CZ91" s="7" t="n">
        <v>0.3907240641415773</v>
      </c>
      <c r="DA91" s="7" t="n">
        <v>0.428891164141002</v>
      </c>
      <c r="DB91" s="7" t="n">
        <v>0.4889084864599822</v>
      </c>
      <c r="DC91" s="7" t="n">
        <v>0.3603962860582879</v>
      </c>
      <c r="DD91" s="7" t="n">
        <v>0.2631058108154753</v>
      </c>
      <c r="DE91" s="7" t="n">
        <v>0.5283764887568092</v>
      </c>
      <c r="DF91" s="7" t="n">
        <v>0.4945788734334273</v>
      </c>
      <c r="DG91" s="7" t="n">
        <v>0.09782838309897417</v>
      </c>
      <c r="DH91" s="7" t="n">
        <v>0.4488698857565666</v>
      </c>
      <c r="DI91" s="7" t="n">
        <v>0.2922499039043673</v>
      </c>
      <c r="DJ91" s="7" t="n">
        <v>0.3958334604516364</v>
      </c>
      <c r="DK91" s="7" t="n">
        <v>0.2753992156667897</v>
      </c>
      <c r="DL91" s="7" t="n">
        <v>0.3079277544013911</v>
      </c>
      <c r="DM91" s="7" t="n">
        <v>0.4062566442078215</v>
      </c>
      <c r="DN91" s="7" t="n">
        <v>0.6482830805526006</v>
      </c>
      <c r="DO91" s="7" t="n">
        <v>0.3296717834662123</v>
      </c>
      <c r="DP91" s="7" t="n">
        <v>0.3499420792184112</v>
      </c>
      <c r="DQ91" s="7" t="n">
        <v>0.4292206703364326</v>
      </c>
      <c r="DR91" s="7" t="n">
        <v>0.3786893549889058</v>
      </c>
      <c r="DS91" s="7" t="n">
        <v>0.4124352465425757</v>
      </c>
      <c r="DT91" s="7" t="n">
        <v>0.3212510026644383</v>
      </c>
      <c r="DU91" s="7" t="n">
        <v>0.4432534632267359</v>
      </c>
      <c r="DV91" s="7" t="n">
        <v>0.4490590865262815</v>
      </c>
      <c r="DW91" s="7" t="n">
        <v>0.4613145762921264</v>
      </c>
      <c r="DX91" s="7" t="n">
        <v>0.4196572116113666</v>
      </c>
      <c r="DY91" s="7" t="n">
        <v>0.3702783805427247</v>
      </c>
      <c r="DZ91" s="7" t="n">
        <v>0.5330124044489158</v>
      </c>
      <c r="EA91" s="7" t="n">
        <v>0.3337079256249313</v>
      </c>
      <c r="EB91" s="7" t="n">
        <v>0.4734902812502709</v>
      </c>
      <c r="EC91" s="7" t="n">
        <v>0.3670161201422977</v>
      </c>
      <c r="ED91" s="7" t="n">
        <v>0.5144730038106075</v>
      </c>
      <c r="EE91" s="7" t="n">
        <v>0.4766504220329418</v>
      </c>
      <c r="EF91" s="7" t="n">
        <v>0.3925129038803176</v>
      </c>
      <c r="EG91" s="7" t="n">
        <v>0.338574170273125</v>
      </c>
      <c r="EH91" s="7" t="n">
        <v>0.455031582271299</v>
      </c>
      <c r="EI91" s="7" t="n">
        <v>0.367855805940349</v>
      </c>
      <c r="EJ91" s="7" t="n">
        <v>0.4742322250453166</v>
      </c>
      <c r="EK91" s="7" t="n">
        <v>0.4582895724738941</v>
      </c>
      <c r="EL91" s="7" t="n">
        <v>0.5225881165613422</v>
      </c>
      <c r="EM91" s="7" t="n">
        <v>0.4867533238883425</v>
      </c>
      <c r="EN91" s="7" t="n">
        <v>0.3684510576790144</v>
      </c>
      <c r="EO91" s="7" t="n">
        <v>0.3616625683788621</v>
      </c>
      <c r="EP91" s="7" t="n">
        <v>0.2048795446180962</v>
      </c>
      <c r="EQ91" s="7" t="n">
        <v>0.3693523623651064</v>
      </c>
      <c r="ER91" s="7" t="n">
        <v>0.4984904893797535</v>
      </c>
      <c r="ES91" s="7" t="n">
        <v>-0.02043235372597826</v>
      </c>
      <c r="ET91" s="7" t="n">
        <v>0.3171051496391106</v>
      </c>
      <c r="EU91" s="7" t="n">
        <v>0.4751080640438844</v>
      </c>
      <c r="EV91" s="7" t="n">
        <v>0.3734451872204227</v>
      </c>
      <c r="EW91" s="7" t="n">
        <v>0.1375407345364976</v>
      </c>
      <c r="EX91" s="7" t="n">
        <v>0.4933202952458621</v>
      </c>
      <c r="EY91" s="7" t="n">
        <v>0.4593960699609331</v>
      </c>
      <c r="EZ91" s="7" t="n">
        <v>0.1008600345327194</v>
      </c>
      <c r="FA91" s="7" t="n">
        <v>0.5138934281843895</v>
      </c>
      <c r="FB91" s="7" t="n">
        <v>0.3010578720763596</v>
      </c>
      <c r="FC91" s="7" t="n">
        <v>0.1608104952384192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0.5982233562298532</v>
      </c>
      <c r="D92" s="7" t="n">
        <v>0.604168257026241</v>
      </c>
      <c r="E92" s="7" t="n">
        <v>-0.1674838036436552</v>
      </c>
      <c r="F92" s="7" t="n">
        <v>0.4919907298666958</v>
      </c>
      <c r="G92" s="7" t="n">
        <v>0.01802575650168526</v>
      </c>
      <c r="H92" s="7" t="n">
        <v>0.1040077418122079</v>
      </c>
      <c r="I92" s="7" t="n">
        <v>0.3005457111149383</v>
      </c>
      <c r="J92" s="7" t="n">
        <v>0.3418182135120075</v>
      </c>
      <c r="K92" s="7" t="n">
        <v>-0.1655687576424419</v>
      </c>
      <c r="L92" s="7" t="n">
        <v>0.6389853538861431</v>
      </c>
      <c r="M92" s="7" t="n">
        <v>0.8279927944310554</v>
      </c>
      <c r="N92" s="7" t="n">
        <v>0.5119890972038356</v>
      </c>
      <c r="O92" s="7" t="n">
        <v>0.7915686707108947</v>
      </c>
      <c r="P92" s="7" t="n">
        <v>0.8208242323518761</v>
      </c>
      <c r="Q92" s="7" t="n">
        <v>0.636132087627178</v>
      </c>
      <c r="R92" s="7" t="n">
        <v>0.819644951621506</v>
      </c>
      <c r="S92" s="7" t="n">
        <v>0.3497485862032959</v>
      </c>
      <c r="T92" s="7" t="n">
        <v>0.7962046997913029</v>
      </c>
      <c r="U92" s="7" t="n">
        <v>0.3215080375535125</v>
      </c>
      <c r="V92" s="7" t="n">
        <v>0.3033363201825668</v>
      </c>
      <c r="W92" s="7" t="n">
        <v>0.09519297165823408</v>
      </c>
      <c r="X92" s="7" t="n">
        <v>0.3441193958094271</v>
      </c>
      <c r="Y92" s="7" t="n">
        <v>0.3005735107636693</v>
      </c>
      <c r="Z92" s="7" t="n">
        <v>0.7579556674170981</v>
      </c>
      <c r="AA92" s="7" t="n">
        <v>0.7525313914478573</v>
      </c>
      <c r="AB92" s="7" t="n">
        <v>0.6931497584228696</v>
      </c>
      <c r="AC92" s="7" t="n">
        <v>0.3900501160366392</v>
      </c>
      <c r="AD92" s="7" t="n">
        <v>0.6249707535545511</v>
      </c>
      <c r="AE92" s="7" t="n">
        <v>-0.08247546000485383</v>
      </c>
      <c r="AF92" s="7" t="n">
        <v>-0.08718722660760336</v>
      </c>
      <c r="AG92" s="7" t="n">
        <v>0.1061227866495467</v>
      </c>
      <c r="AH92" s="7" t="n">
        <v>0.4522353953615276</v>
      </c>
      <c r="AI92" s="7" t="n">
        <v>0.6552609425663235</v>
      </c>
      <c r="AJ92" s="7" t="n">
        <v>0.3458041753440489</v>
      </c>
      <c r="AK92" s="7" t="n">
        <v>0.2962639721088153</v>
      </c>
      <c r="AL92" s="7" t="n">
        <v>0.1128795151835482</v>
      </c>
      <c r="AM92" s="7" t="n">
        <v>0.2839941045864161</v>
      </c>
      <c r="AN92" s="7" t="n">
        <v>0.4640815535173435</v>
      </c>
      <c r="AO92" s="7" t="n">
        <v>0.8978160709219221</v>
      </c>
      <c r="AP92" s="7" t="n">
        <v>0.7385852560612618</v>
      </c>
      <c r="AQ92" s="7" t="n">
        <v>0.6932806021093767</v>
      </c>
      <c r="AR92" s="7" t="n">
        <v>0.6813107684353173</v>
      </c>
      <c r="AS92" s="7" t="n">
        <v>0.6972935182803277</v>
      </c>
      <c r="AT92" s="7" t="n">
        <v>0.7472914478215642</v>
      </c>
      <c r="AU92" s="7" t="n">
        <v>0.2220217974872861</v>
      </c>
      <c r="AV92" s="7" t="n">
        <v>0.687413994501861</v>
      </c>
      <c r="AW92" s="7" t="n">
        <v>0.6521422604282189</v>
      </c>
      <c r="AX92" s="7" t="n">
        <v>0.343126843081092</v>
      </c>
      <c r="AY92" s="7" t="n">
        <v>0.1028413052641263</v>
      </c>
      <c r="AZ92" s="7" t="n">
        <v>0.4936769783873422</v>
      </c>
      <c r="BA92" s="7" t="n">
        <v>0.4614345606769655</v>
      </c>
      <c r="BB92" s="7" t="n">
        <v>0.6668659217691283</v>
      </c>
      <c r="BC92" s="7" t="n">
        <v>0.330524178103094</v>
      </c>
      <c r="BD92" s="7" t="n">
        <v>0.708427288055256</v>
      </c>
      <c r="BE92" s="7" t="n">
        <v>0.2962639839856988</v>
      </c>
      <c r="BF92" s="7" t="n">
        <v>0.4491288885855947</v>
      </c>
      <c r="BG92" s="7" t="n">
        <v>0.6312582447980782</v>
      </c>
      <c r="BH92" s="7" t="n">
        <v>0.6791237508225055</v>
      </c>
      <c r="BI92" s="7" t="n">
        <v>0.5614519834575157</v>
      </c>
      <c r="BJ92" s="7" t="n">
        <v>0.5062713622655141</v>
      </c>
      <c r="BK92" s="7" t="n">
        <v>0.371021512285176</v>
      </c>
      <c r="BL92" s="7" t="n">
        <v>-0.2723233076257165</v>
      </c>
      <c r="BM92" s="7" t="n">
        <v>0.1133582807330865</v>
      </c>
      <c r="BN92" s="7" t="n">
        <v>0.5751992751249715</v>
      </c>
      <c r="BO92" s="7" t="n">
        <v>0.133440395780185</v>
      </c>
      <c r="BP92" s="7" t="n">
        <v>-0.041894068057252</v>
      </c>
      <c r="BQ92" s="7" t="n">
        <v>0.6385279278543622</v>
      </c>
      <c r="BR92" s="7" t="n">
        <v>0.6044541546943952</v>
      </c>
      <c r="BS92" s="7" t="n">
        <v>0.4784480546038417</v>
      </c>
      <c r="BT92" s="7" t="n">
        <v>0.5241148399994316</v>
      </c>
      <c r="BU92" s="7" t="n">
        <v>0.9001828264579226</v>
      </c>
      <c r="BV92" s="7" t="n">
        <v>0.1972762957314177</v>
      </c>
      <c r="BW92" s="7" t="n">
        <v>0.0294079443290186</v>
      </c>
      <c r="BX92" s="7" t="n">
        <v>0.4527934655558333</v>
      </c>
      <c r="BY92" s="7" t="n">
        <v>0.1379224868633439</v>
      </c>
      <c r="BZ92" s="7" t="n">
        <v>0.2815762990324287</v>
      </c>
      <c r="CA92" s="7" t="n">
        <v>0.9725819077368204</v>
      </c>
      <c r="CB92" s="7" t="n">
        <v>0.8661023570943633</v>
      </c>
      <c r="CC92" s="7" t="n">
        <v>0.1076985977403892</v>
      </c>
      <c r="CD92" s="7" t="n">
        <v>0.5315449643844351</v>
      </c>
      <c r="CE92" s="7" t="n">
        <v>0.0996651357466582</v>
      </c>
      <c r="CF92" s="7" t="n">
        <v>0.3428491635489851</v>
      </c>
      <c r="CG92" s="7" t="n">
        <v>0.8430245417517723</v>
      </c>
      <c r="CH92" s="7" t="n">
        <v>0.8246535477714663</v>
      </c>
      <c r="CI92" s="7" t="n">
        <v>0.4446424774064985</v>
      </c>
      <c r="CJ92" s="7" t="n">
        <v>-0.2129391026030133</v>
      </c>
      <c r="CK92" s="7" t="n">
        <v>0.4768341741146438</v>
      </c>
      <c r="CL92" s="7" t="n">
        <v>0.8116033509822949</v>
      </c>
      <c r="CM92" s="7" t="n">
        <v>0.8804652121067001</v>
      </c>
      <c r="CN92" s="7" t="n">
        <v>0.4646779044504926</v>
      </c>
      <c r="CO92" s="7" t="n">
        <v>1</v>
      </c>
      <c r="CP92" s="7" t="n">
        <v>-0.05690641397992857</v>
      </c>
      <c r="CQ92" s="7" t="n">
        <v>0.7254773510477273</v>
      </c>
      <c r="CR92" s="7" t="n">
        <v>0.3816259012189126</v>
      </c>
      <c r="CS92" s="7" t="n">
        <v>0.05328733515018306</v>
      </c>
      <c r="CT92" s="7" t="n">
        <v>-0.2710322609064659</v>
      </c>
      <c r="CU92" s="7" t="n">
        <v>0.2265495855536326</v>
      </c>
      <c r="CV92" s="7" t="n">
        <v>0.4952901922127053</v>
      </c>
      <c r="CW92" s="7" t="n">
        <v>0.8106936164168193</v>
      </c>
      <c r="CX92" s="7" t="n">
        <v>0.6894945745863733</v>
      </c>
      <c r="CY92" s="7" t="n">
        <v>0.8074993004539567</v>
      </c>
      <c r="CZ92" s="7" t="n">
        <v>0.1007523236554314</v>
      </c>
      <c r="DA92" s="7" t="n">
        <v>0.4257647547958621</v>
      </c>
      <c r="DB92" s="7" t="n">
        <v>0.3750425605892677</v>
      </c>
      <c r="DC92" s="7" t="n">
        <v>0.4146521821294653</v>
      </c>
      <c r="DD92" s="7" t="n">
        <v>0.6078302886016513</v>
      </c>
      <c r="DE92" s="7" t="n">
        <v>0.8768792535980131</v>
      </c>
      <c r="DF92" s="7" t="n">
        <v>0.5505854941799641</v>
      </c>
      <c r="DG92" s="7" t="n">
        <v>0.05317751708245241</v>
      </c>
      <c r="DH92" s="7" t="n">
        <v>0.9742201793527293</v>
      </c>
      <c r="DI92" s="7" t="n">
        <v>0.6425300403336197</v>
      </c>
      <c r="DJ92" s="7" t="n">
        <v>0.8035692756622108</v>
      </c>
      <c r="DK92" s="7" t="n">
        <v>0.3093509924354774</v>
      </c>
      <c r="DL92" s="7" t="n">
        <v>0.5089426219640909</v>
      </c>
      <c r="DM92" s="7" t="n">
        <v>0.8476995120012979</v>
      </c>
      <c r="DN92" s="7" t="n">
        <v>0.6617743347518692</v>
      </c>
      <c r="DO92" s="7" t="n">
        <v>0.7826595985588058</v>
      </c>
      <c r="DP92" s="7" t="n">
        <v>0.7904996553719748</v>
      </c>
      <c r="DQ92" s="7" t="n">
        <v>0.422515868317153</v>
      </c>
      <c r="DR92" s="7" t="n">
        <v>0.8784368352837164</v>
      </c>
      <c r="DS92" s="7" t="n">
        <v>0.837822564997751</v>
      </c>
      <c r="DT92" s="7" t="n">
        <v>0.6122850006864001</v>
      </c>
      <c r="DU92" s="7" t="n">
        <v>0.8934975732728768</v>
      </c>
      <c r="DV92" s="7" t="n">
        <v>0.7604965601169655</v>
      </c>
      <c r="DW92" s="7" t="n">
        <v>0.3169401370706383</v>
      </c>
      <c r="DX92" s="7" t="n">
        <v>0.5917250445366155</v>
      </c>
      <c r="DY92" s="7" t="n">
        <v>0.1484771921710871</v>
      </c>
      <c r="DZ92" s="7" t="n">
        <v>0.3306911091407545</v>
      </c>
      <c r="EA92" s="7" t="n">
        <v>0.3178940950774373</v>
      </c>
      <c r="EB92" s="7" t="n">
        <v>0.3884767949961386</v>
      </c>
      <c r="EC92" s="7" t="n">
        <v>0.6957494873601819</v>
      </c>
      <c r="ED92" s="7" t="n">
        <v>0.7405949560594404</v>
      </c>
      <c r="EE92" s="7" t="n">
        <v>0.6601665417768967</v>
      </c>
      <c r="EF92" s="7" t="n">
        <v>0.8110967897506819</v>
      </c>
      <c r="EG92" s="7" t="n">
        <v>0.8356854085439506</v>
      </c>
      <c r="EH92" s="7" t="n">
        <v>0.5662185449954682</v>
      </c>
      <c r="EI92" s="7" t="n">
        <v>0.7990815004531124</v>
      </c>
      <c r="EJ92" s="7" t="n">
        <v>0.5799927911175988</v>
      </c>
      <c r="EK92" s="7" t="n">
        <v>0.4186870109644183</v>
      </c>
      <c r="EL92" s="7" t="n">
        <v>0.8176076017690932</v>
      </c>
      <c r="EM92" s="7" t="n">
        <v>0.3442059604887519</v>
      </c>
      <c r="EN92" s="7" t="n">
        <v>0.809625953115984</v>
      </c>
      <c r="EO92" s="7" t="n">
        <v>0.03576225085974161</v>
      </c>
      <c r="EP92" s="7" t="n">
        <v>0.3817921712452491</v>
      </c>
      <c r="EQ92" s="7" t="n">
        <v>0.8163049240312769</v>
      </c>
      <c r="ER92" s="7" t="n">
        <v>0.336719581622712</v>
      </c>
      <c r="ES92" s="7" t="n">
        <v>-0.2745018242042985</v>
      </c>
      <c r="ET92" s="7" t="n">
        <v>0.4160348923873009</v>
      </c>
      <c r="EU92" s="7" t="n">
        <v>0.9030159143230777</v>
      </c>
      <c r="EV92" s="7" t="n">
        <v>0.8146001568765366</v>
      </c>
      <c r="EW92" s="7" t="n">
        <v>-0.09481757433409557</v>
      </c>
      <c r="EX92" s="7" t="n">
        <v>0.8869687191124143</v>
      </c>
      <c r="EY92" s="7" t="n">
        <v>0.5252658312330331</v>
      </c>
      <c r="EZ92" s="7" t="n">
        <v>-0.1824571366011302</v>
      </c>
      <c r="FA92" s="7" t="n">
        <v>0.715262880448275</v>
      </c>
      <c r="FB92" s="7" t="n">
        <v>0.3224739519775466</v>
      </c>
      <c r="FC92" s="7" t="n">
        <v>-0.1435036579212662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0.6374313267651366</v>
      </c>
      <c r="D93" s="7" t="n">
        <v>0.5109087911850714</v>
      </c>
      <c r="E93" s="7" t="n">
        <v>0.9075672943468651</v>
      </c>
      <c r="F93" s="7" t="n">
        <v>0.5532522055203983</v>
      </c>
      <c r="G93" s="7" t="n">
        <v>0.5543996287451083</v>
      </c>
      <c r="H93" s="7" t="n">
        <v>0.7408689898665533</v>
      </c>
      <c r="I93" s="7" t="n">
        <v>0.5999848511122785</v>
      </c>
      <c r="J93" s="7" t="n">
        <v>0.4268689282603837</v>
      </c>
      <c r="K93" s="7" t="n">
        <v>0.8979983049162273</v>
      </c>
      <c r="L93" s="7" t="n">
        <v>0.5026562867396005</v>
      </c>
      <c r="M93" s="7" t="n">
        <v>0.00240453742096681</v>
      </c>
      <c r="N93" s="7" t="n">
        <v>0.05229604550023841</v>
      </c>
      <c r="O93" s="7" t="n">
        <v>-0.01200383867510151</v>
      </c>
      <c r="P93" s="7" t="n">
        <v>0.05834050242839938</v>
      </c>
      <c r="Q93" s="7" t="n">
        <v>0.2741487490249568</v>
      </c>
      <c r="R93" s="7" t="n">
        <v>-0.045952569240568</v>
      </c>
      <c r="S93" s="7" t="n">
        <v>0.4026754814211551</v>
      </c>
      <c r="T93" s="7" t="n">
        <v>0.06339329348714171</v>
      </c>
      <c r="U93" s="7" t="n">
        <v>0.4768008382969414</v>
      </c>
      <c r="V93" s="7" t="n">
        <v>0.6325839616621164</v>
      </c>
      <c r="W93" s="7" t="n">
        <v>0.7004933711630331</v>
      </c>
      <c r="X93" s="7" t="n">
        <v>0.4745582548492185</v>
      </c>
      <c r="Y93" s="7" t="n">
        <v>0.4389044419574692</v>
      </c>
      <c r="Z93" s="7" t="n">
        <v>0.3381657240970061</v>
      </c>
      <c r="AA93" s="7" t="n">
        <v>0.3697553545923075</v>
      </c>
      <c r="AB93" s="7" t="n">
        <v>0.4727110527699178</v>
      </c>
      <c r="AC93" s="7" t="n">
        <v>0.1723891531869116</v>
      </c>
      <c r="AD93" s="7" t="n">
        <v>0.3130081234664898</v>
      </c>
      <c r="AE93" s="7" t="n">
        <v>0.9508677342854284</v>
      </c>
      <c r="AF93" s="7" t="n">
        <v>0.8207690020845376</v>
      </c>
      <c r="AG93" s="7" t="n">
        <v>0.754312175037768</v>
      </c>
      <c r="AH93" s="7" t="n">
        <v>0.2240497604455302</v>
      </c>
      <c r="AI93" s="7" t="n">
        <v>-0.008556299393601656</v>
      </c>
      <c r="AJ93" s="7" t="n">
        <v>0.3173950753607483</v>
      </c>
      <c r="AK93" s="7" t="n">
        <v>0.5120225352036942</v>
      </c>
      <c r="AL93" s="7" t="n">
        <v>0.692069824412155</v>
      </c>
      <c r="AM93" s="7" t="n">
        <v>0.4237607158545563</v>
      </c>
      <c r="AN93" s="7" t="n">
        <v>0.2216562582125242</v>
      </c>
      <c r="AO93" s="7" t="n">
        <v>0.007890077491675142</v>
      </c>
      <c r="AP93" s="7" t="n">
        <v>0.3350283887216028</v>
      </c>
      <c r="AQ93" s="7" t="n">
        <v>0.1452196566194643</v>
      </c>
      <c r="AR93" s="7" t="n">
        <v>0.08449861076558898</v>
      </c>
      <c r="AS93" s="7" t="n">
        <v>0.1614471844140113</v>
      </c>
      <c r="AT93" s="7" t="n">
        <v>0.321031077524954</v>
      </c>
      <c r="AU93" s="7" t="n">
        <v>0.785086251801167</v>
      </c>
      <c r="AV93" s="7" t="n">
        <v>0.335777839112705</v>
      </c>
      <c r="AW93" s="7" t="n">
        <v>-0.017968477294222</v>
      </c>
      <c r="AX93" s="7" t="n">
        <v>0.4610353168063889</v>
      </c>
      <c r="AY93" s="7" t="n">
        <v>0.7018493439040889</v>
      </c>
      <c r="AZ93" s="7" t="n">
        <v>0.3573417017139631</v>
      </c>
      <c r="BA93" s="7" t="n">
        <v>0.1445644120514589</v>
      </c>
      <c r="BB93" s="7" t="n">
        <v>0.1081677342306017</v>
      </c>
      <c r="BC93" s="7" t="n">
        <v>0.4124546643784177</v>
      </c>
      <c r="BD93" s="7" t="n">
        <v>0.3060383387476248</v>
      </c>
      <c r="BE93" s="7" t="n">
        <v>0.5120224772650386</v>
      </c>
      <c r="BF93" s="7" t="n">
        <v>0.3788068713096936</v>
      </c>
      <c r="BG93" s="7" t="n">
        <v>0.247211939583765</v>
      </c>
      <c r="BH93" s="7" t="n">
        <v>0.1956370669523133</v>
      </c>
      <c r="BI93" s="7" t="n">
        <v>0.2509116702286063</v>
      </c>
      <c r="BJ93" s="7" t="n">
        <v>0.3543226943761273</v>
      </c>
      <c r="BK93" s="7" t="n">
        <v>0.3080235863487238</v>
      </c>
      <c r="BL93" s="7" t="n">
        <v>0.4874324392608539</v>
      </c>
      <c r="BM93" s="7" t="n">
        <v>0.6824928528815205</v>
      </c>
      <c r="BN93" s="7" t="n">
        <v>0.2361145325303188</v>
      </c>
      <c r="BO93" s="7" t="n">
        <v>0.7183264500138816</v>
      </c>
      <c r="BP93" s="7" t="n">
        <v>0.7805504056949187</v>
      </c>
      <c r="BQ93" s="7" t="n">
        <v>0.5219073122928896</v>
      </c>
      <c r="BR93" s="7" t="n">
        <v>0.3916641061165624</v>
      </c>
      <c r="BS93" s="7" t="n">
        <v>0.5513952986279056</v>
      </c>
      <c r="BT93" s="7" t="n">
        <v>0.229301248813201</v>
      </c>
      <c r="BU93" s="7" t="n">
        <v>-0.003624939214922808</v>
      </c>
      <c r="BV93" s="7" t="n">
        <v>0.6760460915707552</v>
      </c>
      <c r="BW93" s="7" t="n">
        <v>0.7349344245010881</v>
      </c>
      <c r="BX93" s="7" t="n">
        <v>0.3743387593663669</v>
      </c>
      <c r="BY93" s="7" t="n">
        <v>0.4949099357852831</v>
      </c>
      <c r="BZ93" s="7" t="n">
        <v>0.5269730193509867</v>
      </c>
      <c r="CA93" s="7" t="n">
        <v>-0.0007054362904126672</v>
      </c>
      <c r="CB93" s="7" t="n">
        <v>0.006608306059153002</v>
      </c>
      <c r="CC93" s="7" t="n">
        <v>0.7099445887797531</v>
      </c>
      <c r="CD93" s="7" t="n">
        <v>0.3807916714384011</v>
      </c>
      <c r="CE93" s="7" t="n">
        <v>0.6528377252900046</v>
      </c>
      <c r="CF93" s="7" t="n">
        <v>0.4838045238750693</v>
      </c>
      <c r="CG93" s="7" t="n">
        <v>-0.08284181781490382</v>
      </c>
      <c r="CH93" s="7" t="n">
        <v>0.1185169903874107</v>
      </c>
      <c r="CI93" s="7" t="n">
        <v>0.1185330000972575</v>
      </c>
      <c r="CJ93" s="7" t="n">
        <v>0.8450796574558941</v>
      </c>
      <c r="CK93" s="7" t="n">
        <v>0.1194811674267872</v>
      </c>
      <c r="CL93" s="7" t="n">
        <v>0.1375641768349442</v>
      </c>
      <c r="CM93" s="7" t="n">
        <v>-0.1162873353528562</v>
      </c>
      <c r="CN93" s="7" t="n">
        <v>0.202495371838596</v>
      </c>
      <c r="CO93" s="7" t="n">
        <v>-0.05690641397992857</v>
      </c>
      <c r="CP93" s="7" t="n">
        <v>1</v>
      </c>
      <c r="CQ93" s="7" t="n">
        <v>0.14854163823822</v>
      </c>
      <c r="CR93" s="7" t="n">
        <v>0.3010612239105546</v>
      </c>
      <c r="CS93" s="7" t="n">
        <v>0.7082973412981127</v>
      </c>
      <c r="CT93" s="7" t="n">
        <v>0.4969480859251216</v>
      </c>
      <c r="CU93" s="7" t="n">
        <v>0.8272469261163786</v>
      </c>
      <c r="CV93" s="7" t="n">
        <v>0.2659411250668267</v>
      </c>
      <c r="CW93" s="7" t="n">
        <v>-0.1011868289952296</v>
      </c>
      <c r="CX93" s="7" t="n">
        <v>-0.07768010699656927</v>
      </c>
      <c r="CY93" s="7" t="n">
        <v>-0.02826607283249888</v>
      </c>
      <c r="CZ93" s="7" t="n">
        <v>0.7734622763123128</v>
      </c>
      <c r="DA93" s="7" t="n">
        <v>0.200776334013817</v>
      </c>
      <c r="DB93" s="7" t="n">
        <v>0.4201854624440159</v>
      </c>
      <c r="DC93" s="7" t="n">
        <v>0.08516929323146356</v>
      </c>
      <c r="DD93" s="7" t="n">
        <v>-0.08140340043763421</v>
      </c>
      <c r="DE93" s="7" t="n">
        <v>0.08219784722851277</v>
      </c>
      <c r="DF93" s="7" t="n">
        <v>0.1741872228819232</v>
      </c>
      <c r="DG93" s="7" t="n">
        <v>0.3739824263056381</v>
      </c>
      <c r="DH93" s="7" t="n">
        <v>-0.0363264729044971</v>
      </c>
      <c r="DI93" s="7" t="n">
        <v>-0.06259946578421278</v>
      </c>
      <c r="DJ93" s="7" t="n">
        <v>0.03833642481393328</v>
      </c>
      <c r="DK93" s="7" t="n">
        <v>-0.02378322208942534</v>
      </c>
      <c r="DL93" s="7" t="n">
        <v>0.3574437027451286</v>
      </c>
      <c r="DM93" s="7" t="n">
        <v>-0.00370414183465046</v>
      </c>
      <c r="DN93" s="7" t="n">
        <v>0.3584939406452517</v>
      </c>
      <c r="DO93" s="7" t="n">
        <v>-0.1255445901732296</v>
      </c>
      <c r="DP93" s="7" t="n">
        <v>-0.1203106368893152</v>
      </c>
      <c r="DQ93" s="7" t="n">
        <v>0.2054298565896039</v>
      </c>
      <c r="DR93" s="7" t="n">
        <v>-0.07543378965046921</v>
      </c>
      <c r="DS93" s="7" t="n">
        <v>0.005127021249329617</v>
      </c>
      <c r="DT93" s="7" t="n">
        <v>0.2486495836798421</v>
      </c>
      <c r="DU93" s="7" t="n">
        <v>0.04896769929489838</v>
      </c>
      <c r="DV93" s="7" t="n">
        <v>0.04092055605343768</v>
      </c>
      <c r="DW93" s="7" t="n">
        <v>0.2268387050856294</v>
      </c>
      <c r="DX93" s="7" t="n">
        <v>0.09640844833433533</v>
      </c>
      <c r="DY93" s="7" t="n">
        <v>0.644989998497595</v>
      </c>
      <c r="DZ93" s="7" t="n">
        <v>0.5292814105308984</v>
      </c>
      <c r="EA93" s="7" t="n">
        <v>0.5884541353863962</v>
      </c>
      <c r="EB93" s="7" t="n">
        <v>0.3238630869991302</v>
      </c>
      <c r="EC93" s="7" t="n">
        <v>0.05005803790808734</v>
      </c>
      <c r="ED93" s="7" t="n">
        <v>0.2229575259156919</v>
      </c>
      <c r="EE93" s="7" t="n">
        <v>0.3643384392336917</v>
      </c>
      <c r="EF93" s="7" t="n">
        <v>0.09292136571207564</v>
      </c>
      <c r="EG93" s="7" t="n">
        <v>-0.007274568200711476</v>
      </c>
      <c r="EH93" s="7" t="n">
        <v>0.5396204390629185</v>
      </c>
      <c r="EI93" s="7" t="n">
        <v>0.02903271635445838</v>
      </c>
      <c r="EJ93" s="7" t="n">
        <v>0.1874924249498729</v>
      </c>
      <c r="EK93" s="7" t="n">
        <v>0.1633912520267308</v>
      </c>
      <c r="EL93" s="7" t="n">
        <v>0.07191599175677829</v>
      </c>
      <c r="EM93" s="7" t="n">
        <v>0.2792742687626542</v>
      </c>
      <c r="EN93" s="7" t="n">
        <v>0.02175035445489382</v>
      </c>
      <c r="EO93" s="7" t="n">
        <v>0.9184760368010014</v>
      </c>
      <c r="EP93" s="7" t="n">
        <v>0.4179551378345779</v>
      </c>
      <c r="EQ93" s="7" t="n">
        <v>0.02081789275763209</v>
      </c>
      <c r="ER93" s="7" t="n">
        <v>0.3516427744176223</v>
      </c>
      <c r="ES93" s="7" t="n">
        <v>0.4804036414024502</v>
      </c>
      <c r="ET93" s="7" t="n">
        <v>0.39048551331526</v>
      </c>
      <c r="EU93" s="7" t="n">
        <v>0.01685575748048156</v>
      </c>
      <c r="EV93" s="7" t="n">
        <v>0.01846314243298607</v>
      </c>
      <c r="EW93" s="7" t="n">
        <v>0.8135633777591954</v>
      </c>
      <c r="EX93" s="7" t="n">
        <v>0.02122768066769824</v>
      </c>
      <c r="EY93" s="7" t="n">
        <v>0.3857667211382975</v>
      </c>
      <c r="EZ93" s="7" t="n">
        <v>0.823337469609099</v>
      </c>
      <c r="FA93" s="7" t="n">
        <v>0.1334582106514519</v>
      </c>
      <c r="FB93" s="7" t="n">
        <v>-0.04244668658303995</v>
      </c>
      <c r="FC93" s="7" t="n">
        <v>0.9182424417735181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0.6606404519212267</v>
      </c>
      <c r="D94" s="7" t="n">
        <v>0.5764832889032407</v>
      </c>
      <c r="E94" s="7" t="n">
        <v>-0.01065106187209895</v>
      </c>
      <c r="F94" s="7" t="n">
        <v>0.4936301798084948</v>
      </c>
      <c r="G94" s="7" t="n">
        <v>0.1770456996029085</v>
      </c>
      <c r="H94" s="7" t="n">
        <v>0.3221087942939428</v>
      </c>
      <c r="I94" s="7" t="n">
        <v>0.3891605261368719</v>
      </c>
      <c r="J94" s="7" t="n">
        <v>0.4119443383592032</v>
      </c>
      <c r="K94" s="7" t="n">
        <v>-0.01312906516941126</v>
      </c>
      <c r="L94" s="7" t="n">
        <v>0.6498305990816993</v>
      </c>
      <c r="M94" s="7" t="n">
        <v>0.6124719614403021</v>
      </c>
      <c r="N94" s="7" t="n">
        <v>0.4727541998752938</v>
      </c>
      <c r="O94" s="7" t="n">
        <v>0.5805649970391795</v>
      </c>
      <c r="P94" s="7" t="n">
        <v>0.6183193291762141</v>
      </c>
      <c r="Q94" s="7" t="n">
        <v>0.6331338891136906</v>
      </c>
      <c r="R94" s="7" t="n">
        <v>0.6439449173624934</v>
      </c>
      <c r="S94" s="7" t="n">
        <v>0.5166114121901429</v>
      </c>
      <c r="T94" s="7" t="n">
        <v>0.717830057342573</v>
      </c>
      <c r="U94" s="7" t="n">
        <v>0.393959474868856</v>
      </c>
      <c r="V94" s="7" t="n">
        <v>0.4190020518765945</v>
      </c>
      <c r="W94" s="7" t="n">
        <v>0.3013077426518361</v>
      </c>
      <c r="X94" s="7" t="n">
        <v>0.4231170297785602</v>
      </c>
      <c r="Y94" s="7" t="n">
        <v>0.4462841794849063</v>
      </c>
      <c r="Z94" s="7" t="n">
        <v>0.808008332506909</v>
      </c>
      <c r="AA94" s="7" t="n">
        <v>0.777378573885505</v>
      </c>
      <c r="AB94" s="7" t="n">
        <v>0.7085731476681054</v>
      </c>
      <c r="AC94" s="7" t="n">
        <v>0.3634541929242252</v>
      </c>
      <c r="AD94" s="7" t="n">
        <v>0.5748511565416036</v>
      </c>
      <c r="AE94" s="7" t="n">
        <v>0.09787159376769657</v>
      </c>
      <c r="AF94" s="7" t="n">
        <v>0.03789630220107811</v>
      </c>
      <c r="AG94" s="7" t="n">
        <v>0.3001632658274874</v>
      </c>
      <c r="AH94" s="7" t="n">
        <v>0.4288878663641947</v>
      </c>
      <c r="AI94" s="7" t="n">
        <v>0.4944559618876833</v>
      </c>
      <c r="AJ94" s="7" t="n">
        <v>0.4354685737944555</v>
      </c>
      <c r="AK94" s="7" t="n">
        <v>0.4666039647886095</v>
      </c>
      <c r="AL94" s="7" t="n">
        <v>0.2555947739830319</v>
      </c>
      <c r="AM94" s="7" t="n">
        <v>0.4220100325678234</v>
      </c>
      <c r="AN94" s="7" t="n">
        <v>0.4429771034639701</v>
      </c>
      <c r="AO94" s="7" t="n">
        <v>0.7168156106162797</v>
      </c>
      <c r="AP94" s="7" t="n">
        <v>0.7513317300948429</v>
      </c>
      <c r="AQ94" s="7" t="n">
        <v>0.6966898011411717</v>
      </c>
      <c r="AR94" s="7" t="n">
        <v>0.6743651845094514</v>
      </c>
      <c r="AS94" s="7" t="n">
        <v>0.7842972062126516</v>
      </c>
      <c r="AT94" s="7" t="n">
        <v>0.7977893632174423</v>
      </c>
      <c r="AU94" s="7" t="n">
        <v>0.3841852380869523</v>
      </c>
      <c r="AV94" s="7" t="n">
        <v>0.6962403887655002</v>
      </c>
      <c r="AW94" s="7" t="n">
        <v>0.5058229047258437</v>
      </c>
      <c r="AX94" s="7" t="n">
        <v>0.4218728487548685</v>
      </c>
      <c r="AY94" s="7" t="n">
        <v>0.3163144352445701</v>
      </c>
      <c r="AZ94" s="7" t="n">
        <v>0.7647091584674978</v>
      </c>
      <c r="BA94" s="7" t="n">
        <v>0.4633966886687528</v>
      </c>
      <c r="BB94" s="7" t="n">
        <v>0.6680848766167421</v>
      </c>
      <c r="BC94" s="7" t="n">
        <v>0.4672440365722724</v>
      </c>
      <c r="BD94" s="7" t="n">
        <v>0.6934490087014766</v>
      </c>
      <c r="BE94" s="7" t="n">
        <v>0.4666041632643552</v>
      </c>
      <c r="BF94" s="7" t="n">
        <v>0.7454247937352666</v>
      </c>
      <c r="BG94" s="7" t="n">
        <v>0.6524833804423658</v>
      </c>
      <c r="BH94" s="7" t="n">
        <v>0.5653441526735742</v>
      </c>
      <c r="BI94" s="7" t="n">
        <v>0.6023411525701455</v>
      </c>
      <c r="BJ94" s="7" t="n">
        <v>0.8011334432504708</v>
      </c>
      <c r="BK94" s="7" t="n">
        <v>0.491008548786016</v>
      </c>
      <c r="BL94" s="7" t="n">
        <v>-0.2553256645938364</v>
      </c>
      <c r="BM94" s="7" t="n">
        <v>0.2925220621720893</v>
      </c>
      <c r="BN94" s="7" t="n">
        <v>0.5751834601494206</v>
      </c>
      <c r="BO94" s="7" t="n">
        <v>0.2625549627762129</v>
      </c>
      <c r="BP94" s="7" t="n">
        <v>0.1464978751909374</v>
      </c>
      <c r="BQ94" s="7" t="n">
        <v>0.6633414034422614</v>
      </c>
      <c r="BR94" s="7" t="n">
        <v>0.5318126443884266</v>
      </c>
      <c r="BS94" s="7" t="n">
        <v>0.5401329101644475</v>
      </c>
      <c r="BT94" s="7" t="n">
        <v>0.6078398849987763</v>
      </c>
      <c r="BU94" s="7" t="n">
        <v>0.8540965788660951</v>
      </c>
      <c r="BV94" s="7" t="n">
        <v>0.3410845714020118</v>
      </c>
      <c r="BW94" s="7" t="n">
        <v>0.2067682923593516</v>
      </c>
      <c r="BX94" s="7" t="n">
        <v>0.560910954562699</v>
      </c>
      <c r="BY94" s="7" t="n">
        <v>0.3341101179199595</v>
      </c>
      <c r="BZ94" s="7" t="n">
        <v>0.4752751490707879</v>
      </c>
      <c r="CA94" s="7" t="n">
        <v>0.8145552952606063</v>
      </c>
      <c r="CB94" s="7" t="n">
        <v>0.661746594966963</v>
      </c>
      <c r="CC94" s="7" t="n">
        <v>0.3205682615321498</v>
      </c>
      <c r="CD94" s="7" t="n">
        <v>0.6090656927204495</v>
      </c>
      <c r="CE94" s="7" t="n">
        <v>0.2561115147683338</v>
      </c>
      <c r="CF94" s="7" t="n">
        <v>0.426998877345046</v>
      </c>
      <c r="CG94" s="7" t="n">
        <v>0.5922188485327626</v>
      </c>
      <c r="CH94" s="7" t="n">
        <v>0.6686659019784946</v>
      </c>
      <c r="CI94" s="7" t="n">
        <v>0.4092454202299569</v>
      </c>
      <c r="CJ94" s="7" t="n">
        <v>-0.106762692463345</v>
      </c>
      <c r="CK94" s="7" t="n">
        <v>0.460526067046252</v>
      </c>
      <c r="CL94" s="7" t="n">
        <v>0.6692349360778029</v>
      </c>
      <c r="CM94" s="7" t="n">
        <v>0.6357626518808162</v>
      </c>
      <c r="CN94" s="7" t="n">
        <v>0.4000382969170747</v>
      </c>
      <c r="CO94" s="7" t="n">
        <v>0.7254773510477273</v>
      </c>
      <c r="CP94" s="7" t="n">
        <v>0.14854163823822</v>
      </c>
      <c r="CQ94" s="7" t="n">
        <v>1</v>
      </c>
      <c r="CR94" s="7" t="n">
        <v>0.5011228362899183</v>
      </c>
      <c r="CS94" s="7" t="n">
        <v>0.2242430961006267</v>
      </c>
      <c r="CT94" s="7" t="n">
        <v>-0.2399053290060436</v>
      </c>
      <c r="CU94" s="7" t="n">
        <v>0.371434981862057</v>
      </c>
      <c r="CV94" s="7" t="n">
        <v>0.5263307306139191</v>
      </c>
      <c r="CW94" s="7" t="n">
        <v>0.5638561867145154</v>
      </c>
      <c r="CX94" s="7" t="n">
        <v>0.5201946829927844</v>
      </c>
      <c r="CY94" s="7" t="n">
        <v>0.6241106160479344</v>
      </c>
      <c r="CZ94" s="7" t="n">
        <v>0.3144343489387153</v>
      </c>
      <c r="DA94" s="7" t="n">
        <v>0.3837374840147217</v>
      </c>
      <c r="DB94" s="7" t="n">
        <v>0.4996520192409573</v>
      </c>
      <c r="DC94" s="7" t="n">
        <v>0.3737265027917197</v>
      </c>
      <c r="DD94" s="7" t="n">
        <v>0.4588187607737348</v>
      </c>
      <c r="DE94" s="7" t="n">
        <v>0.7422933751906642</v>
      </c>
      <c r="DF94" s="7" t="n">
        <v>0.5514198309768488</v>
      </c>
      <c r="DG94" s="7" t="n">
        <v>0.03020208428622649</v>
      </c>
      <c r="DH94" s="7" t="n">
        <v>0.7594555441036711</v>
      </c>
      <c r="DI94" s="7" t="n">
        <v>0.4854627611311743</v>
      </c>
      <c r="DJ94" s="7" t="n">
        <v>0.6296839450072077</v>
      </c>
      <c r="DK94" s="7" t="n">
        <v>0.2999513349808062</v>
      </c>
      <c r="DL94" s="7" t="n">
        <v>0.7861143417724228</v>
      </c>
      <c r="DM94" s="7" t="n">
        <v>0.6376012699560378</v>
      </c>
      <c r="DN94" s="7" t="n">
        <v>0.6299641960425941</v>
      </c>
      <c r="DO94" s="7" t="n">
        <v>0.5678389012024286</v>
      </c>
      <c r="DP94" s="7" t="n">
        <v>0.5694444558480174</v>
      </c>
      <c r="DQ94" s="7" t="n">
        <v>0.3864404422299785</v>
      </c>
      <c r="DR94" s="7" t="n">
        <v>0.5998783559414668</v>
      </c>
      <c r="DS94" s="7" t="n">
        <v>0.6585430717638128</v>
      </c>
      <c r="DT94" s="7" t="n">
        <v>0.6355792169021133</v>
      </c>
      <c r="DU94" s="7" t="n">
        <v>0.7482927295692168</v>
      </c>
      <c r="DV94" s="7" t="n">
        <v>0.6085383596385412</v>
      </c>
      <c r="DW94" s="7" t="n">
        <v>0.4173437674743632</v>
      </c>
      <c r="DX94" s="7" t="n">
        <v>0.4495316672285078</v>
      </c>
      <c r="DY94" s="7" t="n">
        <v>0.3183874357219295</v>
      </c>
      <c r="DZ94" s="7" t="n">
        <v>0.4445328561843216</v>
      </c>
      <c r="EA94" s="7" t="n">
        <v>0.5152113254446379</v>
      </c>
      <c r="EB94" s="7" t="n">
        <v>0.4592292612454062</v>
      </c>
      <c r="EC94" s="7" t="n">
        <v>0.5052010513215649</v>
      </c>
      <c r="ED94" s="7" t="n">
        <v>0.6607669789439529</v>
      </c>
      <c r="EE94" s="7" t="n">
        <v>0.7373623980913858</v>
      </c>
      <c r="EF94" s="7" t="n">
        <v>0.693392435616241</v>
      </c>
      <c r="EG94" s="7" t="n">
        <v>0.624091014753578</v>
      </c>
      <c r="EH94" s="7" t="n">
        <v>0.5868632886309221</v>
      </c>
      <c r="EI94" s="7" t="n">
        <v>0.5794809315699745</v>
      </c>
      <c r="EJ94" s="7" t="n">
        <v>0.5242159529209787</v>
      </c>
      <c r="EK94" s="7" t="n">
        <v>0.4946058148047041</v>
      </c>
      <c r="EL94" s="7" t="n">
        <v>0.6778994855715644</v>
      </c>
      <c r="EM94" s="7" t="n">
        <v>0.4670065622938028</v>
      </c>
      <c r="EN94" s="7" t="n">
        <v>0.5878884033147266</v>
      </c>
      <c r="EO94" s="7" t="n">
        <v>0.2245664667926377</v>
      </c>
      <c r="EP94" s="7" t="n">
        <v>0.4668602145837918</v>
      </c>
      <c r="EQ94" s="7" t="n">
        <v>0.594928777382787</v>
      </c>
      <c r="ER94" s="7" t="n">
        <v>0.4093249300472995</v>
      </c>
      <c r="ES94" s="7" t="n">
        <v>-0.2625099919817946</v>
      </c>
      <c r="ET94" s="7" t="n">
        <v>0.6970655075754643</v>
      </c>
      <c r="EU94" s="7" t="n">
        <v>0.8761076767714999</v>
      </c>
      <c r="EV94" s="7" t="n">
        <v>0.607541180674019</v>
      </c>
      <c r="EW94" s="7" t="n">
        <v>0.1068724328258758</v>
      </c>
      <c r="EX94" s="7" t="n">
        <v>0.8972192582272062</v>
      </c>
      <c r="EY94" s="7" t="n">
        <v>0.5582242467376484</v>
      </c>
      <c r="EZ94" s="7" t="n">
        <v>-0.03368723705917867</v>
      </c>
      <c r="FA94" s="7" t="n">
        <v>0.6056335482597601</v>
      </c>
      <c r="FB94" s="7" t="n">
        <v>0.3186210155158591</v>
      </c>
      <c r="FC94" s="7" t="n">
        <v>-0.02513986621896165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0.6088268285700283</v>
      </c>
      <c r="D95" s="7" t="n">
        <v>0.5751670982256261</v>
      </c>
      <c r="E95" s="7" t="n">
        <v>0.07666201354179449</v>
      </c>
      <c r="F95" s="7" t="n">
        <v>0.462164059254559</v>
      </c>
      <c r="G95" s="7" t="n">
        <v>0.06491134552700724</v>
      </c>
      <c r="H95" s="7" t="n">
        <v>0.5144589270415076</v>
      </c>
      <c r="I95" s="7" t="n">
        <v>0.5542773511285496</v>
      </c>
      <c r="J95" s="7" t="n">
        <v>0.6724498608150548</v>
      </c>
      <c r="K95" s="7" t="n">
        <v>0.086813829726582</v>
      </c>
      <c r="L95" s="7" t="n">
        <v>0.6713510098915527</v>
      </c>
      <c r="M95" s="7" t="n">
        <v>0.32949574280844</v>
      </c>
      <c r="N95" s="7" t="n">
        <v>0.5886433815609332</v>
      </c>
      <c r="O95" s="7" t="n">
        <v>0.2989224025792225</v>
      </c>
      <c r="P95" s="7" t="n">
        <v>0.3844918622176549</v>
      </c>
      <c r="Q95" s="7" t="n">
        <v>0.7781659245537733</v>
      </c>
      <c r="R95" s="7" t="n">
        <v>0.3663904670197143</v>
      </c>
      <c r="S95" s="7" t="n">
        <v>0.8742640201041773</v>
      </c>
      <c r="T95" s="7" t="n">
        <v>0.6314325133735726</v>
      </c>
      <c r="U95" s="7" t="n">
        <v>0.6101277362043176</v>
      </c>
      <c r="V95" s="7" t="n">
        <v>0.679681948329417</v>
      </c>
      <c r="W95" s="7" t="n">
        <v>0.5203818098657632</v>
      </c>
      <c r="X95" s="7" t="n">
        <v>0.6155803761640233</v>
      </c>
      <c r="Y95" s="7" t="n">
        <v>0.8828132912245163</v>
      </c>
      <c r="Z95" s="7" t="n">
        <v>0.7030589243884972</v>
      </c>
      <c r="AA95" s="7" t="n">
        <v>0.7392419528267891</v>
      </c>
      <c r="AB95" s="7" t="n">
        <v>0.7110594145754074</v>
      </c>
      <c r="AC95" s="7" t="n">
        <v>0.5582326766152942</v>
      </c>
      <c r="AD95" s="7" t="n">
        <v>0.7222468891628997</v>
      </c>
      <c r="AE95" s="7" t="n">
        <v>0.3040252687055789</v>
      </c>
      <c r="AF95" s="7" t="n">
        <v>0.197769898453109</v>
      </c>
      <c r="AG95" s="7" t="n">
        <v>0.5054944077355384</v>
      </c>
      <c r="AH95" s="7" t="n">
        <v>0.608093605672744</v>
      </c>
      <c r="AI95" s="7" t="n">
        <v>0.3196055079360459</v>
      </c>
      <c r="AJ95" s="7" t="n">
        <v>0.8761729718887898</v>
      </c>
      <c r="AK95" s="7" t="n">
        <v>0.417259053184846</v>
      </c>
      <c r="AL95" s="7" t="n">
        <v>0.446559958830708</v>
      </c>
      <c r="AM95" s="7" t="n">
        <v>0.8745402947264928</v>
      </c>
      <c r="AN95" s="7" t="n">
        <v>0.6207187005375111</v>
      </c>
      <c r="AO95" s="7" t="n">
        <v>0.4644343648916887</v>
      </c>
      <c r="AP95" s="7" t="n">
        <v>0.7681579101670067</v>
      </c>
      <c r="AQ95" s="7" t="n">
        <v>0.7135011479029975</v>
      </c>
      <c r="AR95" s="7" t="n">
        <v>0.6519589993114757</v>
      </c>
      <c r="AS95" s="7" t="n">
        <v>0.6992604610342256</v>
      </c>
      <c r="AT95" s="7" t="n">
        <v>0.6760225298344511</v>
      </c>
      <c r="AU95" s="7" t="n">
        <v>0.5483438064162948</v>
      </c>
      <c r="AV95" s="7" t="n">
        <v>0.7511517945902789</v>
      </c>
      <c r="AW95" s="7" t="n">
        <v>0.2974261373846462</v>
      </c>
      <c r="AX95" s="7" t="n">
        <v>0.6180167381565149</v>
      </c>
      <c r="AY95" s="7" t="n">
        <v>0.5236950724967777</v>
      </c>
      <c r="AZ95" s="7" t="n">
        <v>0.5190620214592526</v>
      </c>
      <c r="BA95" s="7" t="n">
        <v>0.5928058599296966</v>
      </c>
      <c r="BB95" s="7" t="n">
        <v>0.6939698865954523</v>
      </c>
      <c r="BC95" s="7" t="n">
        <v>0.9043382854259877</v>
      </c>
      <c r="BD95" s="7" t="n">
        <v>0.7057025835235772</v>
      </c>
      <c r="BE95" s="7" t="n">
        <v>0.4172591761027609</v>
      </c>
      <c r="BF95" s="7" t="n">
        <v>0.4984673977615107</v>
      </c>
      <c r="BG95" s="7" t="n">
        <v>0.469255387435896</v>
      </c>
      <c r="BH95" s="7" t="n">
        <v>0.5020140968979587</v>
      </c>
      <c r="BI95" s="7" t="n">
        <v>0.4472954053757253</v>
      </c>
      <c r="BJ95" s="7" t="n">
        <v>0.5301448787460241</v>
      </c>
      <c r="BK95" s="7" t="n">
        <v>0.9994699998131601</v>
      </c>
      <c r="BL95" s="7" t="n">
        <v>-0.247058955617188</v>
      </c>
      <c r="BM95" s="7" t="n">
        <v>0.4916719013113712</v>
      </c>
      <c r="BN95" s="7" t="n">
        <v>0.6576216683988654</v>
      </c>
      <c r="BO95" s="7" t="n">
        <v>0.4001624263829851</v>
      </c>
      <c r="BP95" s="7" t="n">
        <v>0.3026714004724182</v>
      </c>
      <c r="BQ95" s="7" t="n">
        <v>0.6829295043530518</v>
      </c>
      <c r="BR95" s="7" t="n">
        <v>0.51472706967838</v>
      </c>
      <c r="BS95" s="7" t="n">
        <v>0.7421218715026906</v>
      </c>
      <c r="BT95" s="7" t="n">
        <v>0.5083505027097294</v>
      </c>
      <c r="BU95" s="7" t="n">
        <v>0.455536592110384</v>
      </c>
      <c r="BV95" s="7" t="n">
        <v>0.4345021822119512</v>
      </c>
      <c r="BW95" s="7" t="n">
        <v>0.3847212556859844</v>
      </c>
      <c r="BX95" s="7" t="n">
        <v>0.6891699365176748</v>
      </c>
      <c r="BY95" s="7" t="n">
        <v>0.3853488661849789</v>
      </c>
      <c r="BZ95" s="7" t="n">
        <v>0.4927488540214471</v>
      </c>
      <c r="CA95" s="7" t="n">
        <v>0.4503701534224646</v>
      </c>
      <c r="CB95" s="7" t="n">
        <v>0.4421141047553649</v>
      </c>
      <c r="CC95" s="7" t="n">
        <v>0.5046402582913057</v>
      </c>
      <c r="CD95" s="7" t="n">
        <v>0.5339540184218474</v>
      </c>
      <c r="CE95" s="7" t="n">
        <v>0.3672612400392578</v>
      </c>
      <c r="CF95" s="7" t="n">
        <v>0.6274061904790048</v>
      </c>
      <c r="CG95" s="7" t="n">
        <v>0.3273291817818246</v>
      </c>
      <c r="CH95" s="7" t="n">
        <v>0.6028341542289581</v>
      </c>
      <c r="CI95" s="7" t="n">
        <v>0.5643116001334078</v>
      </c>
      <c r="CJ95" s="7" t="n">
        <v>-0.01282655220042947</v>
      </c>
      <c r="CK95" s="7" t="n">
        <v>0.5942527226370393</v>
      </c>
      <c r="CL95" s="7" t="n">
        <v>0.5971757904515174</v>
      </c>
      <c r="CM95" s="7" t="n">
        <v>0.3414826984887198</v>
      </c>
      <c r="CN95" s="7" t="n">
        <v>0.4997816790625638</v>
      </c>
      <c r="CO95" s="7" t="n">
        <v>0.3816259012189126</v>
      </c>
      <c r="CP95" s="7" t="n">
        <v>0.3010612239105546</v>
      </c>
      <c r="CQ95" s="7" t="n">
        <v>0.5011228362899183</v>
      </c>
      <c r="CR95" s="7" t="n">
        <v>1</v>
      </c>
      <c r="CS95" s="7" t="n">
        <v>0.3767996795136845</v>
      </c>
      <c r="CT95" s="7" t="n">
        <v>-0.160106048165947</v>
      </c>
      <c r="CU95" s="7" t="n">
        <v>0.5487894831124027</v>
      </c>
      <c r="CV95" s="7" t="n">
        <v>0.4186523860777553</v>
      </c>
      <c r="CW95" s="7" t="n">
        <v>0.3232213128603443</v>
      </c>
      <c r="CX95" s="7" t="n">
        <v>0.3493744639106348</v>
      </c>
      <c r="CY95" s="7" t="n">
        <v>0.4292306369120588</v>
      </c>
      <c r="CZ95" s="7" t="n">
        <v>0.5086344166630922</v>
      </c>
      <c r="DA95" s="7" t="n">
        <v>0.5913726107574294</v>
      </c>
      <c r="DB95" s="7" t="n">
        <v>0.7291268136843646</v>
      </c>
      <c r="DC95" s="7" t="n">
        <v>0.5522215910811205</v>
      </c>
      <c r="DD95" s="7" t="n">
        <v>0.2687034203351906</v>
      </c>
      <c r="DE95" s="7" t="n">
        <v>0.60434573741969</v>
      </c>
      <c r="DF95" s="7" t="n">
        <v>0.6592054687790966</v>
      </c>
      <c r="DG95" s="7" t="n">
        <v>0.2824298077372749</v>
      </c>
      <c r="DH95" s="7" t="n">
        <v>0.3708160611050037</v>
      </c>
      <c r="DI95" s="7" t="n">
        <v>0.2788239754176443</v>
      </c>
      <c r="DJ95" s="7" t="n">
        <v>0.4388561440738378</v>
      </c>
      <c r="DK95" s="7" t="n">
        <v>0.4429641330749903</v>
      </c>
      <c r="DL95" s="7" t="n">
        <v>0.5340891528560614</v>
      </c>
      <c r="DM95" s="7" t="n">
        <v>0.4126241183012322</v>
      </c>
      <c r="DN95" s="7" t="n">
        <v>0.6543308883236103</v>
      </c>
      <c r="DO95" s="7" t="n">
        <v>0.2926144415183858</v>
      </c>
      <c r="DP95" s="7" t="n">
        <v>0.3216705769659221</v>
      </c>
      <c r="DQ95" s="7" t="n">
        <v>0.5825303082957632</v>
      </c>
      <c r="DR95" s="7" t="n">
        <v>0.3243652605021913</v>
      </c>
      <c r="DS95" s="7" t="n">
        <v>0.4793103799872095</v>
      </c>
      <c r="DT95" s="7" t="n">
        <v>0.4573224231133804</v>
      </c>
      <c r="DU95" s="7" t="n">
        <v>0.4309639633543594</v>
      </c>
      <c r="DV95" s="7" t="n">
        <v>0.5176717074076151</v>
      </c>
      <c r="DW95" s="7" t="n">
        <v>0.928032424078452</v>
      </c>
      <c r="DX95" s="7" t="n">
        <v>0.3986616697656023</v>
      </c>
      <c r="DY95" s="7" t="n">
        <v>0.5166161044448002</v>
      </c>
      <c r="DZ95" s="7" t="n">
        <v>0.8810935623712042</v>
      </c>
      <c r="EA95" s="7" t="n">
        <v>0.4458140757632348</v>
      </c>
      <c r="EB95" s="7" t="n">
        <v>0.7168507754355904</v>
      </c>
      <c r="EC95" s="7" t="n">
        <v>0.3140852038717814</v>
      </c>
      <c r="ED95" s="7" t="n">
        <v>0.7163281089729455</v>
      </c>
      <c r="EE95" s="7" t="n">
        <v>0.6479597847221999</v>
      </c>
      <c r="EF95" s="7" t="n">
        <v>0.4849200750591608</v>
      </c>
      <c r="EG95" s="7" t="n">
        <v>0.3232052249759995</v>
      </c>
      <c r="EH95" s="7" t="n">
        <v>0.5371108843007144</v>
      </c>
      <c r="EI95" s="7" t="n">
        <v>0.3197995352543294</v>
      </c>
      <c r="EJ95" s="7" t="n">
        <v>0.6006236711132696</v>
      </c>
      <c r="EK95" s="7" t="n">
        <v>0.8148258571043092</v>
      </c>
      <c r="EL95" s="7" t="n">
        <v>0.5851331617526039</v>
      </c>
      <c r="EM95" s="7" t="n">
        <v>0.9844292649345703</v>
      </c>
      <c r="EN95" s="7" t="n">
        <v>0.3331927881520725</v>
      </c>
      <c r="EO95" s="7" t="n">
        <v>0.434624445079262</v>
      </c>
      <c r="EP95" s="7" t="n">
        <v>0.5369757699964122</v>
      </c>
      <c r="EQ95" s="7" t="n">
        <v>0.3363888685684907</v>
      </c>
      <c r="ER95" s="7" t="n">
        <v>0.6383190326700763</v>
      </c>
      <c r="ES95" s="7" t="n">
        <v>-0.2548487239853975</v>
      </c>
      <c r="ET95" s="7" t="n">
        <v>0.4747695684606794</v>
      </c>
      <c r="EU95" s="7" t="n">
        <v>0.4516649501688679</v>
      </c>
      <c r="EV95" s="7" t="n">
        <v>0.3469210012212537</v>
      </c>
      <c r="EW95" s="7" t="n">
        <v>0.354141500146388</v>
      </c>
      <c r="EX95" s="7" t="n">
        <v>0.4614411318867623</v>
      </c>
      <c r="EY95" s="7" t="n">
        <v>0.5808587446913558</v>
      </c>
      <c r="EZ95" s="7" t="n">
        <v>-0.01442567864431366</v>
      </c>
      <c r="FA95" s="7" t="n">
        <v>0.618164356342685</v>
      </c>
      <c r="FB95" s="7" t="n">
        <v>0.4616805548801641</v>
      </c>
      <c r="FC95" s="7" t="n">
        <v>0.09852168221239407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0.520943744146124</v>
      </c>
      <c r="D96" s="7" t="n">
        <v>0.4448606257658916</v>
      </c>
      <c r="E96" s="7" t="n">
        <v>0.5697345341137539</v>
      </c>
      <c r="F96" s="7" t="n">
        <v>0.3788861968175661</v>
      </c>
      <c r="G96" s="7" t="n">
        <v>0.1347145314457744</v>
      </c>
      <c r="H96" s="7" t="n">
        <v>0.5645791143754013</v>
      </c>
      <c r="I96" s="7" t="n">
        <v>0.5954912319121499</v>
      </c>
      <c r="J96" s="7" t="n">
        <v>0.3449658685430204</v>
      </c>
      <c r="K96" s="7" t="n">
        <v>0.5938660453201223</v>
      </c>
      <c r="L96" s="7" t="n">
        <v>0.4437185306228086</v>
      </c>
      <c r="M96" s="7" t="n">
        <v>0.06134535896286948</v>
      </c>
      <c r="N96" s="7" t="n">
        <v>0.1673919259387011</v>
      </c>
      <c r="O96" s="7" t="n">
        <v>0.04603059336222742</v>
      </c>
      <c r="P96" s="7" t="n">
        <v>0.1133941253774317</v>
      </c>
      <c r="Q96" s="7" t="n">
        <v>0.3262450855598837</v>
      </c>
      <c r="R96" s="7" t="n">
        <v>0.04360656877040497</v>
      </c>
      <c r="S96" s="7" t="n">
        <v>0.4622957500693958</v>
      </c>
      <c r="T96" s="7" t="n">
        <v>0.1985922569203617</v>
      </c>
      <c r="U96" s="7" t="n">
        <v>0.4988399886769206</v>
      </c>
      <c r="V96" s="7" t="n">
        <v>0.6439766064742976</v>
      </c>
      <c r="W96" s="7" t="n">
        <v>0.5259430978188981</v>
      </c>
      <c r="X96" s="7" t="n">
        <v>0.4979018550615787</v>
      </c>
      <c r="Y96" s="7" t="n">
        <v>0.4761078111452876</v>
      </c>
      <c r="Z96" s="7" t="n">
        <v>0.425212136055812</v>
      </c>
      <c r="AA96" s="7" t="n">
        <v>0.4411832118925866</v>
      </c>
      <c r="AB96" s="7" t="n">
        <v>0.4544658271972191</v>
      </c>
      <c r="AC96" s="7" t="n">
        <v>0.2075182407079615</v>
      </c>
      <c r="AD96" s="7" t="n">
        <v>0.3190837007874796</v>
      </c>
      <c r="AE96" s="7" t="n">
        <v>0.6884759780018208</v>
      </c>
      <c r="AF96" s="7" t="n">
        <v>0.6670589112483474</v>
      </c>
      <c r="AG96" s="7" t="n">
        <v>0.5656473685867055</v>
      </c>
      <c r="AH96" s="7" t="n">
        <v>0.2601509753475191</v>
      </c>
      <c r="AI96" s="7" t="n">
        <v>0.07760342549092208</v>
      </c>
      <c r="AJ96" s="7" t="n">
        <v>0.3783166980569846</v>
      </c>
      <c r="AK96" s="7" t="n">
        <v>0.4323868432022278</v>
      </c>
      <c r="AL96" s="7" t="n">
        <v>0.5845655900883021</v>
      </c>
      <c r="AM96" s="7" t="n">
        <v>0.4606415644647915</v>
      </c>
      <c r="AN96" s="7" t="n">
        <v>0.2680130101503546</v>
      </c>
      <c r="AO96" s="7" t="n">
        <v>0.1190712912570184</v>
      </c>
      <c r="AP96" s="7" t="n">
        <v>0.399430625695593</v>
      </c>
      <c r="AQ96" s="7" t="n">
        <v>0.2489593140924848</v>
      </c>
      <c r="AR96" s="7" t="n">
        <v>0.190855505255001</v>
      </c>
      <c r="AS96" s="7" t="n">
        <v>0.2562914444686104</v>
      </c>
      <c r="AT96" s="7" t="n">
        <v>0.4126755323405774</v>
      </c>
      <c r="AU96" s="7" t="n">
        <v>0.6417104131331087</v>
      </c>
      <c r="AV96" s="7" t="n">
        <v>0.3850540659250202</v>
      </c>
      <c r="AW96" s="7" t="n">
        <v>0.07963184176947433</v>
      </c>
      <c r="AX96" s="7" t="n">
        <v>0.4869451832876557</v>
      </c>
      <c r="AY96" s="7" t="n">
        <v>0.5229203979535263</v>
      </c>
      <c r="AZ96" s="7" t="n">
        <v>0.3824697847425361</v>
      </c>
      <c r="BA96" s="7" t="n">
        <v>0.2450720918373553</v>
      </c>
      <c r="BB96" s="7" t="n">
        <v>0.2114143083901019</v>
      </c>
      <c r="BC96" s="7" t="n">
        <v>0.4910105151155447</v>
      </c>
      <c r="BD96" s="7" t="n">
        <v>0.3509341938084931</v>
      </c>
      <c r="BE96" s="7" t="n">
        <v>0.4323869616920472</v>
      </c>
      <c r="BF96" s="7" t="n">
        <v>0.3481179283228423</v>
      </c>
      <c r="BG96" s="7" t="n">
        <v>0.3205757861209724</v>
      </c>
      <c r="BH96" s="7" t="n">
        <v>0.2397181887947096</v>
      </c>
      <c r="BI96" s="7" t="n">
        <v>0.321908158503442</v>
      </c>
      <c r="BJ96" s="7" t="n">
        <v>0.3809034417992778</v>
      </c>
      <c r="BK96" s="7" t="n">
        <v>0.372838844820304</v>
      </c>
      <c r="BL96" s="7" t="n">
        <v>-0.05290128732993803</v>
      </c>
      <c r="BM96" s="7" t="n">
        <v>0.5346692887899598</v>
      </c>
      <c r="BN96" s="7" t="n">
        <v>0.3141726197197932</v>
      </c>
      <c r="BO96" s="7" t="n">
        <v>0.9168091847710026</v>
      </c>
      <c r="BP96" s="7" t="n">
        <v>0.7289411861317734</v>
      </c>
      <c r="BQ96" s="7" t="n">
        <v>0.4707964732039692</v>
      </c>
      <c r="BR96" s="7" t="n">
        <v>0.2972197987006225</v>
      </c>
      <c r="BS96" s="7" t="n">
        <v>0.4851276295553804</v>
      </c>
      <c r="BT96" s="7" t="n">
        <v>0.3389348204428699</v>
      </c>
      <c r="BU96" s="7" t="n">
        <v>0.1191221086672025</v>
      </c>
      <c r="BV96" s="7" t="n">
        <v>0.7614105593990995</v>
      </c>
      <c r="BW96" s="7" t="n">
        <v>0.9235027964704769</v>
      </c>
      <c r="BX96" s="7" t="n">
        <v>0.4812792975046347</v>
      </c>
      <c r="BY96" s="7" t="n">
        <v>0.5654318988150193</v>
      </c>
      <c r="BZ96" s="7" t="n">
        <v>0.5038537300521716</v>
      </c>
      <c r="CA96" s="7" t="n">
        <v>0.1177332311936804</v>
      </c>
      <c r="CB96" s="7" t="n">
        <v>0.1097956132980068</v>
      </c>
      <c r="CC96" s="7" t="n">
        <v>0.5317394750389062</v>
      </c>
      <c r="CD96" s="7" t="n">
        <v>0.2824571270841763</v>
      </c>
      <c r="CE96" s="7" t="n">
        <v>0.5670714300913136</v>
      </c>
      <c r="CF96" s="7" t="n">
        <v>0.5131763379805947</v>
      </c>
      <c r="CG96" s="7" t="n">
        <v>0.01675097828354476</v>
      </c>
      <c r="CH96" s="7" t="n">
        <v>0.1381142334990366</v>
      </c>
      <c r="CI96" s="7" t="n">
        <v>0.1822286123911379</v>
      </c>
      <c r="CJ96" s="7" t="n">
        <v>0.4339588306042135</v>
      </c>
      <c r="CK96" s="7" t="n">
        <v>0.2057850047061892</v>
      </c>
      <c r="CL96" s="7" t="n">
        <v>0.2272156413826324</v>
      </c>
      <c r="CM96" s="7" t="n">
        <v>0.007856481069713506</v>
      </c>
      <c r="CN96" s="7" t="n">
        <v>0.182169532761218</v>
      </c>
      <c r="CO96" s="7" t="n">
        <v>0.05328733515018306</v>
      </c>
      <c r="CP96" s="7" t="n">
        <v>0.7082973412981127</v>
      </c>
      <c r="CQ96" s="7" t="n">
        <v>0.2242430961006267</v>
      </c>
      <c r="CR96" s="7" t="n">
        <v>0.3767996795136845</v>
      </c>
      <c r="CS96" s="7" t="n">
        <v>1</v>
      </c>
      <c r="CT96" s="7" t="n">
        <v>-0.02343690868027396</v>
      </c>
      <c r="CU96" s="7" t="n">
        <v>0.6230160862210494</v>
      </c>
      <c r="CV96" s="7" t="n">
        <v>0.2992309308658948</v>
      </c>
      <c r="CW96" s="7" t="n">
        <v>-0.007553383920273759</v>
      </c>
      <c r="CX96" s="7" t="n">
        <v>0.05900863536196286</v>
      </c>
      <c r="CY96" s="7" t="n">
        <v>0.08879301825407643</v>
      </c>
      <c r="CZ96" s="7" t="n">
        <v>0.5511989970602608</v>
      </c>
      <c r="DA96" s="7" t="n">
        <v>0.2430319989116628</v>
      </c>
      <c r="DB96" s="7" t="n">
        <v>0.507740363685976</v>
      </c>
      <c r="DC96" s="7" t="n">
        <v>0.1738654691895097</v>
      </c>
      <c r="DD96" s="7" t="n">
        <v>0.03593700069576058</v>
      </c>
      <c r="DE96" s="7" t="n">
        <v>0.2009323387990603</v>
      </c>
      <c r="DF96" s="7" t="n">
        <v>0.1436250435628169</v>
      </c>
      <c r="DG96" s="7" t="n">
        <v>0.2317521052435012</v>
      </c>
      <c r="DH96" s="7" t="n">
        <v>0.07439841046382498</v>
      </c>
      <c r="DI96" s="7" t="n">
        <v>0.04579171509550317</v>
      </c>
      <c r="DJ96" s="7" t="n">
        <v>0.1431415228705305</v>
      </c>
      <c r="DK96" s="7" t="n">
        <v>0.06936187577852103</v>
      </c>
      <c r="DL96" s="7" t="n">
        <v>0.3784536516062126</v>
      </c>
      <c r="DM96" s="7" t="n">
        <v>0.09591103017428647</v>
      </c>
      <c r="DN96" s="7" t="n">
        <v>0.3245741897403197</v>
      </c>
      <c r="DO96" s="7" t="n">
        <v>-0.004700351605964097</v>
      </c>
      <c r="DP96" s="7" t="n">
        <v>0.003469399666804713</v>
      </c>
      <c r="DQ96" s="7" t="n">
        <v>0.24437015345731</v>
      </c>
      <c r="DR96" s="7" t="n">
        <v>0.03377696264372845</v>
      </c>
      <c r="DS96" s="7" t="n">
        <v>0.1160137383463501</v>
      </c>
      <c r="DT96" s="7" t="n">
        <v>0.327376210271198</v>
      </c>
      <c r="DU96" s="7" t="n">
        <v>0.1175013011587415</v>
      </c>
      <c r="DV96" s="7" t="n">
        <v>0.1318774005309413</v>
      </c>
      <c r="DW96" s="7" t="n">
        <v>0.2849968604389531</v>
      </c>
      <c r="DX96" s="7" t="n">
        <v>0.08623617562304207</v>
      </c>
      <c r="DY96" s="7" t="n">
        <v>0.7839306012387315</v>
      </c>
      <c r="DZ96" s="7" t="n">
        <v>0.5698488721700434</v>
      </c>
      <c r="EA96" s="7" t="n">
        <v>0.540194533355152</v>
      </c>
      <c r="EB96" s="7" t="n">
        <v>0.4230522931100622</v>
      </c>
      <c r="EC96" s="7" t="n">
        <v>0.05541755201865821</v>
      </c>
      <c r="ED96" s="7" t="n">
        <v>0.2869987534179066</v>
      </c>
      <c r="EE96" s="7" t="n">
        <v>0.4271041143250134</v>
      </c>
      <c r="EF96" s="7" t="n">
        <v>0.2164503342789743</v>
      </c>
      <c r="EG96" s="7" t="n">
        <v>0.06195298032147686</v>
      </c>
      <c r="EH96" s="7" t="n">
        <v>0.4436274633405501</v>
      </c>
      <c r="EI96" s="7" t="n">
        <v>0.06703542593263158</v>
      </c>
      <c r="EJ96" s="7" t="n">
        <v>0.184754569133625</v>
      </c>
      <c r="EK96" s="7" t="n">
        <v>0.2536367366008785</v>
      </c>
      <c r="EL96" s="7" t="n">
        <v>0.1761496404338744</v>
      </c>
      <c r="EM96" s="7" t="n">
        <v>0.3513384676485728</v>
      </c>
      <c r="EN96" s="7" t="n">
        <v>0.06553150604733844</v>
      </c>
      <c r="EO96" s="7" t="n">
        <v>0.6284987125478539</v>
      </c>
      <c r="EP96" s="7" t="n">
        <v>0.4798515280300988</v>
      </c>
      <c r="EQ96" s="7" t="n">
        <v>0.065662222541743</v>
      </c>
      <c r="ER96" s="7" t="n">
        <v>0.207593545955433</v>
      </c>
      <c r="ES96" s="7" t="n">
        <v>-0.05672046274635157</v>
      </c>
      <c r="ET96" s="7" t="n">
        <v>0.3227674748028886</v>
      </c>
      <c r="EU96" s="7" t="n">
        <v>0.121997643390813</v>
      </c>
      <c r="EV96" s="7" t="n">
        <v>0.07046271441750052</v>
      </c>
      <c r="EW96" s="7" t="n">
        <v>0.574344751821295</v>
      </c>
      <c r="EX96" s="7" t="n">
        <v>0.1365138540695867</v>
      </c>
      <c r="EY96" s="7" t="n">
        <v>0.377309205107756</v>
      </c>
      <c r="EZ96" s="7" t="n">
        <v>0.3083379447435761</v>
      </c>
      <c r="FA96" s="7" t="n">
        <v>0.1783561539542431</v>
      </c>
      <c r="FB96" s="7" t="n">
        <v>0.04209886786688966</v>
      </c>
      <c r="FC96" s="7" t="n">
        <v>0.5124871707264721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0.220724215850065</v>
      </c>
      <c r="D97" s="7" t="n">
        <v>0.1361819665762769</v>
      </c>
      <c r="E97" s="7" t="n">
        <v>0.5989459888607462</v>
      </c>
      <c r="F97" s="7" t="n">
        <v>0.3292691948980216</v>
      </c>
      <c r="G97" s="7" t="n">
        <v>0.7978902105315897</v>
      </c>
      <c r="H97" s="7" t="n">
        <v>0.2244938130632543</v>
      </c>
      <c r="I97" s="7" t="n">
        <v>0.05758949833059786</v>
      </c>
      <c r="J97" s="7" t="n">
        <v>-0.03908454709021583</v>
      </c>
      <c r="K97" s="7" t="n">
        <v>0.5441681920237091</v>
      </c>
      <c r="L97" s="7" t="n">
        <v>0.1138781006174784</v>
      </c>
      <c r="M97" s="7" t="n">
        <v>-0.1136820005224924</v>
      </c>
      <c r="N97" s="7" t="n">
        <v>-0.3268479474140064</v>
      </c>
      <c r="O97" s="7" t="n">
        <v>-0.1146794698837499</v>
      </c>
      <c r="P97" s="7" t="n">
        <v>-0.1013676412703861</v>
      </c>
      <c r="Q97" s="7" t="n">
        <v>-0.1192488965499753</v>
      </c>
      <c r="R97" s="7" t="n">
        <v>-0.1335286589535613</v>
      </c>
      <c r="S97" s="7" t="n">
        <v>-0.07969219759215988</v>
      </c>
      <c r="T97" s="7" t="n">
        <v>-0.2787378051147533</v>
      </c>
      <c r="U97" s="7" t="n">
        <v>-0.0006487536971830425</v>
      </c>
      <c r="V97" s="7" t="n">
        <v>-0.01980496008692203</v>
      </c>
      <c r="W97" s="7" t="n">
        <v>0.2289731146500711</v>
      </c>
      <c r="X97" s="7" t="n">
        <v>-0.01541074686092347</v>
      </c>
      <c r="Y97" s="7" t="n">
        <v>-0.07080433050539765</v>
      </c>
      <c r="Z97" s="7" t="n">
        <v>-0.1504177264235749</v>
      </c>
      <c r="AA97" s="7" t="n">
        <v>-0.1291038823641038</v>
      </c>
      <c r="AB97" s="7" t="n">
        <v>0.03784063049562723</v>
      </c>
      <c r="AC97" s="7" t="n">
        <v>-0.2103298087163674</v>
      </c>
      <c r="AD97" s="7" t="n">
        <v>-0.06393595593804853</v>
      </c>
      <c r="AE97" s="7" t="n">
        <v>0.473127546982195</v>
      </c>
      <c r="AF97" s="7" t="n">
        <v>0.3035837130829498</v>
      </c>
      <c r="AG97" s="7" t="n">
        <v>0.2323156598274415</v>
      </c>
      <c r="AH97" s="7" t="n">
        <v>-0.2091100005028903</v>
      </c>
      <c r="AI97" s="7" t="n">
        <v>-0.09740560743208085</v>
      </c>
      <c r="AJ97" s="7" t="n">
        <v>-0.1266271874235295</v>
      </c>
      <c r="AK97" s="7" t="n">
        <v>0.1693760928283401</v>
      </c>
      <c r="AL97" s="7" t="n">
        <v>0.1333751850183109</v>
      </c>
      <c r="AM97" s="7" t="n">
        <v>-0.07974148176417187</v>
      </c>
      <c r="AN97" s="7" t="n">
        <v>-0.2111600768716298</v>
      </c>
      <c r="AO97" s="7" t="n">
        <v>-0.1919008532630699</v>
      </c>
      <c r="AP97" s="7" t="n">
        <v>-0.1161091618185337</v>
      </c>
      <c r="AQ97" s="7" t="n">
        <v>-0.178817271444733</v>
      </c>
      <c r="AR97" s="7" t="n">
        <v>-0.1758127210175611</v>
      </c>
      <c r="AS97" s="7" t="n">
        <v>-0.136480649008159</v>
      </c>
      <c r="AT97" s="7" t="n">
        <v>-0.1505880553249485</v>
      </c>
      <c r="AU97" s="7" t="n">
        <v>0.2251764215458078</v>
      </c>
      <c r="AV97" s="7" t="n">
        <v>-0.09755558006713574</v>
      </c>
      <c r="AW97" s="7" t="n">
        <v>-0.09728568473256151</v>
      </c>
      <c r="AX97" s="7" t="n">
        <v>-0.01874924282135142</v>
      </c>
      <c r="AY97" s="7" t="n">
        <v>0.2283004280907283</v>
      </c>
      <c r="AZ97" s="7" t="n">
        <v>0.05807171724864589</v>
      </c>
      <c r="BA97" s="7" t="n">
        <v>-0.2554379273643425</v>
      </c>
      <c r="BB97" s="7" t="n">
        <v>-0.1790318117948383</v>
      </c>
      <c r="BC97" s="7" t="n">
        <v>-0.1091448415502084</v>
      </c>
      <c r="BD97" s="7" t="n">
        <v>-0.08748022785811822</v>
      </c>
      <c r="BE97" s="7" t="n">
        <v>0.1693757930503444</v>
      </c>
      <c r="BF97" s="7" t="n">
        <v>0.1198863674164279</v>
      </c>
      <c r="BG97" s="7" t="n">
        <v>-0.05234027254984</v>
      </c>
      <c r="BH97" s="7" t="n">
        <v>-0.1143483154907594</v>
      </c>
      <c r="BI97" s="7" t="n">
        <v>-0.01022158175700611</v>
      </c>
      <c r="BJ97" s="7" t="n">
        <v>0.0316314273097212</v>
      </c>
      <c r="BK97" s="7" t="n">
        <v>-0.1499384018125776</v>
      </c>
      <c r="BL97" s="7" t="n">
        <v>0.947082613883557</v>
      </c>
      <c r="BM97" s="7" t="n">
        <v>0.2248075893408026</v>
      </c>
      <c r="BN97" s="7" t="n">
        <v>-0.2446948695015322</v>
      </c>
      <c r="BO97" s="7" t="n">
        <v>-0.01506582308599044</v>
      </c>
      <c r="BP97" s="7" t="n">
        <v>0.1462885825557474</v>
      </c>
      <c r="BQ97" s="7" t="n">
        <v>0.1101142118969353</v>
      </c>
      <c r="BR97" s="7" t="n">
        <v>0.1730735711721108</v>
      </c>
      <c r="BS97" s="7" t="n">
        <v>0.09952598296365159</v>
      </c>
      <c r="BT97" s="7" t="n">
        <v>-0.1007464680622515</v>
      </c>
      <c r="BU97" s="7" t="n">
        <v>-0.2787104870059526</v>
      </c>
      <c r="BV97" s="7" t="n">
        <v>0.01597178044099025</v>
      </c>
      <c r="BW97" s="7" t="n">
        <v>0.01401841277993852</v>
      </c>
      <c r="BX97" s="7" t="n">
        <v>-0.09694989210697391</v>
      </c>
      <c r="BY97" s="7" t="n">
        <v>0.01304190458644589</v>
      </c>
      <c r="BZ97" s="7" t="n">
        <v>-0.006956941148567419</v>
      </c>
      <c r="CA97" s="7" t="n">
        <v>-0.2737085414101973</v>
      </c>
      <c r="CB97" s="7" t="n">
        <v>-0.1607640331036006</v>
      </c>
      <c r="CC97" s="7" t="n">
        <v>0.2253603970117511</v>
      </c>
      <c r="CD97" s="7" t="n">
        <v>0.07893492484586606</v>
      </c>
      <c r="CE97" s="7" t="n">
        <v>0.1238321116783127</v>
      </c>
      <c r="CF97" s="7" t="n">
        <v>-0.01296898349058286</v>
      </c>
      <c r="CG97" s="7" t="n">
        <v>-0.1530185465232657</v>
      </c>
      <c r="CH97" s="7" t="n">
        <v>-0.1590093302112671</v>
      </c>
      <c r="CI97" s="7" t="n">
        <v>-0.2306107937619527</v>
      </c>
      <c r="CJ97" s="7" t="n">
        <v>0.7433166268243143</v>
      </c>
      <c r="CK97" s="7" t="n">
        <v>-0.2452396579286442</v>
      </c>
      <c r="CL97" s="7" t="n">
        <v>-0.1984298157022452</v>
      </c>
      <c r="CM97" s="7" t="n">
        <v>-0.2229889917452977</v>
      </c>
      <c r="CN97" s="7" t="n">
        <v>-0.01081775993476945</v>
      </c>
      <c r="CO97" s="7" t="n">
        <v>-0.2710322609064659</v>
      </c>
      <c r="CP97" s="7" t="n">
        <v>0.4969480859251216</v>
      </c>
      <c r="CQ97" s="7" t="n">
        <v>-0.2399053290060436</v>
      </c>
      <c r="CR97" s="7" t="n">
        <v>-0.160106048165947</v>
      </c>
      <c r="CS97" s="7" t="n">
        <v>-0.02343690868027396</v>
      </c>
      <c r="CT97" s="7" t="n">
        <v>1</v>
      </c>
      <c r="CU97" s="7" t="n">
        <v>0.2619486771633804</v>
      </c>
      <c r="CV97" s="7" t="n">
        <v>0.01681880024258359</v>
      </c>
      <c r="CW97" s="7" t="n">
        <v>-0.1495221909955799</v>
      </c>
      <c r="CX97" s="7" t="n">
        <v>-0.1607223637356309</v>
      </c>
      <c r="CY97" s="7" t="n">
        <v>-0.1764169975526144</v>
      </c>
      <c r="CZ97" s="7" t="n">
        <v>0.3099124426564217</v>
      </c>
      <c r="DA97" s="7" t="n">
        <v>-0.2278064798759</v>
      </c>
      <c r="DB97" s="7" t="n">
        <v>-0.09322135016875578</v>
      </c>
      <c r="DC97" s="7" t="n">
        <v>-0.2528502866636753</v>
      </c>
      <c r="DD97" s="7" t="n">
        <v>-0.1177516841062983</v>
      </c>
      <c r="DE97" s="7" t="n">
        <v>-0.2546177267907005</v>
      </c>
      <c r="DF97" s="7" t="n">
        <v>-0.1138176371216055</v>
      </c>
      <c r="DG97" s="7" t="n">
        <v>0.1316638595595284</v>
      </c>
      <c r="DH97" s="7" t="n">
        <v>-0.256088067312745</v>
      </c>
      <c r="DI97" s="7" t="n">
        <v>-0.1146428217824839</v>
      </c>
      <c r="DJ97" s="7" t="n">
        <v>-0.1481922534321366</v>
      </c>
      <c r="DK97" s="7" t="n">
        <v>-0.277402114764306</v>
      </c>
      <c r="DL97" s="7" t="n">
        <v>0.04705323235451949</v>
      </c>
      <c r="DM97" s="7" t="n">
        <v>-0.137654211476414</v>
      </c>
      <c r="DN97" s="7" t="n">
        <v>-0.09649343541717165</v>
      </c>
      <c r="DO97" s="7" t="n">
        <v>-0.1869489825711041</v>
      </c>
      <c r="DP97" s="7" t="n">
        <v>-0.1848815563355752</v>
      </c>
      <c r="DQ97" s="7" t="n">
        <v>-0.2138678877501733</v>
      </c>
      <c r="DR97" s="7" t="n">
        <v>-0.1365313811217433</v>
      </c>
      <c r="DS97" s="7" t="n">
        <v>-0.1815762561626903</v>
      </c>
      <c r="DT97" s="7" t="n">
        <v>-0.02461080964799053</v>
      </c>
      <c r="DU97" s="7" t="n">
        <v>-0.1648993602540522</v>
      </c>
      <c r="DV97" s="7" t="n">
        <v>-0.142448387782698</v>
      </c>
      <c r="DW97" s="7" t="n">
        <v>-0.1398691466500889</v>
      </c>
      <c r="DX97" s="7" t="n">
        <v>-0.09956265060897503</v>
      </c>
      <c r="DY97" s="7" t="n">
        <v>-0.0142686649192359</v>
      </c>
      <c r="DZ97" s="7" t="n">
        <v>-0.06437385997494968</v>
      </c>
      <c r="EA97" s="7" t="n">
        <v>0.1824604828258311</v>
      </c>
      <c r="EB97" s="7" t="n">
        <v>-0.1099777992950254</v>
      </c>
      <c r="EC97" s="7" t="n">
        <v>-0.06860998549351616</v>
      </c>
      <c r="ED97" s="7" t="n">
        <v>-0.1618809211985601</v>
      </c>
      <c r="EE97" s="7" t="n">
        <v>-0.08978741782140084</v>
      </c>
      <c r="EF97" s="7" t="n">
        <v>-0.1523528639897416</v>
      </c>
      <c r="EG97" s="7" t="n">
        <v>-0.1468025509302023</v>
      </c>
      <c r="EH97" s="7" t="n">
        <v>0.1750622381639367</v>
      </c>
      <c r="EI97" s="7" t="n">
        <v>-0.0945612061249808</v>
      </c>
      <c r="EJ97" s="7" t="n">
        <v>-0.07853157873036855</v>
      </c>
      <c r="EK97" s="7" t="n">
        <v>-0.1735963357766254</v>
      </c>
      <c r="EL97" s="7" t="n">
        <v>-0.1856140406084867</v>
      </c>
      <c r="EM97" s="7" t="n">
        <v>-0.1564289090855353</v>
      </c>
      <c r="EN97" s="7" t="n">
        <v>-0.1178388941606561</v>
      </c>
      <c r="EO97" s="7" t="n">
        <v>0.4468037521548003</v>
      </c>
      <c r="EP97" s="7" t="n">
        <v>-0.04446325645623184</v>
      </c>
      <c r="EQ97" s="7" t="n">
        <v>-0.1212545372633658</v>
      </c>
      <c r="ER97" s="7" t="n">
        <v>0.04914274518815811</v>
      </c>
      <c r="ES97" s="7" t="n">
        <v>0.9455708254265648</v>
      </c>
      <c r="ET97" s="7" t="n">
        <v>0.1747425660267448</v>
      </c>
      <c r="EU97" s="7" t="n">
        <v>-0.2666320813349167</v>
      </c>
      <c r="EV97" s="7" t="n">
        <v>-0.1364521226191663</v>
      </c>
      <c r="EW97" s="7" t="n">
        <v>0.3499720512973526</v>
      </c>
      <c r="EX97" s="7" t="n">
        <v>-0.2829660469196881</v>
      </c>
      <c r="EY97" s="7" t="n">
        <v>-0.1090289516912416</v>
      </c>
      <c r="EZ97" s="7" t="n">
        <v>0.8073365817601947</v>
      </c>
      <c r="FA97" s="7" t="n">
        <v>-0.1545198018004202</v>
      </c>
      <c r="FB97" s="7" t="n">
        <v>-0.2581201269151593</v>
      </c>
      <c r="FC97" s="7" t="n">
        <v>0.7027847661992082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0.7856576643484188</v>
      </c>
      <c r="D98" s="7" t="n">
        <v>0.6753194399295207</v>
      </c>
      <c r="E98" s="7" t="n">
        <v>0.6859802136054467</v>
      </c>
      <c r="F98" s="7" t="n">
        <v>0.6242024442860433</v>
      </c>
      <c r="G98" s="7" t="n">
        <v>0.4065423811663577</v>
      </c>
      <c r="H98" s="7" t="n">
        <v>0.7365680097694747</v>
      </c>
      <c r="I98" s="7" t="n">
        <v>0.7363377977026661</v>
      </c>
      <c r="J98" s="7" t="n">
        <v>0.621822391351577</v>
      </c>
      <c r="K98" s="7" t="n">
        <v>0.6710076283487922</v>
      </c>
      <c r="L98" s="7" t="n">
        <v>0.7014187809929266</v>
      </c>
      <c r="M98" s="7" t="n">
        <v>0.2518550321993489</v>
      </c>
      <c r="N98" s="7" t="n">
        <v>0.3386918097089971</v>
      </c>
      <c r="O98" s="7" t="n">
        <v>0.2420612756117032</v>
      </c>
      <c r="P98" s="7" t="n">
        <v>0.3000827018078683</v>
      </c>
      <c r="Q98" s="7" t="n">
        <v>0.610260572300089</v>
      </c>
      <c r="R98" s="7" t="n">
        <v>0.2397094544309127</v>
      </c>
      <c r="S98" s="7" t="n">
        <v>0.6547239971767915</v>
      </c>
      <c r="T98" s="7" t="n">
        <v>0.4547940457505369</v>
      </c>
      <c r="U98" s="7" t="n">
        <v>0.6793318165419501</v>
      </c>
      <c r="V98" s="7" t="n">
        <v>0.7958871544558218</v>
      </c>
      <c r="W98" s="7" t="n">
        <v>0.7017134631988008</v>
      </c>
      <c r="X98" s="7" t="n">
        <v>0.6769207254626664</v>
      </c>
      <c r="Y98" s="7" t="n">
        <v>0.6149485198680356</v>
      </c>
      <c r="Z98" s="7" t="n">
        <v>0.6470428417246999</v>
      </c>
      <c r="AA98" s="7" t="n">
        <v>0.6833185042256761</v>
      </c>
      <c r="AB98" s="7" t="n">
        <v>0.7141693465867569</v>
      </c>
      <c r="AC98" s="7" t="n">
        <v>0.3891073537290431</v>
      </c>
      <c r="AD98" s="7" t="n">
        <v>0.5800932718693864</v>
      </c>
      <c r="AE98" s="7" t="n">
        <v>0.8140111449323614</v>
      </c>
      <c r="AF98" s="7" t="n">
        <v>0.6660403750230166</v>
      </c>
      <c r="AG98" s="7" t="n">
        <v>0.7326043820063147</v>
      </c>
      <c r="AH98" s="7" t="n">
        <v>0.4614441227490044</v>
      </c>
      <c r="AI98" s="7" t="n">
        <v>0.2611963758970672</v>
      </c>
      <c r="AJ98" s="7" t="n">
        <v>0.5313999240991234</v>
      </c>
      <c r="AK98" s="7" t="n">
        <v>0.622048439496687</v>
      </c>
      <c r="AL98" s="7" t="n">
        <v>0.6808218788690206</v>
      </c>
      <c r="AM98" s="7" t="n">
        <v>0.5887732736779109</v>
      </c>
      <c r="AN98" s="7" t="n">
        <v>0.4647139394311668</v>
      </c>
      <c r="AO98" s="7" t="n">
        <v>0.3275667524462072</v>
      </c>
      <c r="AP98" s="7" t="n">
        <v>0.6378597789594712</v>
      </c>
      <c r="AQ98" s="7" t="n">
        <v>0.4649700593491055</v>
      </c>
      <c r="AR98" s="7" t="n">
        <v>0.4030577966594946</v>
      </c>
      <c r="AS98" s="7" t="n">
        <v>0.4648179950286632</v>
      </c>
      <c r="AT98" s="7" t="n">
        <v>0.6109279804567218</v>
      </c>
      <c r="AU98" s="7" t="n">
        <v>0.8719203887258782</v>
      </c>
      <c r="AV98" s="7" t="n">
        <v>0.6149160609257303</v>
      </c>
      <c r="AW98" s="7" t="n">
        <v>0.2419094410870394</v>
      </c>
      <c r="AX98" s="7" t="n">
        <v>0.6711563106389596</v>
      </c>
      <c r="AY98" s="7" t="n">
        <v>0.7060858858430388</v>
      </c>
      <c r="AZ98" s="7" t="n">
        <v>0.5186919052965885</v>
      </c>
      <c r="BA98" s="7" t="n">
        <v>0.3932485680941657</v>
      </c>
      <c r="BB98" s="7" t="n">
        <v>0.4229615711147589</v>
      </c>
      <c r="BC98" s="7" t="n">
        <v>0.616122701894392</v>
      </c>
      <c r="BD98" s="7" t="n">
        <v>0.5866043863010877</v>
      </c>
      <c r="BE98" s="7" t="n">
        <v>0.6220484248347545</v>
      </c>
      <c r="BF98" s="7" t="n">
        <v>0.5291421716843787</v>
      </c>
      <c r="BG98" s="7" t="n">
        <v>0.4710986656449212</v>
      </c>
      <c r="BH98" s="7" t="n">
        <v>0.4508324407085109</v>
      </c>
      <c r="BI98" s="7" t="n">
        <v>0.4465908795302322</v>
      </c>
      <c r="BJ98" s="7" t="n">
        <v>0.5226276032917107</v>
      </c>
      <c r="BK98" s="7" t="n">
        <v>0.5501988278486877</v>
      </c>
      <c r="BL98" s="7" t="n">
        <v>0.1907499029452833</v>
      </c>
      <c r="BM98" s="7" t="n">
        <v>0.6625483168508236</v>
      </c>
      <c r="BN98" s="7" t="n">
        <v>0.5122721458034668</v>
      </c>
      <c r="BO98" s="7" t="n">
        <v>0.6429066667094359</v>
      </c>
      <c r="BP98" s="7" t="n">
        <v>0.6803957516869006</v>
      </c>
      <c r="BQ98" s="7" t="n">
        <v>0.7242712568053057</v>
      </c>
      <c r="BR98" s="7" t="n">
        <v>0.547395664342753</v>
      </c>
      <c r="BS98" s="7" t="n">
        <v>0.7067465876841637</v>
      </c>
      <c r="BT98" s="7" t="n">
        <v>0.4070359249284302</v>
      </c>
      <c r="BU98" s="7" t="n">
        <v>0.2847006051953393</v>
      </c>
      <c r="BV98" s="7" t="n">
        <v>0.6989199777734501</v>
      </c>
      <c r="BW98" s="7" t="n">
        <v>0.6766735513241526</v>
      </c>
      <c r="BX98" s="7" t="n">
        <v>0.5901717204953012</v>
      </c>
      <c r="BY98" s="7" t="n">
        <v>0.5666466189148016</v>
      </c>
      <c r="BZ98" s="7" t="n">
        <v>0.633952545199461</v>
      </c>
      <c r="CA98" s="7" t="n">
        <v>0.2958237148940103</v>
      </c>
      <c r="CB98" s="7" t="n">
        <v>0.3127208853125138</v>
      </c>
      <c r="CC98" s="7" t="n">
        <v>0.7128515466854567</v>
      </c>
      <c r="CD98" s="7" t="n">
        <v>0.5534734522993414</v>
      </c>
      <c r="CE98" s="7" t="n">
        <v>0.6243363771530716</v>
      </c>
      <c r="CF98" s="7" t="n">
        <v>0.6929387084324696</v>
      </c>
      <c r="CG98" s="7" t="n">
        <v>0.2064115716055078</v>
      </c>
      <c r="CH98" s="7" t="n">
        <v>0.424401431854742</v>
      </c>
      <c r="CI98" s="7" t="n">
        <v>0.3531453065982401</v>
      </c>
      <c r="CJ98" s="7" t="n">
        <v>0.5611671630654979</v>
      </c>
      <c r="CK98" s="7" t="n">
        <v>0.3674817490529997</v>
      </c>
      <c r="CL98" s="7" t="n">
        <v>0.4224929982879916</v>
      </c>
      <c r="CM98" s="7" t="n">
        <v>0.1916374425744407</v>
      </c>
      <c r="CN98" s="7" t="n">
        <v>0.4118755580462986</v>
      </c>
      <c r="CO98" s="7" t="n">
        <v>0.2265495855536326</v>
      </c>
      <c r="CP98" s="7" t="n">
        <v>0.8272469261163786</v>
      </c>
      <c r="CQ98" s="7" t="n">
        <v>0.371434981862057</v>
      </c>
      <c r="CR98" s="7" t="n">
        <v>0.5487894831124027</v>
      </c>
      <c r="CS98" s="7" t="n">
        <v>0.6230160862210494</v>
      </c>
      <c r="CT98" s="7" t="n">
        <v>0.2619486771633804</v>
      </c>
      <c r="CU98" s="7" t="n">
        <v>1</v>
      </c>
      <c r="CV98" s="7" t="n">
        <v>0.4242900711761559</v>
      </c>
      <c r="CW98" s="7" t="n">
        <v>0.1796506849416165</v>
      </c>
      <c r="CX98" s="7" t="n">
        <v>0.2167800394708816</v>
      </c>
      <c r="CY98" s="7" t="n">
        <v>0.285289766690755</v>
      </c>
      <c r="CZ98" s="7" t="n">
        <v>0.7587926323651694</v>
      </c>
      <c r="DA98" s="7" t="n">
        <v>0.4488048346344983</v>
      </c>
      <c r="DB98" s="7" t="n">
        <v>0.6012815622004609</v>
      </c>
      <c r="DC98" s="7" t="n">
        <v>0.3275868494496197</v>
      </c>
      <c r="DD98" s="7" t="n">
        <v>0.1914823230149553</v>
      </c>
      <c r="DE98" s="7" t="n">
        <v>0.3817079731674555</v>
      </c>
      <c r="DF98" s="7" t="n">
        <v>0.3977929776604671</v>
      </c>
      <c r="DG98" s="7" t="n">
        <v>0.4846816117326088</v>
      </c>
      <c r="DH98" s="7" t="n">
        <v>0.2228381356862603</v>
      </c>
      <c r="DI98" s="7" t="n">
        <v>0.2047596560974343</v>
      </c>
      <c r="DJ98" s="7" t="n">
        <v>0.3199599620012495</v>
      </c>
      <c r="DK98" s="7" t="n">
        <v>0.1702601733560685</v>
      </c>
      <c r="DL98" s="7" t="n">
        <v>0.5271554976272642</v>
      </c>
      <c r="DM98" s="7" t="n">
        <v>0.2875152803764464</v>
      </c>
      <c r="DN98" s="7" t="n">
        <v>0.6885412112661689</v>
      </c>
      <c r="DO98" s="7" t="n">
        <v>0.1575665619524282</v>
      </c>
      <c r="DP98" s="7" t="n">
        <v>0.182465956831726</v>
      </c>
      <c r="DQ98" s="7" t="n">
        <v>0.440743507903215</v>
      </c>
      <c r="DR98" s="7" t="n">
        <v>0.1999166393440636</v>
      </c>
      <c r="DS98" s="7" t="n">
        <v>0.3090664726651499</v>
      </c>
      <c r="DT98" s="7" t="n">
        <v>0.4529727262841799</v>
      </c>
      <c r="DU98" s="7" t="n">
        <v>0.3284655940486524</v>
      </c>
      <c r="DV98" s="7" t="n">
        <v>0.3324259191733511</v>
      </c>
      <c r="DW98" s="7" t="n">
        <v>0.4490013071683754</v>
      </c>
      <c r="DX98" s="7" t="n">
        <v>0.3781798004965928</v>
      </c>
      <c r="DY98" s="7" t="n">
        <v>0.7367391018701537</v>
      </c>
      <c r="DZ98" s="7" t="n">
        <v>0.7132081662160981</v>
      </c>
      <c r="EA98" s="7" t="n">
        <v>0.6723611467168676</v>
      </c>
      <c r="EB98" s="7" t="n">
        <v>0.5404978650063481</v>
      </c>
      <c r="EC98" s="7" t="n">
        <v>0.2918671641521374</v>
      </c>
      <c r="ED98" s="7" t="n">
        <v>0.523809203539478</v>
      </c>
      <c r="EE98" s="7" t="n">
        <v>0.6052157542002807</v>
      </c>
      <c r="EF98" s="7" t="n">
        <v>0.397755017880948</v>
      </c>
      <c r="EG98" s="7" t="n">
        <v>0.2550417818583712</v>
      </c>
      <c r="EH98" s="7" t="n">
        <v>0.7177205113032078</v>
      </c>
      <c r="EI98" s="7" t="n">
        <v>0.270496343953851</v>
      </c>
      <c r="EJ98" s="7" t="n">
        <v>0.3735010595459535</v>
      </c>
      <c r="EK98" s="7" t="n">
        <v>0.4054780207105291</v>
      </c>
      <c r="EL98" s="7" t="n">
        <v>0.3955286060458527</v>
      </c>
      <c r="EM98" s="7" t="n">
        <v>0.5131834965658799</v>
      </c>
      <c r="EN98" s="7" t="n">
        <v>0.2784454983859703</v>
      </c>
      <c r="EO98" s="7" t="n">
        <v>0.9087858808190521</v>
      </c>
      <c r="EP98" s="7" t="n">
        <v>0.6104703739523428</v>
      </c>
      <c r="EQ98" s="7" t="n">
        <v>0.2788589451945339</v>
      </c>
      <c r="ER98" s="7" t="n">
        <v>0.531674420742796</v>
      </c>
      <c r="ES98" s="7" t="n">
        <v>0.1827049963321651</v>
      </c>
      <c r="ET98" s="7" t="n">
        <v>0.5245727223658481</v>
      </c>
      <c r="EU98" s="7" t="n">
        <v>0.2880194365781882</v>
      </c>
      <c r="EV98" s="7" t="n">
        <v>0.2919707914504743</v>
      </c>
      <c r="EW98" s="7" t="n">
        <v>0.674043219553666</v>
      </c>
      <c r="EX98" s="7" t="n">
        <v>0.2943947182770149</v>
      </c>
      <c r="EY98" s="7" t="n">
        <v>0.5845832306059086</v>
      </c>
      <c r="EZ98" s="7" t="n">
        <v>0.5914113511933189</v>
      </c>
      <c r="FA98" s="7" t="n">
        <v>0.3727171395306612</v>
      </c>
      <c r="FB98" s="7" t="n">
        <v>0.1533255312479257</v>
      </c>
      <c r="FC98" s="7" t="n">
        <v>0.6879734505835452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0.6401226785016058</v>
      </c>
      <c r="D99" s="7" t="n">
        <v>0.6048094665430721</v>
      </c>
      <c r="E99" s="7" t="n">
        <v>0.1637278272188726</v>
      </c>
      <c r="F99" s="7" t="n">
        <v>0.5566707556014547</v>
      </c>
      <c r="G99" s="7" t="n">
        <v>0.2650043503997238</v>
      </c>
      <c r="H99" s="7" t="n">
        <v>0.4077479409385373</v>
      </c>
      <c r="I99" s="7" t="n">
        <v>0.492244325252477</v>
      </c>
      <c r="J99" s="7" t="n">
        <v>0.4440707745247515</v>
      </c>
      <c r="K99" s="7" t="n">
        <v>0.1638299305889971</v>
      </c>
      <c r="L99" s="7" t="n">
        <v>0.592992993779611</v>
      </c>
      <c r="M99" s="7" t="n">
        <v>0.4955593742805953</v>
      </c>
      <c r="N99" s="7" t="n">
        <v>0.4092952216735145</v>
      </c>
      <c r="O99" s="7" t="n">
        <v>0.4554919992224908</v>
      </c>
      <c r="P99" s="7" t="n">
        <v>0.5156938513878355</v>
      </c>
      <c r="Q99" s="7" t="n">
        <v>0.6212585659375581</v>
      </c>
      <c r="R99" s="7" t="n">
        <v>0.5089750802028663</v>
      </c>
      <c r="S99" s="7" t="n">
        <v>0.4146309746124257</v>
      </c>
      <c r="T99" s="7" t="n">
        <v>0.5412966676589517</v>
      </c>
      <c r="U99" s="7" t="n">
        <v>0.4738337251896187</v>
      </c>
      <c r="V99" s="7" t="n">
        <v>0.4657039515531898</v>
      </c>
      <c r="W99" s="7" t="n">
        <v>0.4079628453157333</v>
      </c>
      <c r="X99" s="7" t="n">
        <v>0.488553451857063</v>
      </c>
      <c r="Y99" s="7" t="n">
        <v>0.2471445357049666</v>
      </c>
      <c r="Z99" s="7" t="n">
        <v>0.6481439548287393</v>
      </c>
      <c r="AA99" s="7" t="n">
        <v>0.6475988765002845</v>
      </c>
      <c r="AB99" s="7" t="n">
        <v>0.6261418275288995</v>
      </c>
      <c r="AC99" s="7" t="n">
        <v>0.4056059372783311</v>
      </c>
      <c r="AD99" s="7" t="n">
        <v>0.5000779738165239</v>
      </c>
      <c r="AE99" s="7" t="n">
        <v>0.2843394294376875</v>
      </c>
      <c r="AF99" s="7" t="n">
        <v>0.2130524981351447</v>
      </c>
      <c r="AG99" s="7" t="n">
        <v>0.3904838499924077</v>
      </c>
      <c r="AH99" s="7" t="n">
        <v>0.4519673297799188</v>
      </c>
      <c r="AI99" s="7" t="n">
        <v>0.3741195779855481</v>
      </c>
      <c r="AJ99" s="7" t="n">
        <v>0.216270285071654</v>
      </c>
      <c r="AK99" s="7" t="n">
        <v>0.4626359788071276</v>
      </c>
      <c r="AL99" s="7" t="n">
        <v>0.3472967863495561</v>
      </c>
      <c r="AM99" s="7" t="n">
        <v>0.2208983406146623</v>
      </c>
      <c r="AN99" s="7" t="n">
        <v>0.454542224507354</v>
      </c>
      <c r="AO99" s="7" t="n">
        <v>0.5471634359314737</v>
      </c>
      <c r="AP99" s="7" t="n">
        <v>0.5916569430389295</v>
      </c>
      <c r="AQ99" s="7" t="n">
        <v>0.4725941033629094</v>
      </c>
      <c r="AR99" s="7" t="n">
        <v>0.4466581294851543</v>
      </c>
      <c r="AS99" s="7" t="n">
        <v>0.5780868636961317</v>
      </c>
      <c r="AT99" s="7" t="n">
        <v>0.6315131245465129</v>
      </c>
      <c r="AU99" s="7" t="n">
        <v>0.400293557699853</v>
      </c>
      <c r="AV99" s="7" t="n">
        <v>0.5304530952153962</v>
      </c>
      <c r="AW99" s="7" t="n">
        <v>0.4002164879074416</v>
      </c>
      <c r="AX99" s="7" t="n">
        <v>0.4811973476602761</v>
      </c>
      <c r="AY99" s="7" t="n">
        <v>0.4035379420658746</v>
      </c>
      <c r="AZ99" s="7" t="n">
        <v>0.5232052988579707</v>
      </c>
      <c r="BA99" s="7" t="n">
        <v>0.448965502741383</v>
      </c>
      <c r="BB99" s="7" t="n">
        <v>0.4407173041301172</v>
      </c>
      <c r="BC99" s="7" t="n">
        <v>0.2906242300540431</v>
      </c>
      <c r="BD99" s="7" t="n">
        <v>0.5072117143084846</v>
      </c>
      <c r="BE99" s="7" t="n">
        <v>0.462635946548887</v>
      </c>
      <c r="BF99" s="7" t="n">
        <v>0.5236667532777197</v>
      </c>
      <c r="BG99" s="7" t="n">
        <v>0.9487120436566557</v>
      </c>
      <c r="BH99" s="7" t="n">
        <v>0.3520700433376467</v>
      </c>
      <c r="BI99" s="7" t="n">
        <v>0.9777266618141197</v>
      </c>
      <c r="BJ99" s="7" t="n">
        <v>0.5337655288085471</v>
      </c>
      <c r="BK99" s="7" t="n">
        <v>0.4130808077901422</v>
      </c>
      <c r="BL99" s="7" t="n">
        <v>-0.02488851672068987</v>
      </c>
      <c r="BM99" s="7" t="n">
        <v>0.3541551098745238</v>
      </c>
      <c r="BN99" s="7" t="n">
        <v>0.509073067023261</v>
      </c>
      <c r="BO99" s="7" t="n">
        <v>0.3141470228085669</v>
      </c>
      <c r="BP99" s="7" t="n">
        <v>0.2536117528925901</v>
      </c>
      <c r="BQ99" s="7" t="n">
        <v>0.5955101774953647</v>
      </c>
      <c r="BR99" s="7" t="n">
        <v>0.4645889132330193</v>
      </c>
      <c r="BS99" s="7" t="n">
        <v>0.5484964244274575</v>
      </c>
      <c r="BT99" s="7" t="n">
        <v>0.5310898700341237</v>
      </c>
      <c r="BU99" s="7" t="n">
        <v>0.532335663085184</v>
      </c>
      <c r="BV99" s="7" t="n">
        <v>0.4586729290014312</v>
      </c>
      <c r="BW99" s="7" t="n">
        <v>0.3093339880607873</v>
      </c>
      <c r="BX99" s="7" t="n">
        <v>0.594454184321602</v>
      </c>
      <c r="BY99" s="7" t="n">
        <v>0.3162705081506977</v>
      </c>
      <c r="BZ99" s="7" t="n">
        <v>0.4264080232092157</v>
      </c>
      <c r="CA99" s="7" t="n">
        <v>0.5081117617045759</v>
      </c>
      <c r="CB99" s="7" t="n">
        <v>0.5264393459058353</v>
      </c>
      <c r="CC99" s="7" t="n">
        <v>0.4058511675482978</v>
      </c>
      <c r="CD99" s="7" t="n">
        <v>0.446526845292728</v>
      </c>
      <c r="CE99" s="7" t="n">
        <v>0.3147256804825263</v>
      </c>
      <c r="CF99" s="7" t="n">
        <v>0.5010799828820879</v>
      </c>
      <c r="CG99" s="7" t="n">
        <v>0.4428985902086324</v>
      </c>
      <c r="CH99" s="7" t="n">
        <v>0.4831298755510048</v>
      </c>
      <c r="CI99" s="7" t="n">
        <v>0.4477446338233048</v>
      </c>
      <c r="CJ99" s="7" t="n">
        <v>0.1025219663783888</v>
      </c>
      <c r="CK99" s="7" t="n">
        <v>0.4578027921879224</v>
      </c>
      <c r="CL99" s="7" t="n">
        <v>0.5154989056819916</v>
      </c>
      <c r="CM99" s="7" t="n">
        <v>0.439639478598199</v>
      </c>
      <c r="CN99" s="7" t="n">
        <v>0.2503611315515288</v>
      </c>
      <c r="CO99" s="7" t="n">
        <v>0.4952901922127053</v>
      </c>
      <c r="CP99" s="7" t="n">
        <v>0.2659411250668267</v>
      </c>
      <c r="CQ99" s="7" t="n">
        <v>0.5263307306139191</v>
      </c>
      <c r="CR99" s="7" t="n">
        <v>0.4186523860777553</v>
      </c>
      <c r="CS99" s="7" t="n">
        <v>0.2992309308658948</v>
      </c>
      <c r="CT99" s="7" t="n">
        <v>0.01681880024258359</v>
      </c>
      <c r="CU99" s="7" t="n">
        <v>0.4242900711761559</v>
      </c>
      <c r="CV99" s="7" t="n">
        <v>1</v>
      </c>
      <c r="CW99" s="7" t="n">
        <v>0.415690292948999</v>
      </c>
      <c r="CX99" s="7" t="n">
        <v>0.413823231681851</v>
      </c>
      <c r="CY99" s="7" t="n">
        <v>0.5125404765464828</v>
      </c>
      <c r="CZ99" s="7" t="n">
        <v>0.386174641706755</v>
      </c>
      <c r="DA99" s="7" t="n">
        <v>0.4286763646689903</v>
      </c>
      <c r="DB99" s="7" t="n">
        <v>0.2064336566150077</v>
      </c>
      <c r="DC99" s="7" t="n">
        <v>0.4002844221058132</v>
      </c>
      <c r="DD99" s="7" t="n">
        <v>0.3607653383341973</v>
      </c>
      <c r="DE99" s="7" t="n">
        <v>0.5064714011573505</v>
      </c>
      <c r="DF99" s="7" t="n">
        <v>0.4006861977845131</v>
      </c>
      <c r="DG99" s="7" t="n">
        <v>0.1496664009820641</v>
      </c>
      <c r="DH99" s="7" t="n">
        <v>0.5325070645638457</v>
      </c>
      <c r="DI99" s="7" t="n">
        <v>0.395161035115736</v>
      </c>
      <c r="DJ99" s="7" t="n">
        <v>0.5078261571062286</v>
      </c>
      <c r="DK99" s="7" t="n">
        <v>0.3487139638731105</v>
      </c>
      <c r="DL99" s="7" t="n">
        <v>0.5389634595717816</v>
      </c>
      <c r="DM99" s="7" t="n">
        <v>0.5199257029228967</v>
      </c>
      <c r="DN99" s="7" t="n">
        <v>0.5824988159774844</v>
      </c>
      <c r="DO99" s="7" t="n">
        <v>0.3815067996038201</v>
      </c>
      <c r="DP99" s="7" t="n">
        <v>0.3926089163122448</v>
      </c>
      <c r="DQ99" s="7" t="n">
        <v>0.4361780149382307</v>
      </c>
      <c r="DR99" s="7" t="n">
        <v>0.4588476530459249</v>
      </c>
      <c r="DS99" s="7" t="n">
        <v>0.5185605472302783</v>
      </c>
      <c r="DT99" s="7" t="n">
        <v>0.9706794226786883</v>
      </c>
      <c r="DU99" s="7" t="n">
        <v>0.5335790209393608</v>
      </c>
      <c r="DV99" s="7" t="n">
        <v>0.4457633292314758</v>
      </c>
      <c r="DW99" s="7" t="n">
        <v>0.2166737606535933</v>
      </c>
      <c r="DX99" s="7" t="n">
        <v>0.3884020969389531</v>
      </c>
      <c r="DY99" s="7" t="n">
        <v>0.4173215645509732</v>
      </c>
      <c r="DZ99" s="7" t="n">
        <v>0.377806035392877</v>
      </c>
      <c r="EA99" s="7" t="n">
        <v>0.3987194367960485</v>
      </c>
      <c r="EB99" s="7" t="n">
        <v>0.1759196849461641</v>
      </c>
      <c r="EC99" s="7" t="n">
        <v>0.4112810891200602</v>
      </c>
      <c r="ED99" s="7" t="n">
        <v>0.6195650527830888</v>
      </c>
      <c r="EE99" s="7" t="n">
        <v>0.6040140808004331</v>
      </c>
      <c r="EF99" s="7" t="n">
        <v>0.7853720565007362</v>
      </c>
      <c r="EG99" s="7" t="n">
        <v>0.486496803286212</v>
      </c>
      <c r="EH99" s="7" t="n">
        <v>0.5745378329353323</v>
      </c>
      <c r="EI99" s="7" t="n">
        <v>0.4759494615410328</v>
      </c>
      <c r="EJ99" s="7" t="n">
        <v>0.4797449411706536</v>
      </c>
      <c r="EK99" s="7" t="n">
        <v>0.1589686416156813</v>
      </c>
      <c r="EL99" s="7" t="n">
        <v>0.5250453213920815</v>
      </c>
      <c r="EM99" s="7" t="n">
        <v>0.3776132335090737</v>
      </c>
      <c r="EN99" s="7" t="n">
        <v>0.4794458259508919</v>
      </c>
      <c r="EO99" s="7" t="n">
        <v>0.2864735643598732</v>
      </c>
      <c r="EP99" s="7" t="n">
        <v>0.5104714338015611</v>
      </c>
      <c r="EQ99" s="7" t="n">
        <v>0.4789925417583122</v>
      </c>
      <c r="ER99" s="7" t="n">
        <v>0.276728374951754</v>
      </c>
      <c r="ES99" s="7" t="n">
        <v>-0.0310882622422427</v>
      </c>
      <c r="ET99" s="7" t="n">
        <v>0.5164875220295915</v>
      </c>
      <c r="EU99" s="7" t="n">
        <v>0.5429490725931568</v>
      </c>
      <c r="EV99" s="7" t="n">
        <v>0.4799658019754792</v>
      </c>
      <c r="EW99" s="7" t="n">
        <v>0.2411037254589978</v>
      </c>
      <c r="EX99" s="7" t="n">
        <v>0.5398115199906602</v>
      </c>
      <c r="EY99" s="7" t="n">
        <v>0.4130388694885075</v>
      </c>
      <c r="EZ99" s="7" t="n">
        <v>0.1506882531669334</v>
      </c>
      <c r="FA99" s="7" t="n">
        <v>0.5157279122984864</v>
      </c>
      <c r="FB99" s="7" t="n">
        <v>0.3462730988120973</v>
      </c>
      <c r="FC99" s="7" t="n">
        <v>0.1812432936050963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0.5627934497367287</v>
      </c>
      <c r="D100" s="7" t="n">
        <v>0.6493363098262729</v>
      </c>
      <c r="E100" s="7" t="n">
        <v>-0.2043982112664348</v>
      </c>
      <c r="F100" s="7" t="n">
        <v>0.5330708717961408</v>
      </c>
      <c r="G100" s="7" t="n">
        <v>0.02909987102339706</v>
      </c>
      <c r="H100" s="7" t="n">
        <v>0.0224196521685913</v>
      </c>
      <c r="I100" s="7" t="n">
        <v>0.3820460766855945</v>
      </c>
      <c r="J100" s="7" t="n">
        <v>0.3427495057477149</v>
      </c>
      <c r="K100" s="7" t="n">
        <v>-0.1964472141579808</v>
      </c>
      <c r="L100" s="7" t="n">
        <v>0.6885084943919844</v>
      </c>
      <c r="M100" s="7" t="n">
        <v>0.8472961066608941</v>
      </c>
      <c r="N100" s="7" t="n">
        <v>0.4954695654779774</v>
      </c>
      <c r="O100" s="7" t="n">
        <v>0.8365300162182536</v>
      </c>
      <c r="P100" s="7" t="n">
        <v>0.8421806108329352</v>
      </c>
      <c r="Q100" s="7" t="n">
        <v>0.5985167657200759</v>
      </c>
      <c r="R100" s="7" t="n">
        <v>0.9190266691639899</v>
      </c>
      <c r="S100" s="7" t="n">
        <v>0.3448492435615178</v>
      </c>
      <c r="T100" s="7" t="n">
        <v>0.8020086866240896</v>
      </c>
      <c r="U100" s="7" t="n">
        <v>0.3878210738948042</v>
      </c>
      <c r="V100" s="7" t="n">
        <v>0.1971108646736182</v>
      </c>
      <c r="W100" s="7" t="n">
        <v>0.03477072369913387</v>
      </c>
      <c r="X100" s="7" t="n">
        <v>0.4020579244957642</v>
      </c>
      <c r="Y100" s="7" t="n">
        <v>0.3108842002010687</v>
      </c>
      <c r="Z100" s="7" t="n">
        <v>0.656081794869494</v>
      </c>
      <c r="AA100" s="7" t="n">
        <v>0.692600641868553</v>
      </c>
      <c r="AB100" s="7" t="n">
        <v>0.7082648018820579</v>
      </c>
      <c r="AC100" s="7" t="n">
        <v>0.3905649156485993</v>
      </c>
      <c r="AD100" s="7" t="n">
        <v>0.738696897291375</v>
      </c>
      <c r="AE100" s="7" t="n">
        <v>-0.1167124386153464</v>
      </c>
      <c r="AF100" s="7" t="n">
        <v>-0.1030089471555497</v>
      </c>
      <c r="AG100" s="7" t="n">
        <v>0.01904235688284816</v>
      </c>
      <c r="AH100" s="7" t="n">
        <v>0.4268809209313118</v>
      </c>
      <c r="AI100" s="7" t="n">
        <v>0.9175512309801009</v>
      </c>
      <c r="AJ100" s="7" t="n">
        <v>0.3840849808317202</v>
      </c>
      <c r="AK100" s="7" t="n">
        <v>0.2254002085466842</v>
      </c>
      <c r="AL100" s="7" t="n">
        <v>-0.03221783998115067</v>
      </c>
      <c r="AM100" s="7" t="n">
        <v>0.2956471157298116</v>
      </c>
      <c r="AN100" s="7" t="n">
        <v>0.4300674824255606</v>
      </c>
      <c r="AO100" s="7" t="n">
        <v>0.8905390752430068</v>
      </c>
      <c r="AP100" s="7" t="n">
        <v>0.7492233667152581</v>
      </c>
      <c r="AQ100" s="7" t="n">
        <v>0.8105914828125821</v>
      </c>
      <c r="AR100" s="7" t="n">
        <v>0.8475679060029085</v>
      </c>
      <c r="AS100" s="7" t="n">
        <v>0.7428912205859821</v>
      </c>
      <c r="AT100" s="7" t="n">
        <v>0.6274449715078342</v>
      </c>
      <c r="AU100" s="7" t="n">
        <v>0.1961022032157575</v>
      </c>
      <c r="AV100" s="7" t="n">
        <v>0.7496267178761518</v>
      </c>
      <c r="AW100" s="7" t="n">
        <v>0.9266660846479039</v>
      </c>
      <c r="AX100" s="7" t="n">
        <v>0.4135433970719201</v>
      </c>
      <c r="AY100" s="7" t="n">
        <v>0.04227316631704368</v>
      </c>
      <c r="AZ100" s="7" t="n">
        <v>0.3889028390730512</v>
      </c>
      <c r="BA100" s="7" t="n">
        <v>0.4530099020157806</v>
      </c>
      <c r="BB100" s="7" t="n">
        <v>0.8143653934122569</v>
      </c>
      <c r="BC100" s="7" t="n">
        <v>0.3300741869104235</v>
      </c>
      <c r="BD100" s="7" t="n">
        <v>0.781449867920928</v>
      </c>
      <c r="BE100" s="7" t="n">
        <v>0.2254002933824418</v>
      </c>
      <c r="BF100" s="7" t="n">
        <v>0.3423205635166771</v>
      </c>
      <c r="BG100" s="7" t="n">
        <v>0.5402679727051554</v>
      </c>
      <c r="BH100" s="7" t="n">
        <v>0.530996220558109</v>
      </c>
      <c r="BI100" s="7" t="n">
        <v>0.4948271643083817</v>
      </c>
      <c r="BJ100" s="7" t="n">
        <v>0.3848005332668555</v>
      </c>
      <c r="BK100" s="7" t="n">
        <v>0.3124479867070972</v>
      </c>
      <c r="BL100" s="7" t="n">
        <v>-0.1988444645772329</v>
      </c>
      <c r="BM100" s="7" t="n">
        <v>0.05858696913749157</v>
      </c>
      <c r="BN100" s="7" t="n">
        <v>0.4477296606987171</v>
      </c>
      <c r="BO100" s="7" t="n">
        <v>0.09877225970364141</v>
      </c>
      <c r="BP100" s="7" t="n">
        <v>-0.1081273034332682</v>
      </c>
      <c r="BQ100" s="7" t="n">
        <v>0.6761092950948367</v>
      </c>
      <c r="BR100" s="7" t="n">
        <v>0.7162440847481563</v>
      </c>
      <c r="BS100" s="7" t="n">
        <v>0.4423104361356021</v>
      </c>
      <c r="BT100" s="7" t="n">
        <v>0.5189031265854848</v>
      </c>
      <c r="BU100" s="7" t="n">
        <v>0.6952245671266007</v>
      </c>
      <c r="BV100" s="7" t="n">
        <v>0.1174067034013662</v>
      </c>
      <c r="BW100" s="7" t="n">
        <v>0.037744328984346</v>
      </c>
      <c r="BX100" s="7" t="n">
        <v>0.4167544487265621</v>
      </c>
      <c r="BY100" s="7" t="n">
        <v>-0.009264871655814744</v>
      </c>
      <c r="BZ100" s="7" t="n">
        <v>0.1240464659855786</v>
      </c>
      <c r="CA100" s="7" t="n">
        <v>0.7829954216946776</v>
      </c>
      <c r="CB100" s="7" t="n">
        <v>0.8969368017084639</v>
      </c>
      <c r="CC100" s="7" t="n">
        <v>0.03019982183287606</v>
      </c>
      <c r="CD100" s="7" t="n">
        <v>0.4809403979733696</v>
      </c>
      <c r="CE100" s="7" t="n">
        <v>-0.09725518321139837</v>
      </c>
      <c r="CF100" s="7" t="n">
        <v>0.3901972881588003</v>
      </c>
      <c r="CG100" s="7" t="n">
        <v>0.9902408970196696</v>
      </c>
      <c r="CH100" s="7" t="n">
        <v>0.6791740014477472</v>
      </c>
      <c r="CI100" s="7" t="n">
        <v>0.4499583471639595</v>
      </c>
      <c r="CJ100" s="7" t="n">
        <v>-0.1399337599460807</v>
      </c>
      <c r="CK100" s="7" t="n">
        <v>0.4613579618265814</v>
      </c>
      <c r="CL100" s="7" t="n">
        <v>0.6842734610508867</v>
      </c>
      <c r="CM100" s="7" t="n">
        <v>0.9536875141082531</v>
      </c>
      <c r="CN100" s="7" t="n">
        <v>0.343571320983273</v>
      </c>
      <c r="CO100" s="7" t="n">
        <v>0.8106936164168193</v>
      </c>
      <c r="CP100" s="7" t="n">
        <v>-0.1011868289952296</v>
      </c>
      <c r="CQ100" s="7" t="n">
        <v>0.5638561867145154</v>
      </c>
      <c r="CR100" s="7" t="n">
        <v>0.3232213128603443</v>
      </c>
      <c r="CS100" s="7" t="n">
        <v>-0.007553383920273759</v>
      </c>
      <c r="CT100" s="7" t="n">
        <v>-0.1495221909955799</v>
      </c>
      <c r="CU100" s="7" t="n">
        <v>0.1796506849416165</v>
      </c>
      <c r="CV100" s="7" t="n">
        <v>0.415690292948999</v>
      </c>
      <c r="CW100" s="7" t="n">
        <v>1</v>
      </c>
      <c r="CX100" s="7" t="n">
        <v>0.9216253446518419</v>
      </c>
      <c r="CY100" s="7" t="n">
        <v>0.943229052581217</v>
      </c>
      <c r="CZ100" s="7" t="n">
        <v>0.05187536798585001</v>
      </c>
      <c r="DA100" s="7" t="n">
        <v>0.4101359040331729</v>
      </c>
      <c r="DB100" s="7" t="n">
        <v>0.390076254798771</v>
      </c>
      <c r="DC100" s="7" t="n">
        <v>0.4418217029308459</v>
      </c>
      <c r="DD100" s="7" t="n">
        <v>0.9072090180546081</v>
      </c>
      <c r="DE100" s="7" t="n">
        <v>0.830912500173727</v>
      </c>
      <c r="DF100" s="7" t="n">
        <v>0.4558517792644878</v>
      </c>
      <c r="DG100" s="7" t="n">
        <v>0.1943588170369766</v>
      </c>
      <c r="DH100" s="7" t="n">
        <v>0.7974210568110223</v>
      </c>
      <c r="DI100" s="7" t="n">
        <v>0.9237209754055928</v>
      </c>
      <c r="DJ100" s="7" t="n">
        <v>0.9363790856008027</v>
      </c>
      <c r="DK100" s="7" t="n">
        <v>0.327785358707027</v>
      </c>
      <c r="DL100" s="7" t="n">
        <v>0.3974288555588043</v>
      </c>
      <c r="DM100" s="7" t="n">
        <v>0.8993264873505352</v>
      </c>
      <c r="DN100" s="7" t="n">
        <v>0.5712871734551813</v>
      </c>
      <c r="DO100" s="7" t="n">
        <v>0.9547794833474734</v>
      </c>
      <c r="DP100" s="7" t="n">
        <v>0.9332307421442665</v>
      </c>
      <c r="DQ100" s="7" t="n">
        <v>0.4272816101697207</v>
      </c>
      <c r="DR100" s="7" t="n">
        <v>0.9516914226418109</v>
      </c>
      <c r="DS100" s="7" t="n">
        <v>0.8734715173517738</v>
      </c>
      <c r="DT100" s="7" t="n">
        <v>0.5174063725135982</v>
      </c>
      <c r="DU100" s="7" t="n">
        <v>0.8261044493154039</v>
      </c>
      <c r="DV100" s="7" t="n">
        <v>0.9399757285308449</v>
      </c>
      <c r="DW100" s="7" t="n">
        <v>0.3624313765572904</v>
      </c>
      <c r="DX100" s="7" t="n">
        <v>0.5757602073186019</v>
      </c>
      <c r="DY100" s="7" t="n">
        <v>0.1622265050562608</v>
      </c>
      <c r="DZ100" s="7" t="n">
        <v>0.338409044326946</v>
      </c>
      <c r="EA100" s="7" t="n">
        <v>0.2109215249710171</v>
      </c>
      <c r="EB100" s="7" t="n">
        <v>0.469511518503453</v>
      </c>
      <c r="EC100" s="7" t="n">
        <v>0.7141003901874514</v>
      </c>
      <c r="ED100" s="7" t="n">
        <v>0.6457079137200613</v>
      </c>
      <c r="EE100" s="7" t="n">
        <v>0.5021188296906692</v>
      </c>
      <c r="EF100" s="7" t="n">
        <v>0.8167337694446435</v>
      </c>
      <c r="EG100" s="7" t="n">
        <v>0.8445556981729038</v>
      </c>
      <c r="EH100" s="7" t="n">
        <v>0.515925787693435</v>
      </c>
      <c r="EI100" s="7" t="n">
        <v>0.8086742262227186</v>
      </c>
      <c r="EJ100" s="7" t="n">
        <v>0.4285706580628452</v>
      </c>
      <c r="EK100" s="7" t="n">
        <v>0.4904640188066794</v>
      </c>
      <c r="EL100" s="7" t="n">
        <v>0.8146591477256164</v>
      </c>
      <c r="EM100" s="7" t="n">
        <v>0.327444681438416</v>
      </c>
      <c r="EN100" s="7" t="n">
        <v>0.8123396833645282</v>
      </c>
      <c r="EO100" s="7" t="n">
        <v>-0.05124650270540485</v>
      </c>
      <c r="EP100" s="7" t="n">
        <v>0.4533923693545849</v>
      </c>
      <c r="EQ100" s="7" t="n">
        <v>0.8146505128142693</v>
      </c>
      <c r="ER100" s="7" t="n">
        <v>0.3054890335182805</v>
      </c>
      <c r="ES100" s="7" t="n">
        <v>-0.19995225838552</v>
      </c>
      <c r="ET100" s="7" t="n">
        <v>0.3285703951129526</v>
      </c>
      <c r="EU100" s="7" t="n">
        <v>0.6752328372529316</v>
      </c>
      <c r="EV100" s="7" t="n">
        <v>0.8171024840294345</v>
      </c>
      <c r="EW100" s="7" t="n">
        <v>-0.09783627529324863</v>
      </c>
      <c r="EX100" s="7" t="n">
        <v>0.6658761770949885</v>
      </c>
      <c r="EY100" s="7" t="n">
        <v>0.3265162088004832</v>
      </c>
      <c r="EZ100" s="7" t="n">
        <v>-0.1743776102848694</v>
      </c>
      <c r="FA100" s="7" t="n">
        <v>0.5400440293602209</v>
      </c>
      <c r="FB100" s="7" t="n">
        <v>0.3357715851477162</v>
      </c>
      <c r="FC100" s="7" t="n">
        <v>-0.1420902421073433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0.5387021959357751</v>
      </c>
      <c r="D101" s="7" t="n">
        <v>0.5968422176423357</v>
      </c>
      <c r="E101" s="7" t="n">
        <v>-0.2096340539175418</v>
      </c>
      <c r="F101" s="7" t="n">
        <v>0.4516070364097255</v>
      </c>
      <c r="G101" s="7" t="n">
        <v>-0.00980478440883582</v>
      </c>
      <c r="H101" s="7" t="n">
        <v>0.06704561925520819</v>
      </c>
      <c r="I101" s="7" t="n">
        <v>0.3784477344100918</v>
      </c>
      <c r="J101" s="7" t="n">
        <v>0.375025064428917</v>
      </c>
      <c r="K101" s="7" t="n">
        <v>-0.2125116776053338</v>
      </c>
      <c r="L101" s="7" t="n">
        <v>0.6709611612090055</v>
      </c>
      <c r="M101" s="7" t="n">
        <v>0.6802941687383955</v>
      </c>
      <c r="N101" s="7" t="n">
        <v>0.5356532642920206</v>
      </c>
      <c r="O101" s="7" t="n">
        <v>0.6742211706787181</v>
      </c>
      <c r="P101" s="7" t="n">
        <v>0.6836191126155411</v>
      </c>
      <c r="Q101" s="7" t="n">
        <v>0.5934114133670416</v>
      </c>
      <c r="R101" s="7" t="n">
        <v>0.7979040127280111</v>
      </c>
      <c r="S101" s="7" t="n">
        <v>0.3994254512176659</v>
      </c>
      <c r="T101" s="7" t="n">
        <v>0.7440092468221127</v>
      </c>
      <c r="U101" s="7" t="n">
        <v>0.3830880197459562</v>
      </c>
      <c r="V101" s="7" t="n">
        <v>0.2228291767222865</v>
      </c>
      <c r="W101" s="7" t="n">
        <v>0.08404589008237638</v>
      </c>
      <c r="X101" s="7" t="n">
        <v>0.393255633722072</v>
      </c>
      <c r="Y101" s="7" t="n">
        <v>0.3587319144287837</v>
      </c>
      <c r="Z101" s="7" t="n">
        <v>0.6428034406544428</v>
      </c>
      <c r="AA101" s="7" t="n">
        <v>0.6774696764372001</v>
      </c>
      <c r="AB101" s="7" t="n">
        <v>0.6910255068761789</v>
      </c>
      <c r="AC101" s="7" t="n">
        <v>0.4249322486291421</v>
      </c>
      <c r="AD101" s="7" t="n">
        <v>0.7515828314888016</v>
      </c>
      <c r="AE101" s="7" t="n">
        <v>-0.1058905748092243</v>
      </c>
      <c r="AF101" s="7" t="n">
        <v>-0.07966758328424947</v>
      </c>
      <c r="AG101" s="7" t="n">
        <v>0.06927133464135211</v>
      </c>
      <c r="AH101" s="7" t="n">
        <v>0.454174393660545</v>
      </c>
      <c r="AI101" s="7" t="n">
        <v>0.9540343287754267</v>
      </c>
      <c r="AJ101" s="7" t="n">
        <v>0.4123369329594988</v>
      </c>
      <c r="AK101" s="7" t="n">
        <v>0.1993754493626056</v>
      </c>
      <c r="AL101" s="7" t="n">
        <v>0.01118257911618584</v>
      </c>
      <c r="AM101" s="7" t="n">
        <v>0.3409678986598428</v>
      </c>
      <c r="AN101" s="7" t="n">
        <v>0.4622728810317728</v>
      </c>
      <c r="AO101" s="7" t="n">
        <v>0.8296226186120714</v>
      </c>
      <c r="AP101" s="7" t="n">
        <v>0.765814077861467</v>
      </c>
      <c r="AQ101" s="7" t="n">
        <v>0.8399115839161041</v>
      </c>
      <c r="AR101" s="7" t="n">
        <v>0.8843127599585379</v>
      </c>
      <c r="AS101" s="7" t="n">
        <v>0.7688317422602943</v>
      </c>
      <c r="AT101" s="7" t="n">
        <v>0.62211060441913</v>
      </c>
      <c r="AU101" s="7" t="n">
        <v>0.2074138268182156</v>
      </c>
      <c r="AV101" s="7" t="n">
        <v>0.7753376474464978</v>
      </c>
      <c r="AW101" s="7" t="n">
        <v>0.9662901204072714</v>
      </c>
      <c r="AX101" s="7" t="n">
        <v>0.406765333673235</v>
      </c>
      <c r="AY101" s="7" t="n">
        <v>0.09414744366458457</v>
      </c>
      <c r="AZ101" s="7" t="n">
        <v>0.3384235959333188</v>
      </c>
      <c r="BA101" s="7" t="n">
        <v>0.4757873063088923</v>
      </c>
      <c r="BB101" s="7" t="n">
        <v>0.8504777414866296</v>
      </c>
      <c r="BC101" s="7" t="n">
        <v>0.3834951370271624</v>
      </c>
      <c r="BD101" s="7" t="n">
        <v>0.7996634056430386</v>
      </c>
      <c r="BE101" s="7" t="n">
        <v>0.1993755130269405</v>
      </c>
      <c r="BF101" s="7" t="n">
        <v>0.2955860437389711</v>
      </c>
      <c r="BG101" s="7" t="n">
        <v>0.5233272220961422</v>
      </c>
      <c r="BH101" s="7" t="n">
        <v>0.5115639330493703</v>
      </c>
      <c r="BI101" s="7" t="n">
        <v>0.5030895891888862</v>
      </c>
      <c r="BJ101" s="7" t="n">
        <v>0.3383363770181772</v>
      </c>
      <c r="BK101" s="7" t="n">
        <v>0.3375918478074695</v>
      </c>
      <c r="BL101" s="7" t="n">
        <v>-0.2100725373203424</v>
      </c>
      <c r="BM101" s="7" t="n">
        <v>0.0893078903519838</v>
      </c>
      <c r="BN101" s="7" t="n">
        <v>0.4379569900534434</v>
      </c>
      <c r="BO101" s="7" t="n">
        <v>0.1454109985649588</v>
      </c>
      <c r="BP101" s="7" t="n">
        <v>-0.08680762109291998</v>
      </c>
      <c r="BQ101" s="7" t="n">
        <v>0.6689072452590309</v>
      </c>
      <c r="BR101" s="7" t="n">
        <v>0.6805150355263512</v>
      </c>
      <c r="BS101" s="7" t="n">
        <v>0.4339041660654101</v>
      </c>
      <c r="BT101" s="7" t="n">
        <v>0.4642561115003733</v>
      </c>
      <c r="BU101" s="7" t="n">
        <v>0.6006163351360518</v>
      </c>
      <c r="BV101" s="7" t="n">
        <v>0.1618882308129449</v>
      </c>
      <c r="BW101" s="7" t="n">
        <v>0.1005136533183666</v>
      </c>
      <c r="BX101" s="7" t="n">
        <v>0.4060648195096265</v>
      </c>
      <c r="BY101" s="7" t="n">
        <v>0.04464700029731612</v>
      </c>
      <c r="BZ101" s="7" t="n">
        <v>0.166482264386135</v>
      </c>
      <c r="CA101" s="7" t="n">
        <v>0.6814331128572373</v>
      </c>
      <c r="CB101" s="7" t="n">
        <v>0.8424492224706978</v>
      </c>
      <c r="CC101" s="7" t="n">
        <v>0.08269420579120167</v>
      </c>
      <c r="CD101" s="7" t="n">
        <v>0.4117209301208853</v>
      </c>
      <c r="CE101" s="7" t="n">
        <v>-0.0394481799430178</v>
      </c>
      <c r="CF101" s="7" t="n">
        <v>0.3859874708084142</v>
      </c>
      <c r="CG101" s="7" t="n">
        <v>0.9083700697467494</v>
      </c>
      <c r="CH101" s="7" t="n">
        <v>0.6014100701174898</v>
      </c>
      <c r="CI101" s="7" t="n">
        <v>0.4688765789381221</v>
      </c>
      <c r="CJ101" s="7" t="n">
        <v>-0.1475178332399053</v>
      </c>
      <c r="CK101" s="7" t="n">
        <v>0.4851098217142674</v>
      </c>
      <c r="CL101" s="7" t="n">
        <v>0.6901732717129058</v>
      </c>
      <c r="CM101" s="7" t="n">
        <v>0.9122474664753712</v>
      </c>
      <c r="CN101" s="7" t="n">
        <v>0.3159447253851368</v>
      </c>
      <c r="CO101" s="7" t="n">
        <v>0.6894945745863733</v>
      </c>
      <c r="CP101" s="7" t="n">
        <v>-0.07768010699656927</v>
      </c>
      <c r="CQ101" s="7" t="n">
        <v>0.5201946829927844</v>
      </c>
      <c r="CR101" s="7" t="n">
        <v>0.3493744639106348</v>
      </c>
      <c r="CS101" s="7" t="n">
        <v>0.05900863536196286</v>
      </c>
      <c r="CT101" s="7" t="n">
        <v>-0.1607223637356309</v>
      </c>
      <c r="CU101" s="7" t="n">
        <v>0.2167800394708816</v>
      </c>
      <c r="CV101" s="7" t="n">
        <v>0.413823231681851</v>
      </c>
      <c r="CW101" s="7" t="n">
        <v>0.9216253446518419</v>
      </c>
      <c r="CX101" s="7" t="n">
        <v>1</v>
      </c>
      <c r="CY101" s="7" t="n">
        <v>0.9247631633672848</v>
      </c>
      <c r="CZ101" s="7" t="n">
        <v>0.06661682940606081</v>
      </c>
      <c r="DA101" s="7" t="n">
        <v>0.44796027760703</v>
      </c>
      <c r="DB101" s="7" t="n">
        <v>0.4365611018311126</v>
      </c>
      <c r="DC101" s="7" t="n">
        <v>0.4825598587950208</v>
      </c>
      <c r="DD101" s="7" t="n">
        <v>0.9756374040445778</v>
      </c>
      <c r="DE101" s="7" t="n">
        <v>0.7808363681125338</v>
      </c>
      <c r="DF101" s="7" t="n">
        <v>0.3774384317589631</v>
      </c>
      <c r="DG101" s="7" t="n">
        <v>0.1964835474237259</v>
      </c>
      <c r="DH101" s="7" t="n">
        <v>0.6714114638204969</v>
      </c>
      <c r="DI101" s="7" t="n">
        <v>0.9684478719388319</v>
      </c>
      <c r="DJ101" s="7" t="n">
        <v>0.8976016606975104</v>
      </c>
      <c r="DK101" s="7" t="n">
        <v>0.385279402266677</v>
      </c>
      <c r="DL101" s="7" t="n">
        <v>0.347177399098009</v>
      </c>
      <c r="DM101" s="7" t="n">
        <v>0.8435884338510981</v>
      </c>
      <c r="DN101" s="7" t="n">
        <v>0.522022233311883</v>
      </c>
      <c r="DO101" s="7" t="n">
        <v>0.944223350687271</v>
      </c>
      <c r="DP101" s="7" t="n">
        <v>0.9225850204365578</v>
      </c>
      <c r="DQ101" s="7" t="n">
        <v>0.4606443156688497</v>
      </c>
      <c r="DR101" s="7" t="n">
        <v>0.8313098040320152</v>
      </c>
      <c r="DS101" s="7" t="n">
        <v>0.8354681615953665</v>
      </c>
      <c r="DT101" s="7" t="n">
        <v>0.514498807365084</v>
      </c>
      <c r="DU101" s="7" t="n">
        <v>0.6813163041549832</v>
      </c>
      <c r="DV101" s="7" t="n">
        <v>0.8892746803179939</v>
      </c>
      <c r="DW101" s="7" t="n">
        <v>0.3957588965677961</v>
      </c>
      <c r="DX101" s="7" t="n">
        <v>0.4882465187654172</v>
      </c>
      <c r="DY101" s="7" t="n">
        <v>0.2077512433125374</v>
      </c>
      <c r="DZ101" s="7" t="n">
        <v>0.3704819106059124</v>
      </c>
      <c r="EA101" s="7" t="n">
        <v>0.1888049669315592</v>
      </c>
      <c r="EB101" s="7" t="n">
        <v>0.5115220398273523</v>
      </c>
      <c r="EC101" s="7" t="n">
        <v>0.563988628199027</v>
      </c>
      <c r="ED101" s="7" t="n">
        <v>0.6017770275623451</v>
      </c>
      <c r="EE101" s="7" t="n">
        <v>0.5122508916249106</v>
      </c>
      <c r="EF101" s="7" t="n">
        <v>0.7947444008574852</v>
      </c>
      <c r="EG101" s="7" t="n">
        <v>0.6871982173116538</v>
      </c>
      <c r="EH101" s="7" t="n">
        <v>0.4543158812287769</v>
      </c>
      <c r="EI101" s="7" t="n">
        <v>0.6420538445368809</v>
      </c>
      <c r="EJ101" s="7" t="n">
        <v>0.313040035017139</v>
      </c>
      <c r="EK101" s="7" t="n">
        <v>0.5226998354501518</v>
      </c>
      <c r="EL101" s="7" t="n">
        <v>0.8338361827184045</v>
      </c>
      <c r="EM101" s="7" t="n">
        <v>0.3680138301128694</v>
      </c>
      <c r="EN101" s="7" t="n">
        <v>0.6509085043182499</v>
      </c>
      <c r="EO101" s="7" t="n">
        <v>-0.019500884119114</v>
      </c>
      <c r="EP101" s="7" t="n">
        <v>0.4338655334454229</v>
      </c>
      <c r="EQ101" s="7" t="n">
        <v>0.6548580521975979</v>
      </c>
      <c r="ER101" s="7" t="n">
        <v>0.2668962680389482</v>
      </c>
      <c r="ES101" s="7" t="n">
        <v>-0.2125498709439193</v>
      </c>
      <c r="ET101" s="7" t="n">
        <v>0.280354211215085</v>
      </c>
      <c r="EU101" s="7" t="n">
        <v>0.5828330734222809</v>
      </c>
      <c r="EV101" s="7" t="n">
        <v>0.6631231390082668</v>
      </c>
      <c r="EW101" s="7" t="n">
        <v>-0.08846691742345428</v>
      </c>
      <c r="EX101" s="7" t="n">
        <v>0.566482496181793</v>
      </c>
      <c r="EY101" s="7" t="n">
        <v>0.3356541860774813</v>
      </c>
      <c r="EZ101" s="7" t="n">
        <v>-0.1697678443604858</v>
      </c>
      <c r="FA101" s="7" t="n">
        <v>0.4175464795857053</v>
      </c>
      <c r="FB101" s="7" t="n">
        <v>0.384573411007787</v>
      </c>
      <c r="FC101" s="7" t="n">
        <v>-0.1280349975474553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0.6651391470392692</v>
      </c>
      <c r="D102" s="7" t="n">
        <v>0.7550596383689556</v>
      </c>
      <c r="E102" s="7" t="n">
        <v>-0.1659781132212728</v>
      </c>
      <c r="F102" s="7" t="n">
        <v>0.6263447365111462</v>
      </c>
      <c r="G102" s="7" t="n">
        <v>0.06995504099564415</v>
      </c>
      <c r="H102" s="7" t="n">
        <v>0.09306123688178701</v>
      </c>
      <c r="I102" s="7" t="n">
        <v>0.4635978869652317</v>
      </c>
      <c r="J102" s="7" t="n">
        <v>0.4927230597776584</v>
      </c>
      <c r="K102" s="7" t="n">
        <v>-0.1579025108640297</v>
      </c>
      <c r="L102" s="7" t="n">
        <v>0.7879635907552349</v>
      </c>
      <c r="M102" s="7" t="n">
        <v>0.8561444941942488</v>
      </c>
      <c r="N102" s="7" t="n">
        <v>0.623611002588365</v>
      </c>
      <c r="O102" s="7" t="n">
        <v>0.8427020240565215</v>
      </c>
      <c r="P102" s="7" t="n">
        <v>0.8684040093628745</v>
      </c>
      <c r="Q102" s="7" t="n">
        <v>0.7119973964655726</v>
      </c>
      <c r="R102" s="7" t="n">
        <v>0.9091054739497391</v>
      </c>
      <c r="S102" s="7" t="n">
        <v>0.4664329830503269</v>
      </c>
      <c r="T102" s="7" t="n">
        <v>0.8558222388451828</v>
      </c>
      <c r="U102" s="7" t="n">
        <v>0.4592217075181642</v>
      </c>
      <c r="V102" s="7" t="n">
        <v>0.3255135052378756</v>
      </c>
      <c r="W102" s="7" t="n">
        <v>0.1044653320303046</v>
      </c>
      <c r="X102" s="7" t="n">
        <v>0.4713308386668628</v>
      </c>
      <c r="Y102" s="7" t="n">
        <v>0.4295190031857921</v>
      </c>
      <c r="Z102" s="7" t="n">
        <v>0.7380019175292286</v>
      </c>
      <c r="AA102" s="7" t="n">
        <v>0.7877985254847311</v>
      </c>
      <c r="AB102" s="7" t="n">
        <v>0.808940764900424</v>
      </c>
      <c r="AC102" s="7" t="n">
        <v>0.5695355826380125</v>
      </c>
      <c r="AD102" s="7" t="n">
        <v>0.8322768070435362</v>
      </c>
      <c r="AE102" s="7" t="n">
        <v>-0.04931212965398937</v>
      </c>
      <c r="AF102" s="7" t="n">
        <v>-0.03649407075095139</v>
      </c>
      <c r="AG102" s="7" t="n">
        <v>0.09476992434608358</v>
      </c>
      <c r="AH102" s="7" t="n">
        <v>0.5953199549690107</v>
      </c>
      <c r="AI102" s="7" t="n">
        <v>0.9112316162084556</v>
      </c>
      <c r="AJ102" s="7" t="n">
        <v>0.489515552753826</v>
      </c>
      <c r="AK102" s="7" t="n">
        <v>0.3181562343796744</v>
      </c>
      <c r="AL102" s="7" t="n">
        <v>0.06012863892543594</v>
      </c>
      <c r="AM102" s="7" t="n">
        <v>0.4165664624468795</v>
      </c>
      <c r="AN102" s="7" t="n">
        <v>0.5991284334669208</v>
      </c>
      <c r="AO102" s="7" t="n">
        <v>0.9294065582430903</v>
      </c>
      <c r="AP102" s="7" t="n">
        <v>0.8381636669504385</v>
      </c>
      <c r="AQ102" s="7" t="n">
        <v>0.8806691057455536</v>
      </c>
      <c r="AR102" s="7" t="n">
        <v>0.9025104639782947</v>
      </c>
      <c r="AS102" s="7" t="n">
        <v>0.8294061115456574</v>
      </c>
      <c r="AT102" s="7" t="n">
        <v>0.7027562556004942</v>
      </c>
      <c r="AU102" s="7" t="n">
        <v>0.2979108617651571</v>
      </c>
      <c r="AV102" s="7" t="n">
        <v>0.8385703773826716</v>
      </c>
      <c r="AW102" s="7" t="n">
        <v>0.9126530749314475</v>
      </c>
      <c r="AX102" s="7" t="n">
        <v>0.481068262700991</v>
      </c>
      <c r="AY102" s="7" t="n">
        <v>0.1109565765400176</v>
      </c>
      <c r="AZ102" s="7" t="n">
        <v>0.488729172110746</v>
      </c>
      <c r="BA102" s="7" t="n">
        <v>0.5983140836731295</v>
      </c>
      <c r="BB102" s="7" t="n">
        <v>0.8787399963885426</v>
      </c>
      <c r="BC102" s="7" t="n">
        <v>0.4505431502682372</v>
      </c>
      <c r="BD102" s="7" t="n">
        <v>0.8636491134626371</v>
      </c>
      <c r="BE102" s="7" t="n">
        <v>0.3181563279238624</v>
      </c>
      <c r="BF102" s="7" t="n">
        <v>0.4543298155192165</v>
      </c>
      <c r="BG102" s="7" t="n">
        <v>0.6313682687931418</v>
      </c>
      <c r="BH102" s="7" t="n">
        <v>0.5886363257623894</v>
      </c>
      <c r="BI102" s="7" t="n">
        <v>0.6026073529784571</v>
      </c>
      <c r="BJ102" s="7" t="n">
        <v>0.4867955172801789</v>
      </c>
      <c r="BK102" s="7" t="n">
        <v>0.4174665683559801</v>
      </c>
      <c r="BL102" s="7" t="n">
        <v>-0.237855350974664</v>
      </c>
      <c r="BM102" s="7" t="n">
        <v>0.1066146901823046</v>
      </c>
      <c r="BN102" s="7" t="n">
        <v>0.5907338700268606</v>
      </c>
      <c r="BO102" s="7" t="n">
        <v>0.1832477292645204</v>
      </c>
      <c r="BP102" s="7" t="n">
        <v>-0.03887941041257735</v>
      </c>
      <c r="BQ102" s="7" t="n">
        <v>0.7732890554150964</v>
      </c>
      <c r="BR102" s="7" t="n">
        <v>0.781211806656978</v>
      </c>
      <c r="BS102" s="7" t="n">
        <v>0.5894180776793695</v>
      </c>
      <c r="BT102" s="7" t="n">
        <v>0.556133390865358</v>
      </c>
      <c r="BU102" s="7" t="n">
        <v>0.7108650389523016</v>
      </c>
      <c r="BV102" s="7" t="n">
        <v>0.2385456053607946</v>
      </c>
      <c r="BW102" s="7" t="n">
        <v>0.1338007005449879</v>
      </c>
      <c r="BX102" s="7" t="n">
        <v>0.5017119367276761</v>
      </c>
      <c r="BY102" s="7" t="n">
        <v>0.1001785463996785</v>
      </c>
      <c r="BZ102" s="7" t="n">
        <v>0.256587922734586</v>
      </c>
      <c r="CA102" s="7" t="n">
        <v>0.7997567264272734</v>
      </c>
      <c r="CB102" s="7" t="n">
        <v>0.9350947335782037</v>
      </c>
      <c r="CC102" s="7" t="n">
        <v>0.09914071408485395</v>
      </c>
      <c r="CD102" s="7" t="n">
        <v>0.4974027223186266</v>
      </c>
      <c r="CE102" s="7" t="n">
        <v>-0.005505031452705688</v>
      </c>
      <c r="CF102" s="7" t="n">
        <v>0.4664308594090061</v>
      </c>
      <c r="CG102" s="7" t="n">
        <v>0.9501598568643265</v>
      </c>
      <c r="CH102" s="7" t="n">
        <v>0.696566399514159</v>
      </c>
      <c r="CI102" s="7" t="n">
        <v>0.6099791411439067</v>
      </c>
      <c r="CJ102" s="7" t="n">
        <v>-0.1151303286333321</v>
      </c>
      <c r="CK102" s="7" t="n">
        <v>0.6171871473137419</v>
      </c>
      <c r="CL102" s="7" t="n">
        <v>0.7417117453816362</v>
      </c>
      <c r="CM102" s="7" t="n">
        <v>0.9270844679798105</v>
      </c>
      <c r="CN102" s="7" t="n">
        <v>0.4176542287235847</v>
      </c>
      <c r="CO102" s="7" t="n">
        <v>0.8074993004539567</v>
      </c>
      <c r="CP102" s="7" t="n">
        <v>-0.02826607283249888</v>
      </c>
      <c r="CQ102" s="7" t="n">
        <v>0.6241106160479344</v>
      </c>
      <c r="CR102" s="7" t="n">
        <v>0.4292306369120588</v>
      </c>
      <c r="CS102" s="7" t="n">
        <v>0.08879301825407643</v>
      </c>
      <c r="CT102" s="7" t="n">
        <v>-0.1764169975526144</v>
      </c>
      <c r="CU102" s="7" t="n">
        <v>0.285289766690755</v>
      </c>
      <c r="CV102" s="7" t="n">
        <v>0.5125404765464828</v>
      </c>
      <c r="CW102" s="7" t="n">
        <v>0.943229052581217</v>
      </c>
      <c r="CX102" s="7" t="n">
        <v>0.9247631633672848</v>
      </c>
      <c r="CY102" s="7" t="n">
        <v>1</v>
      </c>
      <c r="CZ102" s="7" t="n">
        <v>0.1233102936868383</v>
      </c>
      <c r="DA102" s="7" t="n">
        <v>0.5826202391568744</v>
      </c>
      <c r="DB102" s="7" t="n">
        <v>0.4968799390182196</v>
      </c>
      <c r="DC102" s="7" t="n">
        <v>0.5919015310287421</v>
      </c>
      <c r="DD102" s="7" t="n">
        <v>0.8876563815635174</v>
      </c>
      <c r="DE102" s="7" t="n">
        <v>0.8774978354783043</v>
      </c>
      <c r="DF102" s="7" t="n">
        <v>0.4749583422483162</v>
      </c>
      <c r="DG102" s="7" t="n">
        <v>0.2112992981930454</v>
      </c>
      <c r="DH102" s="7" t="n">
        <v>0.8062736393397253</v>
      </c>
      <c r="DI102" s="7" t="n">
        <v>0.9040249287709025</v>
      </c>
      <c r="DJ102" s="7" t="n">
        <v>0.9863638817988217</v>
      </c>
      <c r="DK102" s="7" t="n">
        <v>0.4823767265771234</v>
      </c>
      <c r="DL102" s="7" t="n">
        <v>0.4990859071240833</v>
      </c>
      <c r="DM102" s="7" t="n">
        <v>0.9384498031869467</v>
      </c>
      <c r="DN102" s="7" t="n">
        <v>0.6544190343482664</v>
      </c>
      <c r="DO102" s="7" t="n">
        <v>0.9183735425596361</v>
      </c>
      <c r="DP102" s="7" t="n">
        <v>0.9086197984870427</v>
      </c>
      <c r="DQ102" s="7" t="n">
        <v>0.5972367874408652</v>
      </c>
      <c r="DR102" s="7" t="n">
        <v>0.9142049792667576</v>
      </c>
      <c r="DS102" s="7" t="n">
        <v>0.9049523392034273</v>
      </c>
      <c r="DT102" s="7" t="n">
        <v>0.6240294543823179</v>
      </c>
      <c r="DU102" s="7" t="n">
        <v>0.8648885160774643</v>
      </c>
      <c r="DV102" s="7" t="n">
        <v>0.9633384573298034</v>
      </c>
      <c r="DW102" s="7" t="n">
        <v>0.4450794369043007</v>
      </c>
      <c r="DX102" s="7" t="n">
        <v>0.6672308270054077</v>
      </c>
      <c r="DY102" s="7" t="n">
        <v>0.2555141239328744</v>
      </c>
      <c r="DZ102" s="7" t="n">
        <v>0.4617219003899561</v>
      </c>
      <c r="EA102" s="7" t="n">
        <v>0.2983523278532083</v>
      </c>
      <c r="EB102" s="7" t="n">
        <v>0.5632140914434739</v>
      </c>
      <c r="EC102" s="7" t="n">
        <v>0.7671321820472511</v>
      </c>
      <c r="ED102" s="7" t="n">
        <v>0.6980376815093438</v>
      </c>
      <c r="EE102" s="7" t="n">
        <v>0.5786851874310449</v>
      </c>
      <c r="EF102" s="7" t="n">
        <v>0.8817197618189702</v>
      </c>
      <c r="EG102" s="7" t="n">
        <v>0.8500807458620967</v>
      </c>
      <c r="EH102" s="7" t="n">
        <v>0.637211677489513</v>
      </c>
      <c r="EI102" s="7" t="n">
        <v>0.8373355392172664</v>
      </c>
      <c r="EJ102" s="7" t="n">
        <v>0.4437021770546261</v>
      </c>
      <c r="EK102" s="7" t="n">
        <v>0.5430547387246905</v>
      </c>
      <c r="EL102" s="7" t="n">
        <v>0.869869394369116</v>
      </c>
      <c r="EM102" s="7" t="n">
        <v>0.4391342105701727</v>
      </c>
      <c r="EN102" s="7" t="n">
        <v>0.8385356634004021</v>
      </c>
      <c r="EO102" s="7" t="n">
        <v>0.03806023992649898</v>
      </c>
      <c r="EP102" s="7" t="n">
        <v>0.5178080947340782</v>
      </c>
      <c r="EQ102" s="7" t="n">
        <v>0.8409695124719502</v>
      </c>
      <c r="ER102" s="7" t="n">
        <v>0.3596952758018137</v>
      </c>
      <c r="ES102" s="7" t="n">
        <v>-0.2413428596750157</v>
      </c>
      <c r="ET102" s="7" t="n">
        <v>0.4459415339054706</v>
      </c>
      <c r="EU102" s="7" t="n">
        <v>0.684334801892335</v>
      </c>
      <c r="EV102" s="7" t="n">
        <v>0.8430806263030608</v>
      </c>
      <c r="EW102" s="7" t="n">
        <v>-0.006324716932750084</v>
      </c>
      <c r="EX102" s="7" t="n">
        <v>0.6905695668866101</v>
      </c>
      <c r="EY102" s="7" t="n">
        <v>0.4327429097225494</v>
      </c>
      <c r="EZ102" s="7" t="n">
        <v>-0.1576934430225331</v>
      </c>
      <c r="FA102" s="7" t="n">
        <v>0.5599463079779603</v>
      </c>
      <c r="FB102" s="7" t="n">
        <v>0.4873480760300274</v>
      </c>
      <c r="FC102" s="7" t="n">
        <v>-0.09529706531254445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0.6710944297923132</v>
      </c>
      <c r="D103" s="7" t="n">
        <v>0.5797873689391588</v>
      </c>
      <c r="E103" s="7" t="n">
        <v>0.6517645044417759</v>
      </c>
      <c r="F103" s="7" t="n">
        <v>0.6080937581023189</v>
      </c>
      <c r="G103" s="7" t="n">
        <v>0.4797814972243032</v>
      </c>
      <c r="H103" s="7" t="n">
        <v>0.9015743975466651</v>
      </c>
      <c r="I103" s="7" t="n">
        <v>0.5221422992123922</v>
      </c>
      <c r="J103" s="7" t="n">
        <v>0.6428185261697404</v>
      </c>
      <c r="K103" s="7" t="n">
        <v>0.6278364669645298</v>
      </c>
      <c r="L103" s="7" t="n">
        <v>0.6076756607804018</v>
      </c>
      <c r="M103" s="7" t="n">
        <v>0.106611703679473</v>
      </c>
      <c r="N103" s="7" t="n">
        <v>0.257779056879778</v>
      </c>
      <c r="O103" s="7" t="n">
        <v>0.06972371414619687</v>
      </c>
      <c r="P103" s="7" t="n">
        <v>0.1662765870376793</v>
      </c>
      <c r="Q103" s="7" t="n">
        <v>0.4059888687454078</v>
      </c>
      <c r="R103" s="7" t="n">
        <v>0.1142809333606743</v>
      </c>
      <c r="S103" s="7" t="n">
        <v>0.5002586918803034</v>
      </c>
      <c r="T103" s="7" t="n">
        <v>0.2360800674925407</v>
      </c>
      <c r="U103" s="7" t="n">
        <v>0.4628785772783741</v>
      </c>
      <c r="V103" s="7" t="n">
        <v>0.7135503978121354</v>
      </c>
      <c r="W103" s="7" t="n">
        <v>0.8959706599929033</v>
      </c>
      <c r="X103" s="7" t="n">
        <v>0.4662521743318875</v>
      </c>
      <c r="Y103" s="7" t="n">
        <v>0.5070803395499489</v>
      </c>
      <c r="Z103" s="7" t="n">
        <v>0.4569683082796261</v>
      </c>
      <c r="AA103" s="7" t="n">
        <v>0.4899457021993792</v>
      </c>
      <c r="AB103" s="7" t="n">
        <v>0.5853351346018831</v>
      </c>
      <c r="AC103" s="7" t="n">
        <v>0.3310467102706089</v>
      </c>
      <c r="AD103" s="7" t="n">
        <v>0.4909276947654269</v>
      </c>
      <c r="AE103" s="7" t="n">
        <v>0.7317448875158681</v>
      </c>
      <c r="AF103" s="7" t="n">
        <v>0.5835696850269795</v>
      </c>
      <c r="AG103" s="7" t="n">
        <v>0.9328982095271313</v>
      </c>
      <c r="AH103" s="7" t="n">
        <v>0.381338795903876</v>
      </c>
      <c r="AI103" s="7" t="n">
        <v>0.1145246105060727</v>
      </c>
      <c r="AJ103" s="7" t="n">
        <v>0.4012245472662619</v>
      </c>
      <c r="AK103" s="7" t="n">
        <v>0.4347140441893257</v>
      </c>
      <c r="AL103" s="7" t="n">
        <v>0.7668380843104587</v>
      </c>
      <c r="AM103" s="7" t="n">
        <v>0.498227209237106</v>
      </c>
      <c r="AN103" s="7" t="n">
        <v>0.3858832239716077</v>
      </c>
      <c r="AO103" s="7" t="n">
        <v>0.154525778752765</v>
      </c>
      <c r="AP103" s="7" t="n">
        <v>0.4986501944507326</v>
      </c>
      <c r="AQ103" s="7" t="n">
        <v>0.316326133652846</v>
      </c>
      <c r="AR103" s="7" t="n">
        <v>0.2663286242118681</v>
      </c>
      <c r="AS103" s="7" t="n">
        <v>0.3671554971690421</v>
      </c>
      <c r="AT103" s="7" t="n">
        <v>0.4336240889535827</v>
      </c>
      <c r="AU103" s="7" t="n">
        <v>0.8809772346612345</v>
      </c>
      <c r="AV103" s="7" t="n">
        <v>0.5008046783204919</v>
      </c>
      <c r="AW103" s="7" t="n">
        <v>0.1053543085049053</v>
      </c>
      <c r="AX103" s="7" t="n">
        <v>0.4609371781848602</v>
      </c>
      <c r="AY103" s="7" t="n">
        <v>0.8932753678065195</v>
      </c>
      <c r="AZ103" s="7" t="n">
        <v>0.4466043066647867</v>
      </c>
      <c r="BA103" s="7" t="n">
        <v>0.343128100754736</v>
      </c>
      <c r="BB103" s="7" t="n">
        <v>0.2801884179007057</v>
      </c>
      <c r="BC103" s="7" t="n">
        <v>0.4867541881903085</v>
      </c>
      <c r="BD103" s="7" t="n">
        <v>0.4853822363141986</v>
      </c>
      <c r="BE103" s="7" t="n">
        <v>0.4347140962803194</v>
      </c>
      <c r="BF103" s="7" t="n">
        <v>0.4789763355457345</v>
      </c>
      <c r="BG103" s="7" t="n">
        <v>0.3723907765359132</v>
      </c>
      <c r="BH103" s="7" t="n">
        <v>0.3660831915486502</v>
      </c>
      <c r="BI103" s="7" t="n">
        <v>0.356757596367632</v>
      </c>
      <c r="BJ103" s="7" t="n">
        <v>0.4420402568914969</v>
      </c>
      <c r="BK103" s="7" t="n">
        <v>0.5156995816861086</v>
      </c>
      <c r="BL103" s="7" t="n">
        <v>0.2874023390045471</v>
      </c>
      <c r="BM103" s="7" t="n">
        <v>0.8489472464763194</v>
      </c>
      <c r="BN103" s="7" t="n">
        <v>0.4342234556800406</v>
      </c>
      <c r="BO103" s="7" t="n">
        <v>0.5785232318593627</v>
      </c>
      <c r="BP103" s="7" t="n">
        <v>0.5763220291296405</v>
      </c>
      <c r="BQ103" s="7" t="n">
        <v>0.6236529498697713</v>
      </c>
      <c r="BR103" s="7" t="n">
        <v>0.4675401298717629</v>
      </c>
      <c r="BS103" s="7" t="n">
        <v>0.6666505573191991</v>
      </c>
      <c r="BT103" s="7" t="n">
        <v>0.3335492731103282</v>
      </c>
      <c r="BU103" s="7" t="n">
        <v>0.1983798442331647</v>
      </c>
      <c r="BV103" s="7" t="n">
        <v>0.6283657537534298</v>
      </c>
      <c r="BW103" s="7" t="n">
        <v>0.5781934888460614</v>
      </c>
      <c r="BX103" s="7" t="n">
        <v>0.4464404037326745</v>
      </c>
      <c r="BY103" s="7" t="n">
        <v>0.5581907953164048</v>
      </c>
      <c r="BZ103" s="7" t="n">
        <v>0.6086529158008834</v>
      </c>
      <c r="CA103" s="7" t="n">
        <v>0.1669139182366264</v>
      </c>
      <c r="CB103" s="7" t="n">
        <v>0.1423744258793027</v>
      </c>
      <c r="CC103" s="7" t="n">
        <v>0.8826892064445444</v>
      </c>
      <c r="CD103" s="7" t="n">
        <v>0.6306959485305605</v>
      </c>
      <c r="CE103" s="7" t="n">
        <v>0.7227226569599652</v>
      </c>
      <c r="CF103" s="7" t="n">
        <v>0.4732980660079956</v>
      </c>
      <c r="CG103" s="7" t="n">
        <v>0.05934035967288061</v>
      </c>
      <c r="CH103" s="7" t="n">
        <v>0.2838284415078165</v>
      </c>
      <c r="CI103" s="7" t="n">
        <v>0.2850721304034149</v>
      </c>
      <c r="CJ103" s="7" t="n">
        <v>0.6417991750092382</v>
      </c>
      <c r="CK103" s="7" t="n">
        <v>0.300496705431568</v>
      </c>
      <c r="CL103" s="7" t="n">
        <v>0.2947776442727615</v>
      </c>
      <c r="CM103" s="7" t="n">
        <v>0.05392435952695671</v>
      </c>
      <c r="CN103" s="7" t="n">
        <v>0.3907240641415773</v>
      </c>
      <c r="CO103" s="7" t="n">
        <v>0.1007523236554314</v>
      </c>
      <c r="CP103" s="7" t="n">
        <v>0.7734622763123128</v>
      </c>
      <c r="CQ103" s="7" t="n">
        <v>0.3144343489387153</v>
      </c>
      <c r="CR103" s="7" t="n">
        <v>0.5086344166630922</v>
      </c>
      <c r="CS103" s="7" t="n">
        <v>0.5511989970602608</v>
      </c>
      <c r="CT103" s="7" t="n">
        <v>0.3099124426564217</v>
      </c>
      <c r="CU103" s="7" t="n">
        <v>0.7587926323651694</v>
      </c>
      <c r="CV103" s="7" t="n">
        <v>0.386174641706755</v>
      </c>
      <c r="CW103" s="7" t="n">
        <v>0.05187536798585001</v>
      </c>
      <c r="CX103" s="7" t="n">
        <v>0.06661682940606081</v>
      </c>
      <c r="CY103" s="7" t="n">
        <v>0.1233102936868383</v>
      </c>
      <c r="CZ103" s="7" t="n">
        <v>1</v>
      </c>
      <c r="DA103" s="7" t="n">
        <v>0.3571276376930386</v>
      </c>
      <c r="DB103" s="7" t="n">
        <v>0.417779034426256</v>
      </c>
      <c r="DC103" s="7" t="n">
        <v>0.2600332527909876</v>
      </c>
      <c r="DD103" s="7" t="n">
        <v>0.04175309065801634</v>
      </c>
      <c r="DE103" s="7" t="n">
        <v>0.2159660223598734</v>
      </c>
      <c r="DF103" s="7" t="n">
        <v>0.4031661148665292</v>
      </c>
      <c r="DG103" s="7" t="n">
        <v>0.2804386993280544</v>
      </c>
      <c r="DH103" s="7" t="n">
        <v>0.1169134320498453</v>
      </c>
      <c r="DI103" s="7" t="n">
        <v>0.06498363980190462</v>
      </c>
      <c r="DJ103" s="7" t="n">
        <v>0.1608809355096096</v>
      </c>
      <c r="DK103" s="7" t="n">
        <v>0.137410454593706</v>
      </c>
      <c r="DL103" s="7" t="n">
        <v>0.4502654261322874</v>
      </c>
      <c r="DM103" s="7" t="n">
        <v>0.1428070852445408</v>
      </c>
      <c r="DN103" s="7" t="n">
        <v>0.5638525526848231</v>
      </c>
      <c r="DO103" s="7" t="n">
        <v>0.0356353195456217</v>
      </c>
      <c r="DP103" s="7" t="n">
        <v>0.04492600000518795</v>
      </c>
      <c r="DQ103" s="7" t="n">
        <v>0.3682765784966949</v>
      </c>
      <c r="DR103" s="7" t="n">
        <v>0.07731285498109124</v>
      </c>
      <c r="DS103" s="7" t="n">
        <v>0.138038032379662</v>
      </c>
      <c r="DT103" s="7" t="n">
        <v>0.369346427637396</v>
      </c>
      <c r="DU103" s="7" t="n">
        <v>0.1990223522047443</v>
      </c>
      <c r="DV103" s="7" t="n">
        <v>0.1911321258041705</v>
      </c>
      <c r="DW103" s="7" t="n">
        <v>0.384463217802059</v>
      </c>
      <c r="DX103" s="7" t="n">
        <v>0.1391136137670574</v>
      </c>
      <c r="DY103" s="7" t="n">
        <v>0.6103411719708872</v>
      </c>
      <c r="DZ103" s="7" t="n">
        <v>0.6194502798301383</v>
      </c>
      <c r="EA103" s="7" t="n">
        <v>0.5254900181083512</v>
      </c>
      <c r="EB103" s="7" t="n">
        <v>0.3441252452765524</v>
      </c>
      <c r="EC103" s="7" t="n">
        <v>0.1193881272198257</v>
      </c>
      <c r="ED103" s="7" t="n">
        <v>0.4182605665734723</v>
      </c>
      <c r="EE103" s="7" t="n">
        <v>0.4492144930153158</v>
      </c>
      <c r="EF103" s="7" t="n">
        <v>0.2388132793599967</v>
      </c>
      <c r="EG103" s="7" t="n">
        <v>0.07782657463101046</v>
      </c>
      <c r="EH103" s="7" t="n">
        <v>0.558759686014425</v>
      </c>
      <c r="EI103" s="7" t="n">
        <v>0.1360086277990049</v>
      </c>
      <c r="EJ103" s="7" t="n">
        <v>0.3904777039326084</v>
      </c>
      <c r="EK103" s="7" t="n">
        <v>0.2568643566919098</v>
      </c>
      <c r="EL103" s="7" t="n">
        <v>0.2485842590372407</v>
      </c>
      <c r="EM103" s="7" t="n">
        <v>0.471960958724479</v>
      </c>
      <c r="EN103" s="7" t="n">
        <v>0.1152634562973485</v>
      </c>
      <c r="EO103" s="7" t="n">
        <v>0.7788111128426012</v>
      </c>
      <c r="EP103" s="7" t="n">
        <v>0.4217842245089737</v>
      </c>
      <c r="EQ103" s="7" t="n">
        <v>0.1123580901561733</v>
      </c>
      <c r="ER103" s="7" t="n">
        <v>0.5421915458957609</v>
      </c>
      <c r="ES103" s="7" t="n">
        <v>0.2807320477348417</v>
      </c>
      <c r="ET103" s="7" t="n">
        <v>0.4972903258968255</v>
      </c>
      <c r="EU103" s="7" t="n">
        <v>0.2185755397548688</v>
      </c>
      <c r="EV103" s="7" t="n">
        <v>0.1009576213300187</v>
      </c>
      <c r="EW103" s="7" t="n">
        <v>0.7214625559091002</v>
      </c>
      <c r="EX103" s="7" t="n">
        <v>0.2187390699263163</v>
      </c>
      <c r="EY103" s="7" t="n">
        <v>0.4847639999199647</v>
      </c>
      <c r="EZ103" s="7" t="n">
        <v>0.6021980575040526</v>
      </c>
      <c r="FA103" s="7" t="n">
        <v>0.3501874110878195</v>
      </c>
      <c r="FB103" s="7" t="n">
        <v>0.1329825556215694</v>
      </c>
      <c r="FC103" s="7" t="n">
        <v>0.6864345799010758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0.5812571642029382</v>
      </c>
      <c r="D104" s="7" t="n">
        <v>0.6432923194028571</v>
      </c>
      <c r="E104" s="7" t="n">
        <v>-0.03299018405526215</v>
      </c>
      <c r="F104" s="7" t="n">
        <v>0.5211855859657465</v>
      </c>
      <c r="G104" s="7" t="n">
        <v>-0.03780417148196367</v>
      </c>
      <c r="H104" s="7" t="n">
        <v>0.4022148994173212</v>
      </c>
      <c r="I104" s="7" t="n">
        <v>0.5764441689430065</v>
      </c>
      <c r="J104" s="7" t="n">
        <v>0.8794514469133932</v>
      </c>
      <c r="K104" s="7" t="n">
        <v>-0.002850762110684211</v>
      </c>
      <c r="L104" s="7" t="n">
        <v>0.628356613145917</v>
      </c>
      <c r="M104" s="7" t="n">
        <v>0.3449684648167767</v>
      </c>
      <c r="N104" s="7" t="n">
        <v>0.8989257329545918</v>
      </c>
      <c r="O104" s="7" t="n">
        <v>0.3220014580265029</v>
      </c>
      <c r="P104" s="7" t="n">
        <v>0.4078878410461319</v>
      </c>
      <c r="Q104" s="7" t="n">
        <v>0.6229832526214087</v>
      </c>
      <c r="R104" s="7" t="n">
        <v>0.4386367593396515</v>
      </c>
      <c r="S104" s="7" t="n">
        <v>0.5553260942887183</v>
      </c>
      <c r="T104" s="7" t="n">
        <v>0.6036689475254239</v>
      </c>
      <c r="U104" s="7" t="n">
        <v>0.5618523558824822</v>
      </c>
      <c r="V104" s="7" t="n">
        <v>0.5536598667196913</v>
      </c>
      <c r="W104" s="7" t="n">
        <v>0.4241098296525815</v>
      </c>
      <c r="X104" s="7" t="n">
        <v>0.5723207298778055</v>
      </c>
      <c r="Y104" s="7" t="n">
        <v>0.5279329060249316</v>
      </c>
      <c r="Z104" s="7" t="n">
        <v>0.5971743458341041</v>
      </c>
      <c r="AA104" s="7" t="n">
        <v>0.6338326512881463</v>
      </c>
      <c r="AB104" s="7" t="n">
        <v>0.6467348184763408</v>
      </c>
      <c r="AC104" s="7" t="n">
        <v>0.9781220409895831</v>
      </c>
      <c r="AD104" s="7" t="n">
        <v>0.7262882582696369</v>
      </c>
      <c r="AE104" s="7" t="n">
        <v>0.1459378508662099</v>
      </c>
      <c r="AF104" s="7" t="n">
        <v>0.2009174911037893</v>
      </c>
      <c r="AG104" s="7" t="n">
        <v>0.3982804906452234</v>
      </c>
      <c r="AH104" s="7" t="n">
        <v>0.9907868206715426</v>
      </c>
      <c r="AI104" s="7" t="n">
        <v>0.474887320732125</v>
      </c>
      <c r="AJ104" s="7" t="n">
        <v>0.529904181923245</v>
      </c>
      <c r="AK104" s="7" t="n">
        <v>0.365194138268408</v>
      </c>
      <c r="AL104" s="7" t="n">
        <v>0.3156580747641592</v>
      </c>
      <c r="AM104" s="7" t="n">
        <v>0.5321503555581372</v>
      </c>
      <c r="AN104" s="7" t="n">
        <v>0.9872522678318862</v>
      </c>
      <c r="AO104" s="7" t="n">
        <v>0.4509684010273133</v>
      </c>
      <c r="AP104" s="7" t="n">
        <v>0.6494197084606784</v>
      </c>
      <c r="AQ104" s="7" t="n">
        <v>0.6206466760339215</v>
      </c>
      <c r="AR104" s="7" t="n">
        <v>0.597148169906864</v>
      </c>
      <c r="AS104" s="7" t="n">
        <v>0.5591444202616309</v>
      </c>
      <c r="AT104" s="7" t="n">
        <v>0.5792532465921926</v>
      </c>
      <c r="AU104" s="7" t="n">
        <v>0.5101932802452874</v>
      </c>
      <c r="AV104" s="7" t="n">
        <v>0.6403404953720955</v>
      </c>
      <c r="AW104" s="7" t="n">
        <v>0.4486873041234695</v>
      </c>
      <c r="AX104" s="7" t="n">
        <v>0.5710746145065216</v>
      </c>
      <c r="AY104" s="7" t="n">
        <v>0.432113208951421</v>
      </c>
      <c r="AZ104" s="7" t="n">
        <v>0.2993506423472838</v>
      </c>
      <c r="BA104" s="7" t="n">
        <v>0.9304154654689184</v>
      </c>
      <c r="BB104" s="7" t="n">
        <v>0.6054713881017496</v>
      </c>
      <c r="BC104" s="7" t="n">
        <v>0.5473815196658058</v>
      </c>
      <c r="BD104" s="7" t="n">
        <v>0.6314861064865085</v>
      </c>
      <c r="BE104" s="7" t="n">
        <v>0.3651943306543861</v>
      </c>
      <c r="BF104" s="7" t="n">
        <v>0.3163847102163502</v>
      </c>
      <c r="BG104" s="7" t="n">
        <v>0.4694731728709186</v>
      </c>
      <c r="BH104" s="7" t="n">
        <v>0.5052421599022235</v>
      </c>
      <c r="BI104" s="7" t="n">
        <v>0.4394578473404249</v>
      </c>
      <c r="BJ104" s="7" t="n">
        <v>0.310973578252509</v>
      </c>
      <c r="BK104" s="7" t="n">
        <v>0.5860262539188787</v>
      </c>
      <c r="BL104" s="7" t="n">
        <v>-0.2897113832795541</v>
      </c>
      <c r="BM104" s="7" t="n">
        <v>0.3801062193947385</v>
      </c>
      <c r="BN104" s="7" t="n">
        <v>0.888990706191656</v>
      </c>
      <c r="BO104" s="7" t="n">
        <v>0.2644287956880588</v>
      </c>
      <c r="BP104" s="7" t="n">
        <v>0.1698815933333127</v>
      </c>
      <c r="BQ104" s="7" t="n">
        <v>0.6245437942425961</v>
      </c>
      <c r="BR104" s="7" t="n">
        <v>0.5456437286281935</v>
      </c>
      <c r="BS104" s="7" t="n">
        <v>0.6684444112867293</v>
      </c>
      <c r="BT104" s="7" t="n">
        <v>0.4659089195812717</v>
      </c>
      <c r="BU104" s="7" t="n">
        <v>0.3829255763725135</v>
      </c>
      <c r="BV104" s="7" t="n">
        <v>0.4674757512646396</v>
      </c>
      <c r="BW104" s="7" t="n">
        <v>0.2596135972547544</v>
      </c>
      <c r="BX104" s="7" t="n">
        <v>0.5925633734581319</v>
      </c>
      <c r="BY104" s="7" t="n">
        <v>0.3294403422075065</v>
      </c>
      <c r="BZ104" s="7" t="n">
        <v>0.5820025107126031</v>
      </c>
      <c r="CA104" s="7" t="n">
        <v>0.4257944917374583</v>
      </c>
      <c r="CB104" s="7" t="n">
        <v>0.439984299850929</v>
      </c>
      <c r="CC104" s="7" t="n">
        <v>0.4235443046272064</v>
      </c>
      <c r="CD104" s="7" t="n">
        <v>0.3560278447341965</v>
      </c>
      <c r="CE104" s="7" t="n">
        <v>0.2163067498467471</v>
      </c>
      <c r="CF104" s="7" t="n">
        <v>0.573028401300074</v>
      </c>
      <c r="CG104" s="7" t="n">
        <v>0.428927719954404</v>
      </c>
      <c r="CH104" s="7" t="n">
        <v>0.4366516432596751</v>
      </c>
      <c r="CI104" s="7" t="n">
        <v>0.9609687719000509</v>
      </c>
      <c r="CJ104" s="7" t="n">
        <v>-0.01244146698034158</v>
      </c>
      <c r="CK104" s="7" t="n">
        <v>0.9583974170019477</v>
      </c>
      <c r="CL104" s="7" t="n">
        <v>0.4597474135987263</v>
      </c>
      <c r="CM104" s="7" t="n">
        <v>0.4499838798233257</v>
      </c>
      <c r="CN104" s="7" t="n">
        <v>0.428891164141002</v>
      </c>
      <c r="CO104" s="7" t="n">
        <v>0.4257647547958621</v>
      </c>
      <c r="CP104" s="7" t="n">
        <v>0.200776334013817</v>
      </c>
      <c r="CQ104" s="7" t="n">
        <v>0.3837374840147217</v>
      </c>
      <c r="CR104" s="7" t="n">
        <v>0.5913726107574294</v>
      </c>
      <c r="CS104" s="7" t="n">
        <v>0.2430319989116628</v>
      </c>
      <c r="CT104" s="7" t="n">
        <v>-0.2278064798759</v>
      </c>
      <c r="CU104" s="7" t="n">
        <v>0.4488048346344983</v>
      </c>
      <c r="CV104" s="7" t="n">
        <v>0.4286763646689903</v>
      </c>
      <c r="CW104" s="7" t="n">
        <v>0.4101359040331729</v>
      </c>
      <c r="CX104" s="7" t="n">
        <v>0.44796027760703</v>
      </c>
      <c r="CY104" s="7" t="n">
        <v>0.5826202391568744</v>
      </c>
      <c r="CZ104" s="7" t="n">
        <v>0.3571276376930386</v>
      </c>
      <c r="DA104" s="7" t="n">
        <v>1</v>
      </c>
      <c r="DB104" s="7" t="n">
        <v>0.4583448758154265</v>
      </c>
      <c r="DC104" s="7" t="n">
        <v>0.9515671061715172</v>
      </c>
      <c r="DD104" s="7" t="n">
        <v>0.4145982603469284</v>
      </c>
      <c r="DE104" s="7" t="n">
        <v>0.5324069611541195</v>
      </c>
      <c r="DF104" s="7" t="n">
        <v>0.406061324217367</v>
      </c>
      <c r="DG104" s="7" t="n">
        <v>0.3102940952389003</v>
      </c>
      <c r="DH104" s="7" t="n">
        <v>0.417195256867284</v>
      </c>
      <c r="DI104" s="7" t="n">
        <v>0.4342207948786477</v>
      </c>
      <c r="DJ104" s="7" t="n">
        <v>0.5704286202594976</v>
      </c>
      <c r="DK104" s="7" t="n">
        <v>0.8654971115672</v>
      </c>
      <c r="DL104" s="7" t="n">
        <v>0.3155867902749286</v>
      </c>
      <c r="DM104" s="7" t="n">
        <v>0.4296668348392984</v>
      </c>
      <c r="DN104" s="7" t="n">
        <v>0.6770312410195257</v>
      </c>
      <c r="DO104" s="7" t="n">
        <v>0.422410048455382</v>
      </c>
      <c r="DP104" s="7" t="n">
        <v>0.4643008443355475</v>
      </c>
      <c r="DQ104" s="7" t="n">
        <v>0.9924252992867175</v>
      </c>
      <c r="DR104" s="7" t="n">
        <v>0.4294479731240788</v>
      </c>
      <c r="DS104" s="7" t="n">
        <v>0.4347010878672113</v>
      </c>
      <c r="DT104" s="7" t="n">
        <v>0.4600803503127933</v>
      </c>
      <c r="DU104" s="7" t="n">
        <v>0.4240176336354669</v>
      </c>
      <c r="DV104" s="7" t="n">
        <v>0.5414146839768332</v>
      </c>
      <c r="DW104" s="7" t="n">
        <v>0.5005356607002089</v>
      </c>
      <c r="DX104" s="7" t="n">
        <v>0.3766811042486477</v>
      </c>
      <c r="DY104" s="7" t="n">
        <v>0.3532053950744955</v>
      </c>
      <c r="DZ104" s="7" t="n">
        <v>0.6105984331274698</v>
      </c>
      <c r="EA104" s="7" t="n">
        <v>0.3743069250077651</v>
      </c>
      <c r="EB104" s="7" t="n">
        <v>0.4301906931495724</v>
      </c>
      <c r="EC104" s="7" t="n">
        <v>0.3388621063706334</v>
      </c>
      <c r="ED104" s="7" t="n">
        <v>0.6298607238484358</v>
      </c>
      <c r="EE104" s="7" t="n">
        <v>0.5256054737964522</v>
      </c>
      <c r="EF104" s="7" t="n">
        <v>0.495724073602967</v>
      </c>
      <c r="EG104" s="7" t="n">
        <v>0.3596714492676893</v>
      </c>
      <c r="EH104" s="7" t="n">
        <v>0.5031815300056269</v>
      </c>
      <c r="EI104" s="7" t="n">
        <v>0.371363578704578</v>
      </c>
      <c r="EJ104" s="7" t="n">
        <v>0.4361627057929015</v>
      </c>
      <c r="EK104" s="7" t="n">
        <v>0.4434549589524583</v>
      </c>
      <c r="EL104" s="7" t="n">
        <v>0.4800047234358407</v>
      </c>
      <c r="EM104" s="7" t="n">
        <v>0.5792406901433649</v>
      </c>
      <c r="EN104" s="7" t="n">
        <v>0.3678760623647314</v>
      </c>
      <c r="EO104" s="7" t="n">
        <v>0.2654818173420669</v>
      </c>
      <c r="EP104" s="7" t="n">
        <v>0.5689902459487308</v>
      </c>
      <c r="EQ104" s="7" t="n">
        <v>0.3735215763595935</v>
      </c>
      <c r="ER104" s="7" t="n">
        <v>0.4067647534393746</v>
      </c>
      <c r="ES104" s="7" t="n">
        <v>-0.2966714870448878</v>
      </c>
      <c r="ET104" s="7" t="n">
        <v>0.3261725319468255</v>
      </c>
      <c r="EU104" s="7" t="n">
        <v>0.3825597905148684</v>
      </c>
      <c r="EV104" s="7" t="n">
        <v>0.3740312726562424</v>
      </c>
      <c r="EW104" s="7" t="n">
        <v>0.2558494374463698</v>
      </c>
      <c r="EX104" s="7" t="n">
        <v>0.3974296767164115</v>
      </c>
      <c r="EY104" s="7" t="n">
        <v>0.6784296847503478</v>
      </c>
      <c r="EZ104" s="7" t="n">
        <v>-0.05536824749749455</v>
      </c>
      <c r="FA104" s="7" t="n">
        <v>0.4824173740802481</v>
      </c>
      <c r="FB104" s="7" t="n">
        <v>0.8601282867718946</v>
      </c>
      <c r="FC104" s="7" t="n">
        <v>0.05724092335885878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0.6278520425119403</v>
      </c>
      <c r="D105" s="7" t="n">
        <v>0.5736437410484113</v>
      </c>
      <c r="E105" s="7" t="n">
        <v>0.229653609126958</v>
      </c>
      <c r="F105" s="7" t="n">
        <v>0.4699981562452711</v>
      </c>
      <c r="G105" s="7" t="n">
        <v>0.116836037153552</v>
      </c>
      <c r="H105" s="7" t="n">
        <v>0.402746244984633</v>
      </c>
      <c r="I105" s="7" t="n">
        <v>0.5345568254786413</v>
      </c>
      <c r="J105" s="7" t="n">
        <v>0.5069750127967564</v>
      </c>
      <c r="K105" s="7" t="n">
        <v>0.2194276642157869</v>
      </c>
      <c r="L105" s="7" t="n">
        <v>0.6769051386895069</v>
      </c>
      <c r="M105" s="7" t="n">
        <v>0.3812323488014279</v>
      </c>
      <c r="N105" s="7" t="n">
        <v>0.4762052976416406</v>
      </c>
      <c r="O105" s="7" t="n">
        <v>0.3589311684279981</v>
      </c>
      <c r="P105" s="7" t="n">
        <v>0.4369627070386312</v>
      </c>
      <c r="Q105" s="7" t="n">
        <v>0.7206727211679134</v>
      </c>
      <c r="R105" s="7" t="n">
        <v>0.3957781296797673</v>
      </c>
      <c r="S105" s="7" t="n">
        <v>0.8645448963070025</v>
      </c>
      <c r="T105" s="7" t="n">
        <v>0.6174509647737714</v>
      </c>
      <c r="U105" s="7" t="n">
        <v>0.5265990946350455</v>
      </c>
      <c r="V105" s="7" t="n">
        <v>0.6207450494998081</v>
      </c>
      <c r="W105" s="7" t="n">
        <v>0.3835379859503998</v>
      </c>
      <c r="X105" s="7" t="n">
        <v>0.5338713509348195</v>
      </c>
      <c r="Y105" s="7" t="n">
        <v>0.9264681202374491</v>
      </c>
      <c r="Z105" s="7" t="n">
        <v>0.6825323437635388</v>
      </c>
      <c r="AA105" s="7" t="n">
        <v>0.7244901908582984</v>
      </c>
      <c r="AB105" s="7" t="n">
        <v>0.7101546158772235</v>
      </c>
      <c r="AC105" s="7" t="n">
        <v>0.4168555917180101</v>
      </c>
      <c r="AD105" s="7" t="n">
        <v>0.6633662188224421</v>
      </c>
      <c r="AE105" s="7" t="n">
        <v>0.3834660295305375</v>
      </c>
      <c r="AF105" s="7" t="n">
        <v>0.3077129066769986</v>
      </c>
      <c r="AG105" s="7" t="n">
        <v>0.3806322129189817</v>
      </c>
      <c r="AH105" s="7" t="n">
        <v>0.4911175262085118</v>
      </c>
      <c r="AI105" s="7" t="n">
        <v>0.4649780304351577</v>
      </c>
      <c r="AJ105" s="7" t="n">
        <v>0.9072963954556534</v>
      </c>
      <c r="AK105" s="7" t="n">
        <v>0.4401879329054441</v>
      </c>
      <c r="AL105" s="7" t="n">
        <v>0.3732969135901874</v>
      </c>
      <c r="AM105" s="7" t="n">
        <v>0.9085277134459788</v>
      </c>
      <c r="AN105" s="7" t="n">
        <v>0.5072022496000185</v>
      </c>
      <c r="AO105" s="7" t="n">
        <v>0.493068558217453</v>
      </c>
      <c r="AP105" s="7" t="n">
        <v>0.7479627696638211</v>
      </c>
      <c r="AQ105" s="7" t="n">
        <v>0.7330761428853938</v>
      </c>
      <c r="AR105" s="7" t="n">
        <v>0.6975611765767785</v>
      </c>
      <c r="AS105" s="7" t="n">
        <v>0.6805877571218647</v>
      </c>
      <c r="AT105" s="7" t="n">
        <v>0.651443056133395</v>
      </c>
      <c r="AU105" s="7" t="n">
        <v>0.5708226514528473</v>
      </c>
      <c r="AV105" s="7" t="n">
        <v>0.7521213702879059</v>
      </c>
      <c r="AW105" s="7" t="n">
        <v>0.4368174335128971</v>
      </c>
      <c r="AX105" s="7" t="n">
        <v>0.5316065375168443</v>
      </c>
      <c r="AY105" s="7" t="n">
        <v>0.3859882019350909</v>
      </c>
      <c r="AZ105" s="7" t="n">
        <v>0.4912516873753475</v>
      </c>
      <c r="BA105" s="7" t="n">
        <v>0.4827735914209341</v>
      </c>
      <c r="BB105" s="7" t="n">
        <v>0.7137719535101771</v>
      </c>
      <c r="BC105" s="7" t="n">
        <v>0.9316568079480513</v>
      </c>
      <c r="BD105" s="7" t="n">
        <v>0.7347792945113596</v>
      </c>
      <c r="BE105" s="7" t="n">
        <v>0.4401879315316144</v>
      </c>
      <c r="BF105" s="7" t="n">
        <v>0.4644486292731648</v>
      </c>
      <c r="BG105" s="7" t="n">
        <v>0.337518354295601</v>
      </c>
      <c r="BH105" s="7" t="n">
        <v>0.5139216049164703</v>
      </c>
      <c r="BI105" s="7" t="n">
        <v>0.3077676443719797</v>
      </c>
      <c r="BJ105" s="7" t="n">
        <v>0.5049046626151864</v>
      </c>
      <c r="BK105" s="7" t="n">
        <v>0.7257116264295216</v>
      </c>
      <c r="BL105" s="7" t="n">
        <v>-0.1463264940654041</v>
      </c>
      <c r="BM105" s="7" t="n">
        <v>0.3807571691916438</v>
      </c>
      <c r="BN105" s="7" t="n">
        <v>0.5084474760974691</v>
      </c>
      <c r="BO105" s="7" t="n">
        <v>0.5000092569085763</v>
      </c>
      <c r="BP105" s="7" t="n">
        <v>0.3986672795872021</v>
      </c>
      <c r="BQ105" s="7" t="n">
        <v>0.6849440723224107</v>
      </c>
      <c r="BR105" s="7" t="n">
        <v>0.5215499617242528</v>
      </c>
      <c r="BS105" s="7" t="n">
        <v>0.6370661367072514</v>
      </c>
      <c r="BT105" s="7" t="n">
        <v>0.4431257943614283</v>
      </c>
      <c r="BU105" s="7" t="n">
        <v>0.4332650388224534</v>
      </c>
      <c r="BV105" s="7" t="n">
        <v>0.4815036795727551</v>
      </c>
      <c r="BW105" s="7" t="n">
        <v>0.4895327730994185</v>
      </c>
      <c r="BX105" s="7" t="n">
        <v>0.5733544811181115</v>
      </c>
      <c r="BY105" s="7" t="n">
        <v>0.4047538610954213</v>
      </c>
      <c r="BZ105" s="7" t="n">
        <v>0.5163001165688194</v>
      </c>
      <c r="CA105" s="7" t="n">
        <v>0.451102449421203</v>
      </c>
      <c r="CB105" s="7" t="n">
        <v>0.4766058270213639</v>
      </c>
      <c r="CC105" s="7" t="n">
        <v>0.3850996903024197</v>
      </c>
      <c r="CD105" s="7" t="n">
        <v>0.4756482280085109</v>
      </c>
      <c r="CE105" s="7" t="n">
        <v>0.319932243770996</v>
      </c>
      <c r="CF105" s="7" t="n">
        <v>0.5364400089535813</v>
      </c>
      <c r="CG105" s="7" t="n">
        <v>0.4020102951477906</v>
      </c>
      <c r="CH105" s="7" t="n">
        <v>0.4957119145173582</v>
      </c>
      <c r="CI105" s="7" t="n">
        <v>0.4219851039646567</v>
      </c>
      <c r="CJ105" s="7" t="n">
        <v>0.1361211883377853</v>
      </c>
      <c r="CK105" s="7" t="n">
        <v>0.4572090316093895</v>
      </c>
      <c r="CL105" s="7" t="n">
        <v>0.5483175573437701</v>
      </c>
      <c r="CM105" s="7" t="n">
        <v>0.4174563692181614</v>
      </c>
      <c r="CN105" s="7" t="n">
        <v>0.4889084864599822</v>
      </c>
      <c r="CO105" s="7" t="n">
        <v>0.3750425605892677</v>
      </c>
      <c r="CP105" s="7" t="n">
        <v>0.4201854624440159</v>
      </c>
      <c r="CQ105" s="7" t="n">
        <v>0.4996520192409573</v>
      </c>
      <c r="CR105" s="7" t="n">
        <v>0.7291268136843646</v>
      </c>
      <c r="CS105" s="7" t="n">
        <v>0.507740363685976</v>
      </c>
      <c r="CT105" s="7" t="n">
        <v>-0.09322135016875578</v>
      </c>
      <c r="CU105" s="7" t="n">
        <v>0.6012815622004609</v>
      </c>
      <c r="CV105" s="7" t="n">
        <v>0.2064336566150077</v>
      </c>
      <c r="CW105" s="7" t="n">
        <v>0.390076254798771</v>
      </c>
      <c r="CX105" s="7" t="n">
        <v>0.4365611018311126</v>
      </c>
      <c r="CY105" s="7" t="n">
        <v>0.4968799390182196</v>
      </c>
      <c r="CZ105" s="7" t="n">
        <v>0.417779034426256</v>
      </c>
      <c r="DA105" s="7" t="n">
        <v>0.4583448758154265</v>
      </c>
      <c r="DB105" s="7" t="n">
        <v>1</v>
      </c>
      <c r="DC105" s="7" t="n">
        <v>0.4398584067837131</v>
      </c>
      <c r="DD105" s="7" t="n">
        <v>0.4066562775889268</v>
      </c>
      <c r="DE105" s="7" t="n">
        <v>0.6295862542943332</v>
      </c>
      <c r="DF105" s="7" t="n">
        <v>0.4176161770348776</v>
      </c>
      <c r="DG105" s="7" t="n">
        <v>0.202547870503906</v>
      </c>
      <c r="DH105" s="7" t="n">
        <v>0.3822919892687063</v>
      </c>
      <c r="DI105" s="7" t="n">
        <v>0.4159397971764156</v>
      </c>
      <c r="DJ105" s="7" t="n">
        <v>0.5177786235250572</v>
      </c>
      <c r="DK105" s="7" t="n">
        <v>0.2840891188503513</v>
      </c>
      <c r="DL105" s="7" t="n">
        <v>0.5043709401021554</v>
      </c>
      <c r="DM105" s="7" t="n">
        <v>0.4547169027468102</v>
      </c>
      <c r="DN105" s="7" t="n">
        <v>0.5650295990430212</v>
      </c>
      <c r="DO105" s="7" t="n">
        <v>0.4000710221342071</v>
      </c>
      <c r="DP105" s="7" t="n">
        <v>0.3854745094172079</v>
      </c>
      <c r="DQ105" s="7" t="n">
        <v>0.4650658901362706</v>
      </c>
      <c r="DR105" s="7" t="n">
        <v>0.3517206772669093</v>
      </c>
      <c r="DS105" s="7" t="n">
        <v>0.4890508575690845</v>
      </c>
      <c r="DT105" s="7" t="n">
        <v>0.3180188673107223</v>
      </c>
      <c r="DU105" s="7" t="n">
        <v>0.454502334050209</v>
      </c>
      <c r="DV105" s="7" t="n">
        <v>0.5952256755127318</v>
      </c>
      <c r="DW105" s="7" t="n">
        <v>0.8257818788728674</v>
      </c>
      <c r="DX105" s="7" t="n">
        <v>0.4437383007392548</v>
      </c>
      <c r="DY105" s="7" t="n">
        <v>0.5469472889344283</v>
      </c>
      <c r="DZ105" s="7" t="n">
        <v>0.8067256974728801</v>
      </c>
      <c r="EA105" s="7" t="n">
        <v>0.4873031455526919</v>
      </c>
      <c r="EB105" s="7" t="n">
        <v>0.9645943950073665</v>
      </c>
      <c r="EC105" s="7" t="n">
        <v>0.3836342603389912</v>
      </c>
      <c r="ED105" s="7" t="n">
        <v>0.5063881181979513</v>
      </c>
      <c r="EE105" s="7" t="n">
        <v>0.604225328803235</v>
      </c>
      <c r="EF105" s="7" t="n">
        <v>0.4301433277640533</v>
      </c>
      <c r="EG105" s="7" t="n">
        <v>0.3710613279058624</v>
      </c>
      <c r="EH105" s="7" t="n">
        <v>0.5703838812865861</v>
      </c>
      <c r="EI105" s="7" t="n">
        <v>0.3711929487283785</v>
      </c>
      <c r="EJ105" s="7" t="n">
        <v>0.3678539929640805</v>
      </c>
      <c r="EK105" s="7" t="n">
        <v>0.8472769538554552</v>
      </c>
      <c r="EL105" s="7" t="n">
        <v>0.5759425320597712</v>
      </c>
      <c r="EM105" s="7" t="n">
        <v>0.7351904213596105</v>
      </c>
      <c r="EN105" s="7" t="n">
        <v>0.3840253419721735</v>
      </c>
      <c r="EO105" s="7" t="n">
        <v>0.5173733600506943</v>
      </c>
      <c r="EP105" s="7" t="n">
        <v>0.4888115912054146</v>
      </c>
      <c r="EQ105" s="7" t="n">
        <v>0.3845024824499178</v>
      </c>
      <c r="ER105" s="7" t="n">
        <v>0.449250615378025</v>
      </c>
      <c r="ES105" s="7" t="n">
        <v>-0.1510687998213184</v>
      </c>
      <c r="ET105" s="7" t="n">
        <v>0.4388815325377299</v>
      </c>
      <c r="EU105" s="7" t="n">
        <v>0.4281021821675298</v>
      </c>
      <c r="EV105" s="7" t="n">
        <v>0.3988770593491164</v>
      </c>
      <c r="EW105" s="7" t="n">
        <v>0.3806578385772502</v>
      </c>
      <c r="EX105" s="7" t="n">
        <v>0.4487608717124407</v>
      </c>
      <c r="EY105" s="7" t="n">
        <v>0.4956963168828361</v>
      </c>
      <c r="EZ105" s="7" t="n">
        <v>0.07067108106337408</v>
      </c>
      <c r="FA105" s="7" t="n">
        <v>0.4288912128537096</v>
      </c>
      <c r="FB105" s="7" t="n">
        <v>0.2763017274285687</v>
      </c>
      <c r="FC105" s="7" t="n">
        <v>0.2336715452396393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0.5116508297249436</v>
      </c>
      <c r="D106" s="7" t="n">
        <v>0.5766405217855756</v>
      </c>
      <c r="E106" s="7" t="n">
        <v>-0.1396560598030537</v>
      </c>
      <c r="F106" s="7" t="n">
        <v>0.4573171482893781</v>
      </c>
      <c r="G106" s="7" t="n">
        <v>-0.08335544336446733</v>
      </c>
      <c r="H106" s="7" t="n">
        <v>0.3041646227789379</v>
      </c>
      <c r="I106" s="7" t="n">
        <v>0.5042987150376271</v>
      </c>
      <c r="J106" s="7" t="n">
        <v>0.8287352128410833</v>
      </c>
      <c r="K106" s="7" t="n">
        <v>-0.1013332487629339</v>
      </c>
      <c r="L106" s="7" t="n">
        <v>0.5677355338128219</v>
      </c>
      <c r="M106" s="7" t="n">
        <v>0.3248403404088241</v>
      </c>
      <c r="N106" s="7" t="n">
        <v>0.9350595777134074</v>
      </c>
      <c r="O106" s="7" t="n">
        <v>0.3044533285889788</v>
      </c>
      <c r="P106" s="7" t="n">
        <v>0.3815926716841793</v>
      </c>
      <c r="Q106" s="7" t="n">
        <v>0.5828748980367996</v>
      </c>
      <c r="R106" s="7" t="n">
        <v>0.4630279136025902</v>
      </c>
      <c r="S106" s="7" t="n">
        <v>0.5419077834714812</v>
      </c>
      <c r="T106" s="7" t="n">
        <v>0.6080488147463891</v>
      </c>
      <c r="U106" s="7" t="n">
        <v>0.510494717525949</v>
      </c>
      <c r="V106" s="7" t="n">
        <v>0.392975162243968</v>
      </c>
      <c r="W106" s="7" t="n">
        <v>0.3430048992518816</v>
      </c>
      <c r="X106" s="7" t="n">
        <v>0.5208603534285606</v>
      </c>
      <c r="Y106" s="7" t="n">
        <v>0.5081934446312664</v>
      </c>
      <c r="Z106" s="7" t="n">
        <v>0.5718016407722095</v>
      </c>
      <c r="AA106" s="7" t="n">
        <v>0.58934759815895</v>
      </c>
      <c r="AB106" s="7" t="n">
        <v>0.589733021290476</v>
      </c>
      <c r="AC106" s="7" t="n">
        <v>0.9421428243907508</v>
      </c>
      <c r="AD106" s="7" t="n">
        <v>0.6922787460227683</v>
      </c>
      <c r="AE106" s="7" t="n">
        <v>0.02073227929558581</v>
      </c>
      <c r="AF106" s="7" t="n">
        <v>0.0920759021811997</v>
      </c>
      <c r="AG106" s="7" t="n">
        <v>0.2855676254836924</v>
      </c>
      <c r="AH106" s="7" t="n">
        <v>0.9615308433250516</v>
      </c>
      <c r="AI106" s="7" t="n">
        <v>0.4982789811916846</v>
      </c>
      <c r="AJ106" s="7" t="n">
        <v>0.5160881593402045</v>
      </c>
      <c r="AK106" s="7" t="n">
        <v>0.3256381580871252</v>
      </c>
      <c r="AL106" s="7" t="n">
        <v>0.1615613274442068</v>
      </c>
      <c r="AM106" s="7" t="n">
        <v>0.5095877281010609</v>
      </c>
      <c r="AN106" s="7" t="n">
        <v>0.9670593621375436</v>
      </c>
      <c r="AO106" s="7" t="n">
        <v>0.4350601094729308</v>
      </c>
      <c r="AP106" s="7" t="n">
        <v>0.615045015256369</v>
      </c>
      <c r="AQ106" s="7" t="n">
        <v>0.6318958356395223</v>
      </c>
      <c r="AR106" s="7" t="n">
        <v>0.6198914171460697</v>
      </c>
      <c r="AS106" s="7" t="n">
        <v>0.572508911681509</v>
      </c>
      <c r="AT106" s="7" t="n">
        <v>0.561280643691165</v>
      </c>
      <c r="AU106" s="7" t="n">
        <v>0.4061413542556859</v>
      </c>
      <c r="AV106" s="7" t="n">
        <v>0.6034251628785128</v>
      </c>
      <c r="AW106" s="7" t="n">
        <v>0.4799652783300677</v>
      </c>
      <c r="AX106" s="7" t="n">
        <v>0.522761309720884</v>
      </c>
      <c r="AY106" s="7" t="n">
        <v>0.3508716935985124</v>
      </c>
      <c r="AZ106" s="7" t="n">
        <v>0.2740988240836399</v>
      </c>
      <c r="BA106" s="7" t="n">
        <v>0.9468243257852459</v>
      </c>
      <c r="BB106" s="7" t="n">
        <v>0.6240917966081376</v>
      </c>
      <c r="BC106" s="7" t="n">
        <v>0.518341958043481</v>
      </c>
      <c r="BD106" s="7" t="n">
        <v>0.5978128372752098</v>
      </c>
      <c r="BE106" s="7" t="n">
        <v>0.3256383816052338</v>
      </c>
      <c r="BF106" s="7" t="n">
        <v>0.283014724682237</v>
      </c>
      <c r="BG106" s="7" t="n">
        <v>0.4462938699514203</v>
      </c>
      <c r="BH106" s="7" t="n">
        <v>0.4351870373343725</v>
      </c>
      <c r="BI106" s="7" t="n">
        <v>0.4224753059778449</v>
      </c>
      <c r="BJ106" s="7" t="n">
        <v>0.2851224962054342</v>
      </c>
      <c r="BK106" s="7" t="n">
        <v>0.5460752568644148</v>
      </c>
      <c r="BL106" s="7" t="n">
        <v>-0.3226695731296718</v>
      </c>
      <c r="BM106" s="7" t="n">
        <v>0.3129588252707855</v>
      </c>
      <c r="BN106" s="7" t="n">
        <v>0.8096504179233067</v>
      </c>
      <c r="BO106" s="7" t="n">
        <v>0.1921215857794004</v>
      </c>
      <c r="BP106" s="7" t="n">
        <v>0.08344608267262754</v>
      </c>
      <c r="BQ106" s="7" t="n">
        <v>0.5644784913756878</v>
      </c>
      <c r="BR106" s="7" t="n">
        <v>0.5079502916223448</v>
      </c>
      <c r="BS106" s="7" t="n">
        <v>0.5772082257110583</v>
      </c>
      <c r="BT106" s="7" t="n">
        <v>0.4350056634130437</v>
      </c>
      <c r="BU106" s="7" t="n">
        <v>0.3526140352664088</v>
      </c>
      <c r="BV106" s="7" t="n">
        <v>0.3792649186167508</v>
      </c>
      <c r="BW106" s="7" t="n">
        <v>0.1908685717490083</v>
      </c>
      <c r="BX106" s="7" t="n">
        <v>0.5255236822964395</v>
      </c>
      <c r="BY106" s="7" t="n">
        <v>0.2660830205574937</v>
      </c>
      <c r="BZ106" s="7" t="n">
        <v>0.5225704411319759</v>
      </c>
      <c r="CA106" s="7" t="n">
        <v>0.4035127346704254</v>
      </c>
      <c r="CB106" s="7" t="n">
        <v>0.428731463140624</v>
      </c>
      <c r="CC106" s="7" t="n">
        <v>0.3398336671335041</v>
      </c>
      <c r="CD106" s="7" t="n">
        <v>0.336846818705786</v>
      </c>
      <c r="CE106" s="7" t="n">
        <v>0.07735796495417244</v>
      </c>
      <c r="CF106" s="7" t="n">
        <v>0.5197633878266517</v>
      </c>
      <c r="CG106" s="7" t="n">
        <v>0.452069286333707</v>
      </c>
      <c r="CH106" s="7" t="n">
        <v>0.3857750962170064</v>
      </c>
      <c r="CI106" s="7" t="n">
        <v>0.9661238872096292</v>
      </c>
      <c r="CJ106" s="7" t="n">
        <v>-0.09744367755641335</v>
      </c>
      <c r="CK106" s="7" t="n">
        <v>0.9715663981865521</v>
      </c>
      <c r="CL106" s="7" t="n">
        <v>0.398489401926144</v>
      </c>
      <c r="CM106" s="7" t="n">
        <v>0.4751573412262168</v>
      </c>
      <c r="CN106" s="7" t="n">
        <v>0.3603962860582879</v>
      </c>
      <c r="CO106" s="7" t="n">
        <v>0.4146521821294653</v>
      </c>
      <c r="CP106" s="7" t="n">
        <v>0.08516929323146356</v>
      </c>
      <c r="CQ106" s="7" t="n">
        <v>0.3737265027917197</v>
      </c>
      <c r="CR106" s="7" t="n">
        <v>0.5522215910811205</v>
      </c>
      <c r="CS106" s="7" t="n">
        <v>0.1738654691895097</v>
      </c>
      <c r="CT106" s="7" t="n">
        <v>-0.2528502866636753</v>
      </c>
      <c r="CU106" s="7" t="n">
        <v>0.3275868494496197</v>
      </c>
      <c r="CV106" s="7" t="n">
        <v>0.4002844221058132</v>
      </c>
      <c r="CW106" s="7" t="n">
        <v>0.4418217029308459</v>
      </c>
      <c r="CX106" s="7" t="n">
        <v>0.4825598587950208</v>
      </c>
      <c r="CY106" s="7" t="n">
        <v>0.5919015310287421</v>
      </c>
      <c r="CZ106" s="7" t="n">
        <v>0.2600332527909876</v>
      </c>
      <c r="DA106" s="7" t="n">
        <v>0.9515671061715172</v>
      </c>
      <c r="DB106" s="7" t="n">
        <v>0.4398584067837131</v>
      </c>
      <c r="DC106" s="7" t="n">
        <v>1</v>
      </c>
      <c r="DD106" s="7" t="n">
        <v>0.4635941638944004</v>
      </c>
      <c r="DE106" s="7" t="n">
        <v>0.5078654786844747</v>
      </c>
      <c r="DF106" s="7" t="n">
        <v>0.3720896053056859</v>
      </c>
      <c r="DG106" s="7" t="n">
        <v>0.2924946700970857</v>
      </c>
      <c r="DH106" s="7" t="n">
        <v>0.4010896477561902</v>
      </c>
      <c r="DI106" s="7" t="n">
        <v>0.4755056149600366</v>
      </c>
      <c r="DJ106" s="7" t="n">
        <v>0.57048345994036</v>
      </c>
      <c r="DK106" s="7" t="n">
        <v>0.9398640720951026</v>
      </c>
      <c r="DL106" s="7" t="n">
        <v>0.288218339388634</v>
      </c>
      <c r="DM106" s="7" t="n">
        <v>0.4241524438089742</v>
      </c>
      <c r="DN106" s="7" t="n">
        <v>0.5855092071969161</v>
      </c>
      <c r="DO106" s="7" t="n">
        <v>0.4692463567760766</v>
      </c>
      <c r="DP106" s="7" t="n">
        <v>0.5124292063755748</v>
      </c>
      <c r="DQ106" s="7" t="n">
        <v>0.9570280828107049</v>
      </c>
      <c r="DR106" s="7" t="n">
        <v>0.4537922800999066</v>
      </c>
      <c r="DS106" s="7" t="n">
        <v>0.4220068116716516</v>
      </c>
      <c r="DT106" s="7" t="n">
        <v>0.4343832044628182</v>
      </c>
      <c r="DU106" s="7" t="n">
        <v>0.3939089589145011</v>
      </c>
      <c r="DV106" s="7" t="n">
        <v>0.5472716824122763</v>
      </c>
      <c r="DW106" s="7" t="n">
        <v>0.5095438857584457</v>
      </c>
      <c r="DX106" s="7" t="n">
        <v>0.314353807241785</v>
      </c>
      <c r="DY106" s="7" t="n">
        <v>0.2969095364723336</v>
      </c>
      <c r="DZ106" s="7" t="n">
        <v>0.543878754326521</v>
      </c>
      <c r="EA106" s="7" t="n">
        <v>0.3348189663775766</v>
      </c>
      <c r="EB106" s="7" t="n">
        <v>0.4201807144872786</v>
      </c>
      <c r="EC106" s="7" t="n">
        <v>0.2972537887760796</v>
      </c>
      <c r="ED106" s="7" t="n">
        <v>0.5912196696927091</v>
      </c>
      <c r="EE106" s="7" t="n">
        <v>0.5064490339028671</v>
      </c>
      <c r="EF106" s="7" t="n">
        <v>0.4766534043700286</v>
      </c>
      <c r="EG106" s="7" t="n">
        <v>0.3400438525601214</v>
      </c>
      <c r="EH106" s="7" t="n">
        <v>0.4218922433635245</v>
      </c>
      <c r="EI106" s="7" t="n">
        <v>0.3420897359774471</v>
      </c>
      <c r="EJ106" s="7" t="n">
        <v>0.4154976757495009</v>
      </c>
      <c r="EK106" s="7" t="n">
        <v>0.4790652646633948</v>
      </c>
      <c r="EL106" s="7" t="n">
        <v>0.4539951261218875</v>
      </c>
      <c r="EM106" s="7" t="n">
        <v>0.5547880379486773</v>
      </c>
      <c r="EN106" s="7" t="n">
        <v>0.334066569691287</v>
      </c>
      <c r="EO106" s="7" t="n">
        <v>0.1476636478960232</v>
      </c>
      <c r="EP106" s="7" t="n">
        <v>0.5299225714745344</v>
      </c>
      <c r="EQ106" s="7" t="n">
        <v>0.3417357678594766</v>
      </c>
      <c r="ER106" s="7" t="n">
        <v>0.3635936995212134</v>
      </c>
      <c r="ES106" s="7" t="n">
        <v>-0.3292988802629845</v>
      </c>
      <c r="ET106" s="7" t="n">
        <v>0.2875286581309882</v>
      </c>
      <c r="EU106" s="7" t="n">
        <v>0.3655881178898183</v>
      </c>
      <c r="EV106" s="7" t="n">
        <v>0.3422430239062635</v>
      </c>
      <c r="EW106" s="7" t="n">
        <v>0.1381248087041746</v>
      </c>
      <c r="EX106" s="7" t="n">
        <v>0.3714447714328342</v>
      </c>
      <c r="EY106" s="7" t="n">
        <v>0.5359104419795263</v>
      </c>
      <c r="EZ106" s="7" t="n">
        <v>-0.1361677328240279</v>
      </c>
      <c r="FA106" s="7" t="n">
        <v>0.4532542887690562</v>
      </c>
      <c r="FB106" s="7" t="n">
        <v>0.9316446259025248</v>
      </c>
      <c r="FC106" s="7" t="n">
        <v>-0.0487156763654193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0.4919459829103067</v>
      </c>
      <c r="D107" s="7" t="n">
        <v>0.5513681523722741</v>
      </c>
      <c r="E107" s="7" t="n">
        <v>-0.1944889441117669</v>
      </c>
      <c r="F107" s="7" t="n">
        <v>0.4130497730574945</v>
      </c>
      <c r="G107" s="7" t="n">
        <v>-0.01766790612327846</v>
      </c>
      <c r="H107" s="7" t="n">
        <v>0.04813222129901998</v>
      </c>
      <c r="I107" s="7" t="n">
        <v>0.3736172349373675</v>
      </c>
      <c r="J107" s="7" t="n">
        <v>0.347629946289692</v>
      </c>
      <c r="K107" s="7" t="n">
        <v>-0.1962606174969893</v>
      </c>
      <c r="L107" s="7" t="n">
        <v>0.6178863716037281</v>
      </c>
      <c r="M107" s="7" t="n">
        <v>0.6298723687009794</v>
      </c>
      <c r="N107" s="7" t="n">
        <v>0.4947993589440565</v>
      </c>
      <c r="O107" s="7" t="n">
        <v>0.6270386630035711</v>
      </c>
      <c r="P107" s="7" t="n">
        <v>0.6314146791664553</v>
      </c>
      <c r="Q107" s="7" t="n">
        <v>0.5321717696237357</v>
      </c>
      <c r="R107" s="7" t="n">
        <v>0.765814602058323</v>
      </c>
      <c r="S107" s="7" t="n">
        <v>0.3494065174154483</v>
      </c>
      <c r="T107" s="7" t="n">
        <v>0.6889359741841652</v>
      </c>
      <c r="U107" s="7" t="n">
        <v>0.370093589874501</v>
      </c>
      <c r="V107" s="7" t="n">
        <v>0.1524472605869027</v>
      </c>
      <c r="W107" s="7" t="n">
        <v>0.06124316211978328</v>
      </c>
      <c r="X107" s="7" t="n">
        <v>0.3809275963348171</v>
      </c>
      <c r="Y107" s="7" t="n">
        <v>0.311039509967302</v>
      </c>
      <c r="Z107" s="7" t="n">
        <v>0.578017527186757</v>
      </c>
      <c r="AA107" s="7" t="n">
        <v>0.6084576488276464</v>
      </c>
      <c r="AB107" s="7" t="n">
        <v>0.6313228423291318</v>
      </c>
      <c r="AC107" s="7" t="n">
        <v>0.3954681855833472</v>
      </c>
      <c r="AD107" s="7" t="n">
        <v>0.7069049198198216</v>
      </c>
      <c r="AE107" s="7" t="n">
        <v>-0.1102176677744268</v>
      </c>
      <c r="AF107" s="7" t="n">
        <v>-0.07785977235209073</v>
      </c>
      <c r="AG107" s="7" t="n">
        <v>0.02675542656256679</v>
      </c>
      <c r="AH107" s="7" t="n">
        <v>0.4225799330200948</v>
      </c>
      <c r="AI107" s="7" t="n">
        <v>0.9715128295993326</v>
      </c>
      <c r="AJ107" s="7" t="n">
        <v>0.3692214695444386</v>
      </c>
      <c r="AK107" s="7" t="n">
        <v>0.1815494406480025</v>
      </c>
      <c r="AL107" s="7" t="n">
        <v>-0.06080252540659757</v>
      </c>
      <c r="AM107" s="7" t="n">
        <v>0.2934807567922981</v>
      </c>
      <c r="AN107" s="7" t="n">
        <v>0.4285192118045292</v>
      </c>
      <c r="AO107" s="7" t="n">
        <v>0.7477910401975754</v>
      </c>
      <c r="AP107" s="7" t="n">
        <v>0.6975046180951684</v>
      </c>
      <c r="AQ107" s="7" t="n">
        <v>0.8032867584160309</v>
      </c>
      <c r="AR107" s="7" t="n">
        <v>0.859633740420674</v>
      </c>
      <c r="AS107" s="7" t="n">
        <v>0.7221759070355369</v>
      </c>
      <c r="AT107" s="7" t="n">
        <v>0.5611786023598296</v>
      </c>
      <c r="AU107" s="7" t="n">
        <v>0.1860472437630438</v>
      </c>
      <c r="AV107" s="7" t="n">
        <v>0.7151313573779701</v>
      </c>
      <c r="AW107" s="7" t="n">
        <v>0.9854074787045358</v>
      </c>
      <c r="AX107" s="7" t="n">
        <v>0.395368909187707</v>
      </c>
      <c r="AY107" s="7" t="n">
        <v>0.07248302152242272</v>
      </c>
      <c r="AZ107" s="7" t="n">
        <v>0.2802873729190641</v>
      </c>
      <c r="BA107" s="7" t="n">
        <v>0.4522783653249073</v>
      </c>
      <c r="BB107" s="7" t="n">
        <v>0.8190268434634222</v>
      </c>
      <c r="BC107" s="7" t="n">
        <v>0.3329411118284649</v>
      </c>
      <c r="BD107" s="7" t="n">
        <v>0.7455420174529246</v>
      </c>
      <c r="BE107" s="7" t="n">
        <v>0.181549522642336</v>
      </c>
      <c r="BF107" s="7" t="n">
        <v>0.2360470215585108</v>
      </c>
      <c r="BG107" s="7" t="n">
        <v>0.4645970915894441</v>
      </c>
      <c r="BH107" s="7" t="n">
        <v>0.4637133057581138</v>
      </c>
      <c r="BI107" s="7" t="n">
        <v>0.4503538709029872</v>
      </c>
      <c r="BJ107" s="7" t="n">
        <v>0.2780627754095942</v>
      </c>
      <c r="BK107" s="7" t="n">
        <v>0.2566907355946659</v>
      </c>
      <c r="BL107" s="7" t="n">
        <v>-0.1747652206153373</v>
      </c>
      <c r="BM107" s="7" t="n">
        <v>0.07286207496578072</v>
      </c>
      <c r="BN107" s="7" t="n">
        <v>0.3892301748303001</v>
      </c>
      <c r="BO107" s="7" t="n">
        <v>0.1248687488824511</v>
      </c>
      <c r="BP107" s="7" t="n">
        <v>-0.08874228677583319</v>
      </c>
      <c r="BQ107" s="7" t="n">
        <v>0.615732117051401</v>
      </c>
      <c r="BR107" s="7" t="n">
        <v>0.6387366188782485</v>
      </c>
      <c r="BS107" s="7" t="n">
        <v>0.3545564782771142</v>
      </c>
      <c r="BT107" s="7" t="n">
        <v>0.4476377491880757</v>
      </c>
      <c r="BU107" s="7" t="n">
        <v>0.5180637549867968</v>
      </c>
      <c r="BV107" s="7" t="n">
        <v>0.1344458289544052</v>
      </c>
      <c r="BW107" s="7" t="n">
        <v>0.08569892327691958</v>
      </c>
      <c r="BX107" s="7" t="n">
        <v>0.3738002198494358</v>
      </c>
      <c r="BY107" s="7" t="n">
        <v>0.03105330031869928</v>
      </c>
      <c r="BZ107" s="7" t="n">
        <v>0.1368644544278077</v>
      </c>
      <c r="CA107" s="7" t="n">
        <v>0.5952547405392753</v>
      </c>
      <c r="CB107" s="7" t="n">
        <v>0.7630102733358586</v>
      </c>
      <c r="CC107" s="7" t="n">
        <v>0.06196025403771634</v>
      </c>
      <c r="CD107" s="7" t="n">
        <v>0.3803751710057687</v>
      </c>
      <c r="CE107" s="7" t="n">
        <v>-0.1147382492185104</v>
      </c>
      <c r="CF107" s="7" t="n">
        <v>0.369139044341153</v>
      </c>
      <c r="CG107" s="7" t="n">
        <v>0.8906566890846606</v>
      </c>
      <c r="CH107" s="7" t="n">
        <v>0.5089631951065378</v>
      </c>
      <c r="CI107" s="7" t="n">
        <v>0.4420540443087362</v>
      </c>
      <c r="CJ107" s="7" t="n">
        <v>-0.1232606637770755</v>
      </c>
      <c r="CK107" s="7" t="n">
        <v>0.452503594470312</v>
      </c>
      <c r="CL107" s="7" t="n">
        <v>0.5622337243376228</v>
      </c>
      <c r="CM107" s="7" t="n">
        <v>0.8868650576860075</v>
      </c>
      <c r="CN107" s="7" t="n">
        <v>0.2631058108154753</v>
      </c>
      <c r="CO107" s="7" t="n">
        <v>0.6078302886016513</v>
      </c>
      <c r="CP107" s="7" t="n">
        <v>-0.08140340043763421</v>
      </c>
      <c r="CQ107" s="7" t="n">
        <v>0.4588187607737348</v>
      </c>
      <c r="CR107" s="7" t="n">
        <v>0.2687034203351906</v>
      </c>
      <c r="CS107" s="7" t="n">
        <v>0.03593700069576058</v>
      </c>
      <c r="CT107" s="7" t="n">
        <v>-0.1177516841062983</v>
      </c>
      <c r="CU107" s="7" t="n">
        <v>0.1914823230149553</v>
      </c>
      <c r="CV107" s="7" t="n">
        <v>0.3607653383341973</v>
      </c>
      <c r="CW107" s="7" t="n">
        <v>0.9072090180546081</v>
      </c>
      <c r="CX107" s="7" t="n">
        <v>0.9756374040445778</v>
      </c>
      <c r="CY107" s="7" t="n">
        <v>0.8876563815635174</v>
      </c>
      <c r="CZ107" s="7" t="n">
        <v>0.04175309065801634</v>
      </c>
      <c r="DA107" s="7" t="n">
        <v>0.4145982603469284</v>
      </c>
      <c r="DB107" s="7" t="n">
        <v>0.4066562775889268</v>
      </c>
      <c r="DC107" s="7" t="n">
        <v>0.4635941638944004</v>
      </c>
      <c r="DD107" s="7" t="n">
        <v>1</v>
      </c>
      <c r="DE107" s="7" t="n">
        <v>0.6932191109562966</v>
      </c>
      <c r="DF107" s="7" t="n">
        <v>0.3111931810038425</v>
      </c>
      <c r="DG107" s="7" t="n">
        <v>0.2056067535781501</v>
      </c>
      <c r="DH107" s="7" t="n">
        <v>0.5972277488704795</v>
      </c>
      <c r="DI107" s="7" t="n">
        <v>0.9890813317482566</v>
      </c>
      <c r="DJ107" s="7" t="n">
        <v>0.8568544456107277</v>
      </c>
      <c r="DK107" s="7" t="n">
        <v>0.3625319744830306</v>
      </c>
      <c r="DL107" s="7" t="n">
        <v>0.2875427353714325</v>
      </c>
      <c r="DM107" s="7" t="n">
        <v>0.7667999486331457</v>
      </c>
      <c r="DN107" s="7" t="n">
        <v>0.4600447655527815</v>
      </c>
      <c r="DO107" s="7" t="n">
        <v>0.9436637302086546</v>
      </c>
      <c r="DP107" s="7" t="n">
        <v>0.9174134344214727</v>
      </c>
      <c r="DQ107" s="7" t="n">
        <v>0.4330175577869929</v>
      </c>
      <c r="DR107" s="7" t="n">
        <v>0.802471990143609</v>
      </c>
      <c r="DS107" s="7" t="n">
        <v>0.7475337375834548</v>
      </c>
      <c r="DT107" s="7" t="n">
        <v>0.4543099656303047</v>
      </c>
      <c r="DU107" s="7" t="n">
        <v>0.6093431488893819</v>
      </c>
      <c r="DV107" s="7" t="n">
        <v>0.8677740403693895</v>
      </c>
      <c r="DW107" s="7" t="n">
        <v>0.3443821164609914</v>
      </c>
      <c r="DX107" s="7" t="n">
        <v>0.4323713235558635</v>
      </c>
      <c r="DY107" s="7" t="n">
        <v>0.1775367419024774</v>
      </c>
      <c r="DZ107" s="7" t="n">
        <v>0.3174257794859675</v>
      </c>
      <c r="EA107" s="7" t="n">
        <v>0.1601781668521025</v>
      </c>
      <c r="EB107" s="7" t="n">
        <v>0.4873546210594451</v>
      </c>
      <c r="EC107" s="7" t="n">
        <v>0.5117797755123371</v>
      </c>
      <c r="ED107" s="7" t="n">
        <v>0.5337145014585933</v>
      </c>
      <c r="EE107" s="7" t="n">
        <v>0.4539381537959245</v>
      </c>
      <c r="EF107" s="7" t="n">
        <v>0.7259017567969407</v>
      </c>
      <c r="EG107" s="7" t="n">
        <v>0.6320552933827479</v>
      </c>
      <c r="EH107" s="7" t="n">
        <v>0.4144914302138981</v>
      </c>
      <c r="EI107" s="7" t="n">
        <v>0.5841277325966696</v>
      </c>
      <c r="EJ107" s="7" t="n">
        <v>0.2606401346235466</v>
      </c>
      <c r="EK107" s="7" t="n">
        <v>0.4861159406387167</v>
      </c>
      <c r="EL107" s="7" t="n">
        <v>0.7247271124825604</v>
      </c>
      <c r="EM107" s="7" t="n">
        <v>0.2931160592071232</v>
      </c>
      <c r="EN107" s="7" t="n">
        <v>0.5910075527851906</v>
      </c>
      <c r="EO107" s="7" t="n">
        <v>-0.04064340949919645</v>
      </c>
      <c r="EP107" s="7" t="n">
        <v>0.4297247927355192</v>
      </c>
      <c r="EQ107" s="7" t="n">
        <v>0.5932134864083494</v>
      </c>
      <c r="ER107" s="7" t="n">
        <v>0.2121324043898084</v>
      </c>
      <c r="ES107" s="7" t="n">
        <v>-0.1760926106268256</v>
      </c>
      <c r="ET107" s="7" t="n">
        <v>0.2229054441728574</v>
      </c>
      <c r="EU107" s="7" t="n">
        <v>0.5043467384318397</v>
      </c>
      <c r="EV107" s="7" t="n">
        <v>0.604500780209263</v>
      </c>
      <c r="EW107" s="7" t="n">
        <v>-0.09302976153275216</v>
      </c>
      <c r="EX107" s="7" t="n">
        <v>0.4909459425934826</v>
      </c>
      <c r="EY107" s="7" t="n">
        <v>0.2849268570768475</v>
      </c>
      <c r="EZ107" s="7" t="n">
        <v>-0.1487157256481148</v>
      </c>
      <c r="FA107" s="7" t="n">
        <v>0.3478769244756975</v>
      </c>
      <c r="FB107" s="7" t="n">
        <v>0.3593293421118685</v>
      </c>
      <c r="FC107" s="7" t="n">
        <v>-0.1122227809126051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0.708458684938468</v>
      </c>
      <c r="D108" s="7" t="n">
        <v>0.7222633207265828</v>
      </c>
      <c r="E108" s="7" t="n">
        <v>-0.1022223254132239</v>
      </c>
      <c r="F108" s="7" t="n">
        <v>0.5814623425777378</v>
      </c>
      <c r="G108" s="7" t="n">
        <v>0.05587954432929774</v>
      </c>
      <c r="H108" s="7" t="n">
        <v>0.2015659334333363</v>
      </c>
      <c r="I108" s="7" t="n">
        <v>0.4546249653971766</v>
      </c>
      <c r="J108" s="7" t="n">
        <v>0.4852278336344322</v>
      </c>
      <c r="K108" s="7" t="n">
        <v>-0.1060377994032907</v>
      </c>
      <c r="L108" s="7" t="n">
        <v>0.7943236552892995</v>
      </c>
      <c r="M108" s="7" t="n">
        <v>0.838871111082506</v>
      </c>
      <c r="N108" s="7" t="n">
        <v>0.5909771770543616</v>
      </c>
      <c r="O108" s="7" t="n">
        <v>0.812022779509354</v>
      </c>
      <c r="P108" s="7" t="n">
        <v>0.8543869040033423</v>
      </c>
      <c r="Q108" s="7" t="n">
        <v>0.80557964238741</v>
      </c>
      <c r="R108" s="7" t="n">
        <v>0.8480121408582976</v>
      </c>
      <c r="S108" s="7" t="n">
        <v>0.6221884420310994</v>
      </c>
      <c r="T108" s="7" t="n">
        <v>0.8983774163089323</v>
      </c>
      <c r="U108" s="7" t="n">
        <v>0.458353923617584</v>
      </c>
      <c r="V108" s="7" t="n">
        <v>0.4893713993045736</v>
      </c>
      <c r="W108" s="7" t="n">
        <v>0.2006428670430225</v>
      </c>
      <c r="X108" s="7" t="n">
        <v>0.4791916377030343</v>
      </c>
      <c r="Y108" s="7" t="n">
        <v>0.5784305276792167</v>
      </c>
      <c r="Z108" s="7" t="n">
        <v>0.8480941991495053</v>
      </c>
      <c r="AA108" s="7" t="n">
        <v>0.8793467216417344</v>
      </c>
      <c r="AB108" s="7" t="n">
        <v>0.843329557033425</v>
      </c>
      <c r="AC108" s="7" t="n">
        <v>0.5012937069457754</v>
      </c>
      <c r="AD108" s="7" t="n">
        <v>0.7950299976771824</v>
      </c>
      <c r="AE108" s="7" t="n">
        <v>0.04163878024864584</v>
      </c>
      <c r="AF108" s="7" t="n">
        <v>0.00627250632049928</v>
      </c>
      <c r="AG108" s="7" t="n">
        <v>0.215025112077196</v>
      </c>
      <c r="AH108" s="7" t="n">
        <v>0.5563213810471594</v>
      </c>
      <c r="AI108" s="7" t="n">
        <v>0.7365302791361221</v>
      </c>
      <c r="AJ108" s="7" t="n">
        <v>0.6141182592715627</v>
      </c>
      <c r="AK108" s="7" t="n">
        <v>0.3442635671041613</v>
      </c>
      <c r="AL108" s="7" t="n">
        <v>0.2201987603757948</v>
      </c>
      <c r="AM108" s="7" t="n">
        <v>0.5579739454262446</v>
      </c>
      <c r="AN108" s="7" t="n">
        <v>0.5650600897440575</v>
      </c>
      <c r="AO108" s="7" t="n">
        <v>0.9444456818186643</v>
      </c>
      <c r="AP108" s="7" t="n">
        <v>0.8945229272078914</v>
      </c>
      <c r="AQ108" s="7" t="n">
        <v>0.8559930414193159</v>
      </c>
      <c r="AR108" s="7" t="n">
        <v>0.8366561275092971</v>
      </c>
      <c r="AS108" s="7" t="n">
        <v>0.8266610978173218</v>
      </c>
      <c r="AT108" s="7" t="n">
        <v>0.8126250385406828</v>
      </c>
      <c r="AU108" s="7" t="n">
        <v>0.3699792663264856</v>
      </c>
      <c r="AV108" s="7" t="n">
        <v>0.8725232939546553</v>
      </c>
      <c r="AW108" s="7" t="n">
        <v>0.7395379624012145</v>
      </c>
      <c r="AX108" s="7" t="n">
        <v>0.4801004591917252</v>
      </c>
      <c r="AY108" s="7" t="n">
        <v>0.2047378506441063</v>
      </c>
      <c r="AZ108" s="7" t="n">
        <v>0.5569386531781302</v>
      </c>
      <c r="BA108" s="7" t="n">
        <v>0.5312990894436822</v>
      </c>
      <c r="BB108" s="7" t="n">
        <v>0.8362897120433591</v>
      </c>
      <c r="BC108" s="7" t="n">
        <v>0.60141577962832</v>
      </c>
      <c r="BD108" s="7" t="n">
        <v>0.8744874180713472</v>
      </c>
      <c r="BE108" s="7" t="n">
        <v>0.3442636436518708</v>
      </c>
      <c r="BF108" s="7" t="n">
        <v>0.5193850696491694</v>
      </c>
      <c r="BG108" s="7" t="n">
        <v>0.657749457253329</v>
      </c>
      <c r="BH108" s="7" t="n">
        <v>0.6738942579581976</v>
      </c>
      <c r="BI108" s="7" t="n">
        <v>0.5925802519576483</v>
      </c>
      <c r="BJ108" s="7" t="n">
        <v>0.5655593810862817</v>
      </c>
      <c r="BK108" s="7" t="n">
        <v>0.595579145637125</v>
      </c>
      <c r="BL108" s="7" t="n">
        <v>-0.2868725046023783</v>
      </c>
      <c r="BM108" s="7" t="n">
        <v>0.2054772453610459</v>
      </c>
      <c r="BN108" s="7" t="n">
        <v>0.60612093812138</v>
      </c>
      <c r="BO108" s="7" t="n">
        <v>0.2759996084881117</v>
      </c>
      <c r="BP108" s="7" t="n">
        <v>0.06571135559631307</v>
      </c>
      <c r="BQ108" s="7" t="n">
        <v>0.7914906534597063</v>
      </c>
      <c r="BR108" s="7" t="n">
        <v>0.7149305068105175</v>
      </c>
      <c r="BS108" s="7" t="n">
        <v>0.6649609035068389</v>
      </c>
      <c r="BT108" s="7" t="n">
        <v>0.6242411394513282</v>
      </c>
      <c r="BU108" s="7" t="n">
        <v>0.8489882720167657</v>
      </c>
      <c r="BV108" s="7" t="n">
        <v>0.3128966796080845</v>
      </c>
      <c r="BW108" s="7" t="n">
        <v>0.203833286006988</v>
      </c>
      <c r="BX108" s="7" t="n">
        <v>0.5834385328586452</v>
      </c>
      <c r="BY108" s="7" t="n">
        <v>0.1665245106475</v>
      </c>
      <c r="BZ108" s="7" t="n">
        <v>0.3732279290742045</v>
      </c>
      <c r="CA108" s="7" t="n">
        <v>0.9042119420840596</v>
      </c>
      <c r="CB108" s="7" t="n">
        <v>0.9241707265722227</v>
      </c>
      <c r="CC108" s="7" t="n">
        <v>0.200184463618565</v>
      </c>
      <c r="CD108" s="7" t="n">
        <v>0.5998381427285132</v>
      </c>
      <c r="CE108" s="7" t="n">
        <v>0.1656586019063555</v>
      </c>
      <c r="CF108" s="7" t="n">
        <v>0.4791152228535503</v>
      </c>
      <c r="CG108" s="7" t="n">
        <v>0.8507976983273623</v>
      </c>
      <c r="CH108" s="7" t="n">
        <v>0.8797674325617617</v>
      </c>
      <c r="CI108" s="7" t="n">
        <v>0.5330895978611356</v>
      </c>
      <c r="CJ108" s="7" t="n">
        <v>-0.1255758383614775</v>
      </c>
      <c r="CK108" s="7" t="n">
        <v>0.5559365470520533</v>
      </c>
      <c r="CL108" s="7" t="n">
        <v>0.9217099643779756</v>
      </c>
      <c r="CM108" s="7" t="n">
        <v>0.8440061765415381</v>
      </c>
      <c r="CN108" s="7" t="n">
        <v>0.5283764887568092</v>
      </c>
      <c r="CO108" s="7" t="n">
        <v>0.8768792535980131</v>
      </c>
      <c r="CP108" s="7" t="n">
        <v>0.08219784722851277</v>
      </c>
      <c r="CQ108" s="7" t="n">
        <v>0.7422933751906642</v>
      </c>
      <c r="CR108" s="7" t="n">
        <v>0.60434573741969</v>
      </c>
      <c r="CS108" s="7" t="n">
        <v>0.2009323387990603</v>
      </c>
      <c r="CT108" s="7" t="n">
        <v>-0.2546177267907005</v>
      </c>
      <c r="CU108" s="7" t="n">
        <v>0.3817079731674555</v>
      </c>
      <c r="CV108" s="7" t="n">
        <v>0.5064714011573505</v>
      </c>
      <c r="CW108" s="7" t="n">
        <v>0.830912500173727</v>
      </c>
      <c r="CX108" s="7" t="n">
        <v>0.7808363681125338</v>
      </c>
      <c r="CY108" s="7" t="n">
        <v>0.8774978354783043</v>
      </c>
      <c r="CZ108" s="7" t="n">
        <v>0.2159660223598734</v>
      </c>
      <c r="DA108" s="7" t="n">
        <v>0.5324069611541195</v>
      </c>
      <c r="DB108" s="7" t="n">
        <v>0.6295862542943332</v>
      </c>
      <c r="DC108" s="7" t="n">
        <v>0.5078654786844747</v>
      </c>
      <c r="DD108" s="7" t="n">
        <v>0.6932191109562966</v>
      </c>
      <c r="DE108" s="7" t="n">
        <v>1</v>
      </c>
      <c r="DF108" s="7" t="n">
        <v>0.6144119598568542</v>
      </c>
      <c r="DG108" s="7" t="n">
        <v>0.1368474064906506</v>
      </c>
      <c r="DH108" s="7" t="n">
        <v>0.8674535190993392</v>
      </c>
      <c r="DI108" s="7" t="n">
        <v>0.719582593263274</v>
      </c>
      <c r="DJ108" s="7" t="n">
        <v>0.8885180179062621</v>
      </c>
      <c r="DK108" s="7" t="n">
        <v>0.3898710432275067</v>
      </c>
      <c r="DL108" s="7" t="n">
        <v>0.572839127410834</v>
      </c>
      <c r="DM108" s="7" t="n">
        <v>0.9014295927928226</v>
      </c>
      <c r="DN108" s="7" t="n">
        <v>0.7445357140353482</v>
      </c>
      <c r="DO108" s="7" t="n">
        <v>0.7748394438589369</v>
      </c>
      <c r="DP108" s="7" t="n">
        <v>0.7702901782798711</v>
      </c>
      <c r="DQ108" s="7" t="n">
        <v>0.5398805566902053</v>
      </c>
      <c r="DR108" s="7" t="n">
        <v>0.8400088737483932</v>
      </c>
      <c r="DS108" s="7" t="n">
        <v>0.9279474182396423</v>
      </c>
      <c r="DT108" s="7" t="n">
        <v>0.6313162098345703</v>
      </c>
      <c r="DU108" s="7" t="n">
        <v>0.896030986294699</v>
      </c>
      <c r="DV108" s="7" t="n">
        <v>0.869616131473765</v>
      </c>
      <c r="DW108" s="7" t="n">
        <v>0.5854709882682104</v>
      </c>
      <c r="DX108" s="7" t="n">
        <v>0.7364449904699911</v>
      </c>
      <c r="DY108" s="7" t="n">
        <v>0.337010708145878</v>
      </c>
      <c r="DZ108" s="7" t="n">
        <v>0.5759504422701863</v>
      </c>
      <c r="EA108" s="7" t="n">
        <v>0.3520761115328361</v>
      </c>
      <c r="EB108" s="7" t="n">
        <v>0.6486852386870977</v>
      </c>
      <c r="EC108" s="7" t="n">
        <v>0.771163760398465</v>
      </c>
      <c r="ED108" s="7" t="n">
        <v>0.7611320517155866</v>
      </c>
      <c r="EE108" s="7" t="n">
        <v>0.706072936953089</v>
      </c>
      <c r="EF108" s="7" t="n">
        <v>0.8764757869539114</v>
      </c>
      <c r="EG108" s="7" t="n">
        <v>0.8402598827147884</v>
      </c>
      <c r="EH108" s="7" t="n">
        <v>0.6860455550544795</v>
      </c>
      <c r="EI108" s="7" t="n">
        <v>0.8187883307545655</v>
      </c>
      <c r="EJ108" s="7" t="n">
        <v>0.5437358392083512</v>
      </c>
      <c r="EK108" s="7" t="n">
        <v>0.6579899944958764</v>
      </c>
      <c r="EL108" s="7" t="n">
        <v>0.9386484225397274</v>
      </c>
      <c r="EM108" s="7" t="n">
        <v>0.5955440608335677</v>
      </c>
      <c r="EN108" s="7" t="n">
        <v>0.8402188333084946</v>
      </c>
      <c r="EO108" s="7" t="n">
        <v>0.1713636775221939</v>
      </c>
      <c r="EP108" s="7" t="n">
        <v>0.4992189526941018</v>
      </c>
      <c r="EQ108" s="7" t="n">
        <v>0.8454034401841813</v>
      </c>
      <c r="ER108" s="7" t="n">
        <v>0.4717174719778049</v>
      </c>
      <c r="ES108" s="7" t="n">
        <v>-0.291667829854869</v>
      </c>
      <c r="ET108" s="7" t="n">
        <v>0.4988809445754009</v>
      </c>
      <c r="EU108" s="7" t="n">
        <v>0.8208512019571509</v>
      </c>
      <c r="EV108" s="7" t="n">
        <v>0.8508606996993082</v>
      </c>
      <c r="EW108" s="7" t="n">
        <v>0.07092516001502644</v>
      </c>
      <c r="EX108" s="7" t="n">
        <v>0.8286280583587212</v>
      </c>
      <c r="EY108" s="7" t="n">
        <v>0.540351334048161</v>
      </c>
      <c r="EZ108" s="7" t="n">
        <v>-0.1410025020056768</v>
      </c>
      <c r="FA108" s="7" t="n">
        <v>0.6856425061932363</v>
      </c>
      <c r="FB108" s="7" t="n">
        <v>0.3969689067145678</v>
      </c>
      <c r="FC108" s="7" t="n">
        <v>-0.06133156233578727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0.5715317796431358</v>
      </c>
      <c r="D109" s="7" t="n">
        <v>0.4793793711820285</v>
      </c>
      <c r="E109" s="7" t="n">
        <v>0.0178436159914097</v>
      </c>
      <c r="F109" s="7" t="n">
        <v>0.3661438169527937</v>
      </c>
      <c r="G109" s="7" t="n">
        <v>0.05679743913969648</v>
      </c>
      <c r="H109" s="7" t="n">
        <v>0.297193079308175</v>
      </c>
      <c r="I109" s="7" t="n">
        <v>0.3012754693711862</v>
      </c>
      <c r="J109" s="7" t="n">
        <v>0.5105841145703707</v>
      </c>
      <c r="K109" s="7" t="n">
        <v>0.02946397954367172</v>
      </c>
      <c r="L109" s="7" t="n">
        <v>0.5415335787900792</v>
      </c>
      <c r="M109" s="7" t="n">
        <v>0.4848256062898199</v>
      </c>
      <c r="N109" s="7" t="n">
        <v>0.4072952818571806</v>
      </c>
      <c r="O109" s="7" t="n">
        <v>0.4554962041307327</v>
      </c>
      <c r="P109" s="7" t="n">
        <v>0.4969044470597656</v>
      </c>
      <c r="Q109" s="7" t="n">
        <v>0.6250969840304472</v>
      </c>
      <c r="R109" s="7" t="n">
        <v>0.4761715664635509</v>
      </c>
      <c r="S109" s="7" t="n">
        <v>0.5291707778771682</v>
      </c>
      <c r="T109" s="7" t="n">
        <v>0.6411532089887849</v>
      </c>
      <c r="U109" s="7" t="n">
        <v>0.2968037643862064</v>
      </c>
      <c r="V109" s="7" t="n">
        <v>0.4263673841813216</v>
      </c>
      <c r="W109" s="7" t="n">
        <v>0.3209185784391918</v>
      </c>
      <c r="X109" s="7" t="n">
        <v>0.3079490615325818</v>
      </c>
      <c r="Y109" s="7" t="n">
        <v>0.4720599936906771</v>
      </c>
      <c r="Z109" s="7" t="n">
        <v>0.7022210998570342</v>
      </c>
      <c r="AA109" s="7" t="n">
        <v>0.6924133745617971</v>
      </c>
      <c r="AB109" s="7" t="n">
        <v>0.6051936641430526</v>
      </c>
      <c r="AC109" s="7" t="n">
        <v>0.370975425722024</v>
      </c>
      <c r="AD109" s="7" t="n">
        <v>0.5528173945163617</v>
      </c>
      <c r="AE109" s="7" t="n">
        <v>0.1875653679629653</v>
      </c>
      <c r="AF109" s="7" t="n">
        <v>0.06115540307946005</v>
      </c>
      <c r="AG109" s="7" t="n">
        <v>0.3113221452331514</v>
      </c>
      <c r="AH109" s="7" t="n">
        <v>0.4336774826843108</v>
      </c>
      <c r="AI109" s="7" t="n">
        <v>0.3317629990203201</v>
      </c>
      <c r="AJ109" s="7" t="n">
        <v>0.4768899043275087</v>
      </c>
      <c r="AK109" s="7" t="n">
        <v>0.2103770995160531</v>
      </c>
      <c r="AL109" s="7" t="n">
        <v>0.2590180406153363</v>
      </c>
      <c r="AM109" s="7" t="n">
        <v>0.4635407646967169</v>
      </c>
      <c r="AN109" s="7" t="n">
        <v>0.4398513604225867</v>
      </c>
      <c r="AO109" s="7" t="n">
        <v>0.5735034616043844</v>
      </c>
      <c r="AP109" s="7" t="n">
        <v>0.6541526916385951</v>
      </c>
      <c r="AQ109" s="7" t="n">
        <v>0.567688462531528</v>
      </c>
      <c r="AR109" s="7" t="n">
        <v>0.5242521295481607</v>
      </c>
      <c r="AS109" s="7" t="n">
        <v>0.6013638543738526</v>
      </c>
      <c r="AT109" s="7" t="n">
        <v>0.7112364103014538</v>
      </c>
      <c r="AU109" s="7" t="n">
        <v>0.3813235015572253</v>
      </c>
      <c r="AV109" s="7" t="n">
        <v>0.5923667441360091</v>
      </c>
      <c r="AW109" s="7" t="n">
        <v>0.3529213832276365</v>
      </c>
      <c r="AX109" s="7" t="n">
        <v>0.3187093323320438</v>
      </c>
      <c r="AY109" s="7" t="n">
        <v>0.321462984536634</v>
      </c>
      <c r="AZ109" s="7" t="n">
        <v>0.4340440007238386</v>
      </c>
      <c r="BA109" s="7" t="n">
        <v>0.4117509462846608</v>
      </c>
      <c r="BB109" s="7" t="n">
        <v>0.5457523153280648</v>
      </c>
      <c r="BC109" s="7" t="n">
        <v>0.4683056641264441</v>
      </c>
      <c r="BD109" s="7" t="n">
        <v>0.5772530053178913</v>
      </c>
      <c r="BE109" s="7" t="n">
        <v>0.2103771249734398</v>
      </c>
      <c r="BF109" s="7" t="n">
        <v>0.4140322305450708</v>
      </c>
      <c r="BG109" s="7" t="n">
        <v>0.4994181369055954</v>
      </c>
      <c r="BH109" s="7" t="n">
        <v>0.4762833553502872</v>
      </c>
      <c r="BI109" s="7" t="n">
        <v>0.4498869857687787</v>
      </c>
      <c r="BJ109" s="7" t="n">
        <v>0.4563585459214194</v>
      </c>
      <c r="BK109" s="7" t="n">
        <v>0.6536469825210749</v>
      </c>
      <c r="BL109" s="7" t="n">
        <v>-0.1688911582366832</v>
      </c>
      <c r="BM109" s="7" t="n">
        <v>0.3118839954898217</v>
      </c>
      <c r="BN109" s="7" t="n">
        <v>0.5052693501795151</v>
      </c>
      <c r="BO109" s="7" t="n">
        <v>0.2680113566666716</v>
      </c>
      <c r="BP109" s="7" t="n">
        <v>0.1141307596398283</v>
      </c>
      <c r="BQ109" s="7" t="n">
        <v>0.5543633213569641</v>
      </c>
      <c r="BR109" s="7" t="n">
        <v>0.411315947913634</v>
      </c>
      <c r="BS109" s="7" t="n">
        <v>0.5015172477688672</v>
      </c>
      <c r="BT109" s="7" t="n">
        <v>0.4167615398313145</v>
      </c>
      <c r="BU109" s="7" t="n">
        <v>0.581067342911448</v>
      </c>
      <c r="BV109" s="7" t="n">
        <v>0.2799336905531375</v>
      </c>
      <c r="BW109" s="7" t="n">
        <v>0.2101788789083528</v>
      </c>
      <c r="BX109" s="7" t="n">
        <v>0.3501129300443911</v>
      </c>
      <c r="BY109" s="7" t="n">
        <v>0.1743545466241807</v>
      </c>
      <c r="BZ109" s="7" t="n">
        <v>0.387432740385379</v>
      </c>
      <c r="CA109" s="7" t="n">
        <v>0.6068866005647562</v>
      </c>
      <c r="CB109" s="7" t="n">
        <v>0.5494546130598331</v>
      </c>
      <c r="CC109" s="7" t="n">
        <v>0.3154140031736783</v>
      </c>
      <c r="CD109" s="7" t="n">
        <v>0.7862862939064457</v>
      </c>
      <c r="CE109" s="7" t="n">
        <v>0.2502994306693082</v>
      </c>
      <c r="CF109" s="7" t="n">
        <v>0.3176215552637348</v>
      </c>
      <c r="CG109" s="7" t="n">
        <v>0.4447025238402575</v>
      </c>
      <c r="CH109" s="7" t="n">
        <v>0.802942120838201</v>
      </c>
      <c r="CI109" s="7" t="n">
        <v>0.3828234717893511</v>
      </c>
      <c r="CJ109" s="7" t="n">
        <v>0.01614491876191127</v>
      </c>
      <c r="CK109" s="7" t="n">
        <v>0.4164962413851553</v>
      </c>
      <c r="CL109" s="7" t="n">
        <v>0.6311401798348663</v>
      </c>
      <c r="CM109" s="7" t="n">
        <v>0.4397847045460708</v>
      </c>
      <c r="CN109" s="7" t="n">
        <v>0.4945788734334273</v>
      </c>
      <c r="CO109" s="7" t="n">
        <v>0.5505854941799641</v>
      </c>
      <c r="CP109" s="7" t="n">
        <v>0.1741872228819232</v>
      </c>
      <c r="CQ109" s="7" t="n">
        <v>0.5514198309768488</v>
      </c>
      <c r="CR109" s="7" t="n">
        <v>0.6592054687790966</v>
      </c>
      <c r="CS109" s="7" t="n">
        <v>0.1436250435628169</v>
      </c>
      <c r="CT109" s="7" t="n">
        <v>-0.1138176371216055</v>
      </c>
      <c r="CU109" s="7" t="n">
        <v>0.3977929776604671</v>
      </c>
      <c r="CV109" s="7" t="n">
        <v>0.4006861977845131</v>
      </c>
      <c r="CW109" s="7" t="n">
        <v>0.4558517792644878</v>
      </c>
      <c r="CX109" s="7" t="n">
        <v>0.3774384317589631</v>
      </c>
      <c r="CY109" s="7" t="n">
        <v>0.4749583422483162</v>
      </c>
      <c r="CZ109" s="7" t="n">
        <v>0.4031661148665292</v>
      </c>
      <c r="DA109" s="7" t="n">
        <v>0.406061324217367</v>
      </c>
      <c r="DB109" s="7" t="n">
        <v>0.4176161770348776</v>
      </c>
      <c r="DC109" s="7" t="n">
        <v>0.3720896053056859</v>
      </c>
      <c r="DD109" s="7" t="n">
        <v>0.3111931810038425</v>
      </c>
      <c r="DE109" s="7" t="n">
        <v>0.6144119598568542</v>
      </c>
      <c r="DF109" s="7" t="n">
        <v>1</v>
      </c>
      <c r="DG109" s="7" t="n">
        <v>0.1569663631874612</v>
      </c>
      <c r="DH109" s="7" t="n">
        <v>0.5309250704278962</v>
      </c>
      <c r="DI109" s="7" t="n">
        <v>0.3292230314563155</v>
      </c>
      <c r="DJ109" s="7" t="n">
        <v>0.4703195918584691</v>
      </c>
      <c r="DK109" s="7" t="n">
        <v>0.2876143728147327</v>
      </c>
      <c r="DL109" s="7" t="n">
        <v>0.4473433885466184</v>
      </c>
      <c r="DM109" s="7" t="n">
        <v>0.5179197185049096</v>
      </c>
      <c r="DN109" s="7" t="n">
        <v>0.6368896752357045</v>
      </c>
      <c r="DO109" s="7" t="n">
        <v>0.3787018820390102</v>
      </c>
      <c r="DP109" s="7" t="n">
        <v>0.3937750980454897</v>
      </c>
      <c r="DQ109" s="7" t="n">
        <v>0.3973198001013348</v>
      </c>
      <c r="DR109" s="7" t="n">
        <v>0.4622516412633414</v>
      </c>
      <c r="DS109" s="7" t="n">
        <v>0.5436822845137071</v>
      </c>
      <c r="DT109" s="7" t="n">
        <v>0.4643475177242065</v>
      </c>
      <c r="DU109" s="7" t="n">
        <v>0.5772619956831351</v>
      </c>
      <c r="DV109" s="7" t="n">
        <v>0.4943977312370905</v>
      </c>
      <c r="DW109" s="7" t="n">
        <v>0.5928158292219513</v>
      </c>
      <c r="DX109" s="7" t="n">
        <v>0.4623191111274761</v>
      </c>
      <c r="DY109" s="7" t="n">
        <v>0.4239232215233431</v>
      </c>
      <c r="DZ109" s="7" t="n">
        <v>0.5182790901845672</v>
      </c>
      <c r="EA109" s="7" t="n">
        <v>0.2992533004124338</v>
      </c>
      <c r="EB109" s="7" t="n">
        <v>0.4269611907666914</v>
      </c>
      <c r="EC109" s="7" t="n">
        <v>0.4386666903434885</v>
      </c>
      <c r="ED109" s="7" t="n">
        <v>0.783666927931457</v>
      </c>
      <c r="EE109" s="7" t="n">
        <v>0.7052006194577749</v>
      </c>
      <c r="EF109" s="7" t="n">
        <v>0.5504917282462314</v>
      </c>
      <c r="EG109" s="7" t="n">
        <v>0.475808508230766</v>
      </c>
      <c r="EH109" s="7" t="n">
        <v>0.5289940582091411</v>
      </c>
      <c r="EI109" s="7" t="n">
        <v>0.4569461215950935</v>
      </c>
      <c r="EJ109" s="7" t="n">
        <v>0.8898924718321075</v>
      </c>
      <c r="EK109" s="7" t="n">
        <v>0.5167271390142246</v>
      </c>
      <c r="EL109" s="7" t="n">
        <v>0.6236223800594514</v>
      </c>
      <c r="EM109" s="7" t="n">
        <v>0.6009573756997029</v>
      </c>
      <c r="EN109" s="7" t="n">
        <v>0.4735449497038349</v>
      </c>
      <c r="EO109" s="7" t="n">
        <v>0.3024093266332664</v>
      </c>
      <c r="EP109" s="7" t="n">
        <v>0.3004498497337752</v>
      </c>
      <c r="EQ109" s="7" t="n">
        <v>0.4772416189993289</v>
      </c>
      <c r="ER109" s="7" t="n">
        <v>0.7687540527701809</v>
      </c>
      <c r="ES109" s="7" t="n">
        <v>-0.1761225661523648</v>
      </c>
      <c r="ET109" s="7" t="n">
        <v>0.3726708898165366</v>
      </c>
      <c r="EU109" s="7" t="n">
        <v>0.574413859785737</v>
      </c>
      <c r="EV109" s="7" t="n">
        <v>0.4848311895880819</v>
      </c>
      <c r="EW109" s="7" t="n">
        <v>0.2553984570855657</v>
      </c>
      <c r="EX109" s="7" t="n">
        <v>0.5535616080696014</v>
      </c>
      <c r="EY109" s="7" t="n">
        <v>0.5176966726305607</v>
      </c>
      <c r="EZ109" s="7" t="n">
        <v>0.01544703971724068</v>
      </c>
      <c r="FA109" s="7" t="n">
        <v>0.8747029745256688</v>
      </c>
      <c r="FB109" s="7" t="n">
        <v>0.3011712484761139</v>
      </c>
      <c r="FC109" s="7" t="n">
        <v>0.04249883399062866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0.3875942421409585</v>
      </c>
      <c r="D110" s="7" t="n">
        <v>0.4519928082154085</v>
      </c>
      <c r="E110" s="7" t="n">
        <v>0.2507429490113742</v>
      </c>
      <c r="F110" s="7" t="n">
        <v>0.4065441590187452</v>
      </c>
      <c r="G110" s="7" t="n">
        <v>0.140755249590123</v>
      </c>
      <c r="H110" s="7" t="n">
        <v>0.2936199531945957</v>
      </c>
      <c r="I110" s="7" t="n">
        <v>0.7177645370776345</v>
      </c>
      <c r="J110" s="7" t="n">
        <v>0.3760721318159029</v>
      </c>
      <c r="K110" s="7" t="n">
        <v>0.2788416272409815</v>
      </c>
      <c r="L110" s="7" t="n">
        <v>0.4005485148093191</v>
      </c>
      <c r="M110" s="7" t="n">
        <v>0.1342065786192996</v>
      </c>
      <c r="N110" s="7" t="n">
        <v>0.2621286726350175</v>
      </c>
      <c r="O110" s="7" t="n">
        <v>0.1536599159277306</v>
      </c>
      <c r="P110" s="7" t="n">
        <v>0.1593940790572065</v>
      </c>
      <c r="Q110" s="7" t="n">
        <v>0.2682442435012982</v>
      </c>
      <c r="R110" s="7" t="n">
        <v>0.1733164551343468</v>
      </c>
      <c r="S110" s="7" t="n">
        <v>0.316164046483691</v>
      </c>
      <c r="T110" s="7" t="n">
        <v>0.241686289763769</v>
      </c>
      <c r="U110" s="7" t="n">
        <v>0.7365241606782222</v>
      </c>
      <c r="V110" s="7" t="n">
        <v>0.344449912140705</v>
      </c>
      <c r="W110" s="7" t="n">
        <v>0.2998859451882761</v>
      </c>
      <c r="X110" s="7" t="n">
        <v>0.7055531940527733</v>
      </c>
      <c r="Y110" s="7" t="n">
        <v>0.3151171704723524</v>
      </c>
      <c r="Z110" s="7" t="n">
        <v>0.2672362100827396</v>
      </c>
      <c r="AA110" s="7" t="n">
        <v>0.323001271913607</v>
      </c>
      <c r="AB110" s="7" t="n">
        <v>0.3859189067614553</v>
      </c>
      <c r="AC110" s="7" t="n">
        <v>0.2900454392256242</v>
      </c>
      <c r="AD110" s="7" t="n">
        <v>0.4399505951468451</v>
      </c>
      <c r="AE110" s="7" t="n">
        <v>0.381690261312269</v>
      </c>
      <c r="AF110" s="7" t="n">
        <v>0.300645536263852</v>
      </c>
      <c r="AG110" s="7" t="n">
        <v>0.3118431864531329</v>
      </c>
      <c r="AH110" s="7" t="n">
        <v>0.3049057835303389</v>
      </c>
      <c r="AI110" s="7" t="n">
        <v>0.2216999378380407</v>
      </c>
      <c r="AJ110" s="7" t="n">
        <v>0.2885139121341525</v>
      </c>
      <c r="AK110" s="7" t="n">
        <v>0.3376314700811293</v>
      </c>
      <c r="AL110" s="7" t="n">
        <v>0.2901435182673798</v>
      </c>
      <c r="AM110" s="7" t="n">
        <v>0.3021068367574586</v>
      </c>
      <c r="AN110" s="7" t="n">
        <v>0.2931258206617587</v>
      </c>
      <c r="AO110" s="7" t="n">
        <v>0.1306949852595223</v>
      </c>
      <c r="AP110" s="7" t="n">
        <v>0.3128726363183765</v>
      </c>
      <c r="AQ110" s="7" t="n">
        <v>0.2646859610559564</v>
      </c>
      <c r="AR110" s="7" t="n">
        <v>0.249693918479044</v>
      </c>
      <c r="AS110" s="7" t="n">
        <v>0.1971883341266019</v>
      </c>
      <c r="AT110" s="7" t="n">
        <v>0.2384947658266126</v>
      </c>
      <c r="AU110" s="7" t="n">
        <v>0.4601530089378513</v>
      </c>
      <c r="AV110" s="7" t="n">
        <v>0.3061350715763</v>
      </c>
      <c r="AW110" s="7" t="n">
        <v>0.216450520056982</v>
      </c>
      <c r="AX110" s="7" t="n">
        <v>0.7212701212145268</v>
      </c>
      <c r="AY110" s="7" t="n">
        <v>0.3137167584503593</v>
      </c>
      <c r="AZ110" s="7" t="n">
        <v>0.1990257733107694</v>
      </c>
      <c r="BA110" s="7" t="n">
        <v>0.2732592871887061</v>
      </c>
      <c r="BB110" s="7" t="n">
        <v>0.2626104323949658</v>
      </c>
      <c r="BC110" s="7" t="n">
        <v>0.3008051487347541</v>
      </c>
      <c r="BD110" s="7" t="n">
        <v>0.2789115993349116</v>
      </c>
      <c r="BE110" s="7" t="n">
        <v>0.337631764956705</v>
      </c>
      <c r="BF110" s="7" t="n">
        <v>0.1777607254968519</v>
      </c>
      <c r="BG110" s="7" t="n">
        <v>0.1718595104682206</v>
      </c>
      <c r="BH110" s="7" t="n">
        <v>0.105830537113673</v>
      </c>
      <c r="BI110" s="7" t="n">
        <v>0.128141452519268</v>
      </c>
      <c r="BJ110" s="7" t="n">
        <v>0.1721661561301085</v>
      </c>
      <c r="BK110" s="7" t="n">
        <v>0.2857397246095005</v>
      </c>
      <c r="BL110" s="7" t="n">
        <v>0.05654703138559481</v>
      </c>
      <c r="BM110" s="7" t="n">
        <v>0.2914294219700179</v>
      </c>
      <c r="BN110" s="7" t="n">
        <v>0.2196840542678412</v>
      </c>
      <c r="BO110" s="7" t="n">
        <v>0.2676940968736091</v>
      </c>
      <c r="BP110" s="7" t="n">
        <v>0.2802811540784933</v>
      </c>
      <c r="BQ110" s="7" t="n">
        <v>0.4002015085836791</v>
      </c>
      <c r="BR110" s="7" t="n">
        <v>0.4068985326375288</v>
      </c>
      <c r="BS110" s="7" t="n">
        <v>0.3653920414714479</v>
      </c>
      <c r="BT110" s="7" t="n">
        <v>0.2323186277011148</v>
      </c>
      <c r="BU110" s="7" t="n">
        <v>-0.0606944998765431</v>
      </c>
      <c r="BV110" s="7" t="n">
        <v>0.3624325168503215</v>
      </c>
      <c r="BW110" s="7" t="n">
        <v>0.3488268003480895</v>
      </c>
      <c r="BX110" s="7" t="n">
        <v>0.3533245026438234</v>
      </c>
      <c r="BY110" s="7" t="n">
        <v>0.1070793054271899</v>
      </c>
      <c r="BZ110" s="7" t="n">
        <v>0.09736513023848666</v>
      </c>
      <c r="CA110" s="7" t="n">
        <v>0.02658503925646843</v>
      </c>
      <c r="CB110" s="7" t="n">
        <v>0.154417018117566</v>
      </c>
      <c r="CC110" s="7" t="n">
        <v>0.3018929170945461</v>
      </c>
      <c r="CD110" s="7" t="n">
        <v>0.1365459813151318</v>
      </c>
      <c r="CE110" s="7" t="n">
        <v>0.1591250860359514</v>
      </c>
      <c r="CF110" s="7" t="n">
        <v>0.7116031034859234</v>
      </c>
      <c r="CG110" s="7" t="n">
        <v>0.1753138212202028</v>
      </c>
      <c r="CH110" s="7" t="n">
        <v>0.1099814256844253</v>
      </c>
      <c r="CI110" s="7" t="n">
        <v>0.3172601705221885</v>
      </c>
      <c r="CJ110" s="7" t="n">
        <v>0.2635145008506106</v>
      </c>
      <c r="CK110" s="7" t="n">
        <v>0.2988388004573386</v>
      </c>
      <c r="CL110" s="7" t="n">
        <v>0.1051102072015088</v>
      </c>
      <c r="CM110" s="7" t="n">
        <v>0.1216178281027769</v>
      </c>
      <c r="CN110" s="7" t="n">
        <v>0.09782838309897417</v>
      </c>
      <c r="CO110" s="7" t="n">
        <v>0.05317751708245241</v>
      </c>
      <c r="CP110" s="7" t="n">
        <v>0.3739824263056381</v>
      </c>
      <c r="CQ110" s="7" t="n">
        <v>0.03020208428622649</v>
      </c>
      <c r="CR110" s="7" t="n">
        <v>0.2824298077372749</v>
      </c>
      <c r="CS110" s="7" t="n">
        <v>0.2317521052435012</v>
      </c>
      <c r="CT110" s="7" t="n">
        <v>0.1316638595595284</v>
      </c>
      <c r="CU110" s="7" t="n">
        <v>0.4846816117326088</v>
      </c>
      <c r="CV110" s="7" t="n">
        <v>0.1496664009820641</v>
      </c>
      <c r="CW110" s="7" t="n">
        <v>0.1943588170369766</v>
      </c>
      <c r="CX110" s="7" t="n">
        <v>0.1964835474237259</v>
      </c>
      <c r="CY110" s="7" t="n">
        <v>0.2112992981930454</v>
      </c>
      <c r="CZ110" s="7" t="n">
        <v>0.2804386993280544</v>
      </c>
      <c r="DA110" s="7" t="n">
        <v>0.3102940952389003</v>
      </c>
      <c r="DB110" s="7" t="n">
        <v>0.202547870503906</v>
      </c>
      <c r="DC110" s="7" t="n">
        <v>0.2924946700970857</v>
      </c>
      <c r="DD110" s="7" t="n">
        <v>0.2056067535781501</v>
      </c>
      <c r="DE110" s="7" t="n">
        <v>0.1368474064906506</v>
      </c>
      <c r="DF110" s="7" t="n">
        <v>0.1569663631874612</v>
      </c>
      <c r="DG110" s="7" t="n">
        <v>1</v>
      </c>
      <c r="DH110" s="7" t="n">
        <v>0.01352910479563689</v>
      </c>
      <c r="DI110" s="7" t="n">
        <v>0.2101866067587529</v>
      </c>
      <c r="DJ110" s="7" t="n">
        <v>0.2341043628377483</v>
      </c>
      <c r="DK110" s="7" t="n">
        <v>0.2580484527102753</v>
      </c>
      <c r="DL110" s="7" t="n">
        <v>0.1912404237000137</v>
      </c>
      <c r="DM110" s="7" t="n">
        <v>0.1472814541855089</v>
      </c>
      <c r="DN110" s="7" t="n">
        <v>0.2411274654362665</v>
      </c>
      <c r="DO110" s="7" t="n">
        <v>0.1676437065812103</v>
      </c>
      <c r="DP110" s="7" t="n">
        <v>0.2146017133551505</v>
      </c>
      <c r="DQ110" s="7" t="n">
        <v>0.3128370593988609</v>
      </c>
      <c r="DR110" s="7" t="n">
        <v>0.1845317414985472</v>
      </c>
      <c r="DS110" s="7" t="n">
        <v>0.1471658667873327</v>
      </c>
      <c r="DT110" s="7" t="n">
        <v>0.1278578462366402</v>
      </c>
      <c r="DU110" s="7" t="n">
        <v>0.1006279921773092</v>
      </c>
      <c r="DV110" s="7" t="n">
        <v>0.2401888900909999</v>
      </c>
      <c r="DW110" s="7" t="n">
        <v>0.2838584683403849</v>
      </c>
      <c r="DX110" s="7" t="n">
        <v>0.1141123001494563</v>
      </c>
      <c r="DY110" s="7" t="n">
        <v>0.4066439888720599</v>
      </c>
      <c r="DZ110" s="7" t="n">
        <v>0.4666501120772966</v>
      </c>
      <c r="EA110" s="7" t="n">
        <v>0.3182053661547699</v>
      </c>
      <c r="EB110" s="7" t="n">
        <v>0.2194290883012937</v>
      </c>
      <c r="EC110" s="7" t="n">
        <v>0.09830134197216131</v>
      </c>
      <c r="ED110" s="7" t="n">
        <v>0.2810289193228167</v>
      </c>
      <c r="EE110" s="7" t="n">
        <v>0.2147055099213833</v>
      </c>
      <c r="EF110" s="7" t="n">
        <v>0.1713363316521688</v>
      </c>
      <c r="EG110" s="7" t="n">
        <v>0.1527847675609542</v>
      </c>
      <c r="EH110" s="7" t="n">
        <v>0.2855736667464556</v>
      </c>
      <c r="EI110" s="7" t="n">
        <v>0.1324876056907257</v>
      </c>
      <c r="EJ110" s="7" t="n">
        <v>0.1350906770048007</v>
      </c>
      <c r="EK110" s="7" t="n">
        <v>0.2872185249980654</v>
      </c>
      <c r="EL110" s="7" t="n">
        <v>0.146814563249023</v>
      </c>
      <c r="EM110" s="7" t="n">
        <v>0.3150308872279433</v>
      </c>
      <c r="EN110" s="7" t="n">
        <v>0.136335250673995</v>
      </c>
      <c r="EO110" s="7" t="n">
        <v>0.364201435900683</v>
      </c>
      <c r="EP110" s="7" t="n">
        <v>0.5962363921328143</v>
      </c>
      <c r="EQ110" s="7" t="n">
        <v>0.1375882852284725</v>
      </c>
      <c r="ER110" s="7" t="n">
        <v>0.2338722277183881</v>
      </c>
      <c r="ES110" s="7" t="n">
        <v>0.05394653065736505</v>
      </c>
      <c r="ET110" s="7" t="n">
        <v>0.1920148439662065</v>
      </c>
      <c r="EU110" s="7" t="n">
        <v>-0.03380354557626014</v>
      </c>
      <c r="EV110" s="7" t="n">
        <v>0.1463754382086481</v>
      </c>
      <c r="EW110" s="7" t="n">
        <v>0.3776087115560031</v>
      </c>
      <c r="EX110" s="7" t="n">
        <v>-0.06578342569375285</v>
      </c>
      <c r="EY110" s="7" t="n">
        <v>0.1436663189177946</v>
      </c>
      <c r="EZ110" s="7" t="n">
        <v>0.2972160020348022</v>
      </c>
      <c r="FA110" s="7" t="n">
        <v>0.08637944464523171</v>
      </c>
      <c r="FB110" s="7" t="n">
        <v>0.2700136211182674</v>
      </c>
      <c r="FC110" s="7" t="n">
        <v>0.3267892197345199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0.620416105013557</v>
      </c>
      <c r="D111" s="7" t="n">
        <v>0.6240957373725319</v>
      </c>
      <c r="E111" s="7" t="n">
        <v>-0.1422734241854514</v>
      </c>
      <c r="F111" s="7" t="n">
        <v>0.5259430830299375</v>
      </c>
      <c r="G111" s="7" t="n">
        <v>0.06945800229787991</v>
      </c>
      <c r="H111" s="7" t="n">
        <v>0.1347727920547331</v>
      </c>
      <c r="I111" s="7" t="n">
        <v>0.3013647640109559</v>
      </c>
      <c r="J111" s="7" t="n">
        <v>0.3444768690711302</v>
      </c>
      <c r="K111" s="7" t="n">
        <v>-0.1451183719432842</v>
      </c>
      <c r="L111" s="7" t="n">
        <v>0.6521410092383199</v>
      </c>
      <c r="M111" s="7" t="n">
        <v>0.8498558570770899</v>
      </c>
      <c r="N111" s="7" t="n">
        <v>0.4986833140696031</v>
      </c>
      <c r="O111" s="7" t="n">
        <v>0.814099529986127</v>
      </c>
      <c r="P111" s="7" t="n">
        <v>0.846771018105462</v>
      </c>
      <c r="Q111" s="7" t="n">
        <v>0.6412659810598208</v>
      </c>
      <c r="R111" s="7" t="n">
        <v>0.8274620753434526</v>
      </c>
      <c r="S111" s="7" t="n">
        <v>0.3637933677107563</v>
      </c>
      <c r="T111" s="7" t="n">
        <v>0.8036912791132924</v>
      </c>
      <c r="U111" s="7" t="n">
        <v>0.303691739212215</v>
      </c>
      <c r="V111" s="7" t="n">
        <v>0.297154289301386</v>
      </c>
      <c r="W111" s="7" t="n">
        <v>0.127611031587002</v>
      </c>
      <c r="X111" s="7" t="n">
        <v>0.3284945085857509</v>
      </c>
      <c r="Y111" s="7" t="n">
        <v>0.2954898285075245</v>
      </c>
      <c r="Z111" s="7" t="n">
        <v>0.7556057369250979</v>
      </c>
      <c r="AA111" s="7" t="n">
        <v>0.7460329900346535</v>
      </c>
      <c r="AB111" s="7" t="n">
        <v>0.7001911377498528</v>
      </c>
      <c r="AC111" s="7" t="n">
        <v>0.3791412702284221</v>
      </c>
      <c r="AD111" s="7" t="n">
        <v>0.612960695642735</v>
      </c>
      <c r="AE111" s="7" t="n">
        <v>-0.063102320652879</v>
      </c>
      <c r="AF111" s="7" t="n">
        <v>-0.07665397858430438</v>
      </c>
      <c r="AG111" s="7" t="n">
        <v>0.1272432628909125</v>
      </c>
      <c r="AH111" s="7" t="n">
        <v>0.4440801694019657</v>
      </c>
      <c r="AI111" s="7" t="n">
        <v>0.6525255259872338</v>
      </c>
      <c r="AJ111" s="7" t="n">
        <v>0.3325988064950548</v>
      </c>
      <c r="AK111" s="7" t="n">
        <v>0.3074701883073864</v>
      </c>
      <c r="AL111" s="7" t="n">
        <v>0.1097517275393076</v>
      </c>
      <c r="AM111" s="7" t="n">
        <v>0.2791353631425119</v>
      </c>
      <c r="AN111" s="7" t="n">
        <v>0.4544370992302672</v>
      </c>
      <c r="AO111" s="7" t="n">
        <v>0.8958906277094409</v>
      </c>
      <c r="AP111" s="7" t="n">
        <v>0.7303423809918713</v>
      </c>
      <c r="AQ111" s="7" t="n">
        <v>0.6871036646783525</v>
      </c>
      <c r="AR111" s="7" t="n">
        <v>0.6773183518257245</v>
      </c>
      <c r="AS111" s="7" t="n">
        <v>0.6913032165904928</v>
      </c>
      <c r="AT111" s="7" t="n">
        <v>0.7409601933582521</v>
      </c>
      <c r="AU111" s="7" t="n">
        <v>0.2271386723376747</v>
      </c>
      <c r="AV111" s="7" t="n">
        <v>0.6822657109623941</v>
      </c>
      <c r="AW111" s="7" t="n">
        <v>0.6473159641511229</v>
      </c>
      <c r="AX111" s="7" t="n">
        <v>0.3258792138533028</v>
      </c>
      <c r="AY111" s="7" t="n">
        <v>0.1328062870520117</v>
      </c>
      <c r="AZ111" s="7" t="n">
        <v>0.5436122108867633</v>
      </c>
      <c r="BA111" s="7" t="n">
        <v>0.4508868943142675</v>
      </c>
      <c r="BB111" s="7" t="n">
        <v>0.6589053264619704</v>
      </c>
      <c r="BC111" s="7" t="n">
        <v>0.3256046211740857</v>
      </c>
      <c r="BD111" s="7" t="n">
        <v>0.7057980343257306</v>
      </c>
      <c r="BE111" s="7" t="n">
        <v>0.3074702697920552</v>
      </c>
      <c r="BF111" s="7" t="n">
        <v>0.4969064876508198</v>
      </c>
      <c r="BG111" s="7" t="n">
        <v>0.6540126634964963</v>
      </c>
      <c r="BH111" s="7" t="n">
        <v>0.6783575767433742</v>
      </c>
      <c r="BI111" s="7" t="n">
        <v>0.599891251764038</v>
      </c>
      <c r="BJ111" s="7" t="n">
        <v>0.5551298750033977</v>
      </c>
      <c r="BK111" s="7" t="n">
        <v>0.3601044535668388</v>
      </c>
      <c r="BL111" s="7" t="n">
        <v>-0.2441844556308365</v>
      </c>
      <c r="BM111" s="7" t="n">
        <v>0.1436782546410482</v>
      </c>
      <c r="BN111" s="7" t="n">
        <v>0.5594382261017676</v>
      </c>
      <c r="BO111" s="7" t="n">
        <v>0.1352989039306729</v>
      </c>
      <c r="BP111" s="7" t="n">
        <v>-0.02183173598012314</v>
      </c>
      <c r="BQ111" s="7" t="n">
        <v>0.6489140984421961</v>
      </c>
      <c r="BR111" s="7" t="n">
        <v>0.607183490249552</v>
      </c>
      <c r="BS111" s="7" t="n">
        <v>0.4885575991854893</v>
      </c>
      <c r="BT111" s="7" t="n">
        <v>0.5291549566378814</v>
      </c>
      <c r="BU111" s="7" t="n">
        <v>0.9214503701321712</v>
      </c>
      <c r="BV111" s="7" t="n">
        <v>0.1990563692529463</v>
      </c>
      <c r="BW111" s="7" t="n">
        <v>0.03476340284030192</v>
      </c>
      <c r="BX111" s="7" t="n">
        <v>0.4548914976981704</v>
      </c>
      <c r="BY111" s="7" t="n">
        <v>0.1353076813395502</v>
      </c>
      <c r="BZ111" s="7" t="n">
        <v>0.3248085307273191</v>
      </c>
      <c r="CA111" s="7" t="n">
        <v>0.96503241379579</v>
      </c>
      <c r="CB111" s="7" t="n">
        <v>0.8596863300075074</v>
      </c>
      <c r="CC111" s="7" t="n">
        <v>0.1377844368733347</v>
      </c>
      <c r="CD111" s="7" t="n">
        <v>0.5043104798918854</v>
      </c>
      <c r="CE111" s="7" t="n">
        <v>0.09916839077946053</v>
      </c>
      <c r="CF111" s="7" t="n">
        <v>0.3275735822757426</v>
      </c>
      <c r="CG111" s="7" t="n">
        <v>0.8334916025502208</v>
      </c>
      <c r="CH111" s="7" t="n">
        <v>0.7978893758968595</v>
      </c>
      <c r="CI111" s="7" t="n">
        <v>0.429095011189181</v>
      </c>
      <c r="CJ111" s="7" t="n">
        <v>-0.1905758837912395</v>
      </c>
      <c r="CK111" s="7" t="n">
        <v>0.4630568787606354</v>
      </c>
      <c r="CL111" s="7" t="n">
        <v>0.7956776785419362</v>
      </c>
      <c r="CM111" s="7" t="n">
        <v>0.8671223131730282</v>
      </c>
      <c r="CN111" s="7" t="n">
        <v>0.4488698857565666</v>
      </c>
      <c r="CO111" s="7" t="n">
        <v>0.9742201793527293</v>
      </c>
      <c r="CP111" s="7" t="n">
        <v>-0.0363264729044971</v>
      </c>
      <c r="CQ111" s="7" t="n">
        <v>0.7594555441036711</v>
      </c>
      <c r="CR111" s="7" t="n">
        <v>0.3708160611050037</v>
      </c>
      <c r="CS111" s="7" t="n">
        <v>0.07439841046382498</v>
      </c>
      <c r="CT111" s="7" t="n">
        <v>-0.256088067312745</v>
      </c>
      <c r="CU111" s="7" t="n">
        <v>0.2228381356862603</v>
      </c>
      <c r="CV111" s="7" t="n">
        <v>0.5325070645638457</v>
      </c>
      <c r="CW111" s="7" t="n">
        <v>0.7974210568110223</v>
      </c>
      <c r="CX111" s="7" t="n">
        <v>0.6714114638204969</v>
      </c>
      <c r="CY111" s="7" t="n">
        <v>0.8062736393397253</v>
      </c>
      <c r="CZ111" s="7" t="n">
        <v>0.1169134320498453</v>
      </c>
      <c r="DA111" s="7" t="n">
        <v>0.417195256867284</v>
      </c>
      <c r="DB111" s="7" t="n">
        <v>0.3822919892687063</v>
      </c>
      <c r="DC111" s="7" t="n">
        <v>0.4010896477561902</v>
      </c>
      <c r="DD111" s="7" t="n">
        <v>0.5972277488704795</v>
      </c>
      <c r="DE111" s="7" t="n">
        <v>0.8674535190993392</v>
      </c>
      <c r="DF111" s="7" t="n">
        <v>0.5309250704278962</v>
      </c>
      <c r="DG111" s="7" t="n">
        <v>0.01352910479563689</v>
      </c>
      <c r="DH111" s="7" t="n">
        <v>1</v>
      </c>
      <c r="DI111" s="7" t="n">
        <v>0.6360030930686733</v>
      </c>
      <c r="DJ111" s="7" t="n">
        <v>0.8134962432160904</v>
      </c>
      <c r="DK111" s="7" t="n">
        <v>0.2950118496432687</v>
      </c>
      <c r="DL111" s="7" t="n">
        <v>0.5586043772256972</v>
      </c>
      <c r="DM111" s="7" t="n">
        <v>0.8443634645100818</v>
      </c>
      <c r="DN111" s="7" t="n">
        <v>0.6404147255750675</v>
      </c>
      <c r="DO111" s="7" t="n">
        <v>0.7685920995169857</v>
      </c>
      <c r="DP111" s="7" t="n">
        <v>0.7698633075792168</v>
      </c>
      <c r="DQ111" s="7" t="n">
        <v>0.414830141114559</v>
      </c>
      <c r="DR111" s="7" t="n">
        <v>0.8633868863647329</v>
      </c>
      <c r="DS111" s="7" t="n">
        <v>0.8331777911079884</v>
      </c>
      <c r="DT111" s="7" t="n">
        <v>0.6434954339974377</v>
      </c>
      <c r="DU111" s="7" t="n">
        <v>0.910852101736306</v>
      </c>
      <c r="DV111" s="7" t="n">
        <v>0.7654301599023275</v>
      </c>
      <c r="DW111" s="7" t="n">
        <v>0.3018097874836344</v>
      </c>
      <c r="DX111" s="7" t="n">
        <v>0.6079584146724486</v>
      </c>
      <c r="DY111" s="7" t="n">
        <v>0.1616555126776853</v>
      </c>
      <c r="DZ111" s="7" t="n">
        <v>0.3177205135758598</v>
      </c>
      <c r="EA111" s="7" t="n">
        <v>0.3249093110258943</v>
      </c>
      <c r="EB111" s="7" t="n">
        <v>0.386720550604908</v>
      </c>
      <c r="EC111" s="7" t="n">
        <v>0.7209985178531223</v>
      </c>
      <c r="ED111" s="7" t="n">
        <v>0.7219372967491967</v>
      </c>
      <c r="EE111" s="7" t="n">
        <v>0.6532455441679678</v>
      </c>
      <c r="EF111" s="7" t="n">
        <v>0.8252732296854283</v>
      </c>
      <c r="EG111" s="7" t="n">
        <v>0.8546820433196389</v>
      </c>
      <c r="EH111" s="7" t="n">
        <v>0.5930944449793947</v>
      </c>
      <c r="EI111" s="7" t="n">
        <v>0.8221169379092735</v>
      </c>
      <c r="EJ111" s="7" t="n">
        <v>0.5668480279671039</v>
      </c>
      <c r="EK111" s="7" t="n">
        <v>0.3888677673032267</v>
      </c>
      <c r="EL111" s="7" t="n">
        <v>0.7937691398521008</v>
      </c>
      <c r="EM111" s="7" t="n">
        <v>0.3366344345315361</v>
      </c>
      <c r="EN111" s="7" t="n">
        <v>0.8299653305916095</v>
      </c>
      <c r="EO111" s="7" t="n">
        <v>0.03716019880826077</v>
      </c>
      <c r="EP111" s="7" t="n">
        <v>0.3766371473272516</v>
      </c>
      <c r="EQ111" s="7" t="n">
        <v>0.8348343588747567</v>
      </c>
      <c r="ER111" s="7" t="n">
        <v>0.3326763531376673</v>
      </c>
      <c r="ES111" s="7" t="n">
        <v>-0.2463346321679354</v>
      </c>
      <c r="ET111" s="7" t="n">
        <v>0.4667884464424842</v>
      </c>
      <c r="EU111" s="7" t="n">
        <v>0.9218360019893943</v>
      </c>
      <c r="EV111" s="7" t="n">
        <v>0.8351992940699345</v>
      </c>
      <c r="EW111" s="7" t="n">
        <v>-0.08150015262552515</v>
      </c>
      <c r="EX111" s="7" t="n">
        <v>0.9154467500798937</v>
      </c>
      <c r="EY111" s="7" t="n">
        <v>0.5137954658345991</v>
      </c>
      <c r="EZ111" s="7" t="n">
        <v>-0.168384443095318</v>
      </c>
      <c r="FA111" s="7" t="n">
        <v>0.7029906502825147</v>
      </c>
      <c r="FB111" s="7" t="n">
        <v>0.3020513542727972</v>
      </c>
      <c r="FC111" s="7" t="n">
        <v>-0.1242055322600948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0.5098467570210249</v>
      </c>
      <c r="D112" s="7" t="n">
        <v>0.5717139064807503</v>
      </c>
      <c r="E112" s="7" t="n">
        <v>-0.184462593015281</v>
      </c>
      <c r="F112" s="7" t="n">
        <v>0.4379824345446787</v>
      </c>
      <c r="G112" s="7" t="n">
        <v>-0.003399167648865003</v>
      </c>
      <c r="H112" s="7" t="n">
        <v>0.05878248343645099</v>
      </c>
      <c r="I112" s="7" t="n">
        <v>0.3854042913488883</v>
      </c>
      <c r="J112" s="7" t="n">
        <v>0.3651334560811246</v>
      </c>
      <c r="K112" s="7" t="n">
        <v>-0.1861046531931151</v>
      </c>
      <c r="L112" s="7" t="n">
        <v>0.6400979709628097</v>
      </c>
      <c r="M112" s="7" t="n">
        <v>0.6598134498737162</v>
      </c>
      <c r="N112" s="7" t="n">
        <v>0.5231281731651358</v>
      </c>
      <c r="O112" s="7" t="n">
        <v>0.6521980335436264</v>
      </c>
      <c r="P112" s="7" t="n">
        <v>0.6639505339827478</v>
      </c>
      <c r="Q112" s="7" t="n">
        <v>0.5642220942166412</v>
      </c>
      <c r="R112" s="7" t="n">
        <v>0.7906699447313187</v>
      </c>
      <c r="S112" s="7" t="n">
        <v>0.3651576221708195</v>
      </c>
      <c r="T112" s="7" t="n">
        <v>0.7157285728584657</v>
      </c>
      <c r="U112" s="7" t="n">
        <v>0.3833062121932294</v>
      </c>
      <c r="V112" s="7" t="n">
        <v>0.1877769628749712</v>
      </c>
      <c r="W112" s="7" t="n">
        <v>0.06878404141282242</v>
      </c>
      <c r="X112" s="7" t="n">
        <v>0.3944239647408886</v>
      </c>
      <c r="Y112" s="7" t="n">
        <v>0.3190806620637062</v>
      </c>
      <c r="Z112" s="7" t="n">
        <v>0.6004827150013876</v>
      </c>
      <c r="AA112" s="7" t="n">
        <v>0.6304794276708063</v>
      </c>
      <c r="AB112" s="7" t="n">
        <v>0.6540497604864497</v>
      </c>
      <c r="AC112" s="7" t="n">
        <v>0.4085057695838407</v>
      </c>
      <c r="AD112" s="7" t="n">
        <v>0.7264780283611653</v>
      </c>
      <c r="AE112" s="7" t="n">
        <v>-0.09547904216864324</v>
      </c>
      <c r="AF112" s="7" t="n">
        <v>-0.07076168348096169</v>
      </c>
      <c r="AG112" s="7" t="n">
        <v>0.0445029273109211</v>
      </c>
      <c r="AH112" s="7" t="n">
        <v>0.4422399029139878</v>
      </c>
      <c r="AI112" s="7" t="n">
        <v>0.9857835357377059</v>
      </c>
      <c r="AJ112" s="7" t="n">
        <v>0.3749134686376658</v>
      </c>
      <c r="AK112" s="7" t="n">
        <v>0.1827758123826234</v>
      </c>
      <c r="AL112" s="7" t="n">
        <v>-0.02499553474064814</v>
      </c>
      <c r="AM112" s="7" t="n">
        <v>0.3000983309612458</v>
      </c>
      <c r="AN112" s="7" t="n">
        <v>0.4480139855260402</v>
      </c>
      <c r="AO112" s="7" t="n">
        <v>0.7620676421826085</v>
      </c>
      <c r="AP112" s="7" t="n">
        <v>0.7187185285633811</v>
      </c>
      <c r="AQ112" s="7" t="n">
        <v>0.8158252944664505</v>
      </c>
      <c r="AR112" s="7" t="n">
        <v>0.8689941447734779</v>
      </c>
      <c r="AS112" s="7" t="n">
        <v>0.7290079848633564</v>
      </c>
      <c r="AT112" s="7" t="n">
        <v>0.5826356668413123</v>
      </c>
      <c r="AU112" s="7" t="n">
        <v>0.2107553600838241</v>
      </c>
      <c r="AV112" s="7" t="n">
        <v>0.7364536202859195</v>
      </c>
      <c r="AW112" s="7" t="n">
        <v>0.9952311317635369</v>
      </c>
      <c r="AX112" s="7" t="n">
        <v>0.4091514433737722</v>
      </c>
      <c r="AY112" s="7" t="n">
        <v>0.07905560716203655</v>
      </c>
      <c r="AZ112" s="7" t="n">
        <v>0.2960615613800496</v>
      </c>
      <c r="BA112" s="7" t="n">
        <v>0.4666680331798025</v>
      </c>
      <c r="BB112" s="7" t="n">
        <v>0.8284794183463332</v>
      </c>
      <c r="BC112" s="7" t="n">
        <v>0.3411171504490844</v>
      </c>
      <c r="BD112" s="7" t="n">
        <v>0.7676715625551513</v>
      </c>
      <c r="BE112" s="7" t="n">
        <v>0.1827759084950135</v>
      </c>
      <c r="BF112" s="7" t="n">
        <v>0.2517935399188498</v>
      </c>
      <c r="BG112" s="7" t="n">
        <v>0.4965307155725986</v>
      </c>
      <c r="BH112" s="7" t="n">
        <v>0.4981008238908965</v>
      </c>
      <c r="BI112" s="7" t="n">
        <v>0.4811885027819305</v>
      </c>
      <c r="BJ112" s="7" t="n">
        <v>0.2942468759682038</v>
      </c>
      <c r="BK112" s="7" t="n">
        <v>0.2677589606036054</v>
      </c>
      <c r="BL112" s="7" t="n">
        <v>-0.1666390642225939</v>
      </c>
      <c r="BM112" s="7" t="n">
        <v>0.0788855217304251</v>
      </c>
      <c r="BN112" s="7" t="n">
        <v>0.4163892610186911</v>
      </c>
      <c r="BO112" s="7" t="n">
        <v>0.1372468816991367</v>
      </c>
      <c r="BP112" s="7" t="n">
        <v>-0.08368662763594359</v>
      </c>
      <c r="BQ112" s="7" t="n">
        <v>0.6320318184300339</v>
      </c>
      <c r="BR112" s="7" t="n">
        <v>0.637530590484188</v>
      </c>
      <c r="BS112" s="7" t="n">
        <v>0.3811210858080616</v>
      </c>
      <c r="BT112" s="7" t="n">
        <v>0.4630523775933717</v>
      </c>
      <c r="BU112" s="7" t="n">
        <v>0.5581381169391386</v>
      </c>
      <c r="BV112" s="7" t="n">
        <v>0.1367265178486301</v>
      </c>
      <c r="BW112" s="7" t="n">
        <v>0.1006195768462869</v>
      </c>
      <c r="BX112" s="7" t="n">
        <v>0.3917461588497824</v>
      </c>
      <c r="BY112" s="7" t="n">
        <v>0.02894617716156939</v>
      </c>
      <c r="BZ112" s="7" t="n">
        <v>0.1617802904198875</v>
      </c>
      <c r="CA112" s="7" t="n">
        <v>0.6284041966693564</v>
      </c>
      <c r="CB112" s="7" t="n">
        <v>0.7712198905762806</v>
      </c>
      <c r="CC112" s="7" t="n">
        <v>0.06951013165665634</v>
      </c>
      <c r="CD112" s="7" t="n">
        <v>0.4117042111516589</v>
      </c>
      <c r="CE112" s="7" t="n">
        <v>-0.08245993258960409</v>
      </c>
      <c r="CF112" s="7" t="n">
        <v>0.3826541124980886</v>
      </c>
      <c r="CG112" s="7" t="n">
        <v>0.9113316566510234</v>
      </c>
      <c r="CH112" s="7" t="n">
        <v>0.5322043562989272</v>
      </c>
      <c r="CI112" s="7" t="n">
        <v>0.4559420006760109</v>
      </c>
      <c r="CJ112" s="7" t="n">
        <v>-0.09890523635107354</v>
      </c>
      <c r="CK112" s="7" t="n">
        <v>0.4651988448548409</v>
      </c>
      <c r="CL112" s="7" t="n">
        <v>0.581304405728799</v>
      </c>
      <c r="CM112" s="7" t="n">
        <v>0.9117570279667325</v>
      </c>
      <c r="CN112" s="7" t="n">
        <v>0.2922499039043673</v>
      </c>
      <c r="CO112" s="7" t="n">
        <v>0.6425300403336197</v>
      </c>
      <c r="CP112" s="7" t="n">
        <v>-0.06259946578421278</v>
      </c>
      <c r="CQ112" s="7" t="n">
        <v>0.4854627611311743</v>
      </c>
      <c r="CR112" s="7" t="n">
        <v>0.2788239754176443</v>
      </c>
      <c r="CS112" s="7" t="n">
        <v>0.04579171509550317</v>
      </c>
      <c r="CT112" s="7" t="n">
        <v>-0.1146428217824839</v>
      </c>
      <c r="CU112" s="7" t="n">
        <v>0.2047596560974343</v>
      </c>
      <c r="CV112" s="7" t="n">
        <v>0.395161035115736</v>
      </c>
      <c r="CW112" s="7" t="n">
        <v>0.9237209754055928</v>
      </c>
      <c r="CX112" s="7" t="n">
        <v>0.9684478719388319</v>
      </c>
      <c r="CY112" s="7" t="n">
        <v>0.9040249287709025</v>
      </c>
      <c r="CZ112" s="7" t="n">
        <v>0.06498363980190462</v>
      </c>
      <c r="DA112" s="7" t="n">
        <v>0.4342207948786477</v>
      </c>
      <c r="DB112" s="7" t="n">
        <v>0.4159397971764156</v>
      </c>
      <c r="DC112" s="7" t="n">
        <v>0.4755056149600366</v>
      </c>
      <c r="DD112" s="7" t="n">
        <v>0.9890813317482566</v>
      </c>
      <c r="DE112" s="7" t="n">
        <v>0.719582593263274</v>
      </c>
      <c r="DF112" s="7" t="n">
        <v>0.3292230314563155</v>
      </c>
      <c r="DG112" s="7" t="n">
        <v>0.2101866067587529</v>
      </c>
      <c r="DH112" s="7" t="n">
        <v>0.6360030930686733</v>
      </c>
      <c r="DI112" s="7" t="n">
        <v>1</v>
      </c>
      <c r="DJ112" s="7" t="n">
        <v>0.8738173360372138</v>
      </c>
      <c r="DK112" s="7" t="n">
        <v>0.3684085325893462</v>
      </c>
      <c r="DL112" s="7" t="n">
        <v>0.3045473762859534</v>
      </c>
      <c r="DM112" s="7" t="n">
        <v>0.7728381525792191</v>
      </c>
      <c r="DN112" s="7" t="n">
        <v>0.4972226981716514</v>
      </c>
      <c r="DO112" s="7" t="n">
        <v>0.9619973303868085</v>
      </c>
      <c r="DP112" s="7" t="n">
        <v>0.9384891765350664</v>
      </c>
      <c r="DQ112" s="7" t="n">
        <v>0.4498793789000273</v>
      </c>
      <c r="DR112" s="7" t="n">
        <v>0.8227955271984324</v>
      </c>
      <c r="DS112" s="7" t="n">
        <v>0.747260533124704</v>
      </c>
      <c r="DT112" s="7" t="n">
        <v>0.4840089612490268</v>
      </c>
      <c r="DU112" s="7" t="n">
        <v>0.6414164374992862</v>
      </c>
      <c r="DV112" s="7" t="n">
        <v>0.8881407002142597</v>
      </c>
      <c r="DW112" s="7" t="n">
        <v>0.3423078180591763</v>
      </c>
      <c r="DX112" s="7" t="n">
        <v>0.4708626023505944</v>
      </c>
      <c r="DY112" s="7" t="n">
        <v>0.1970688847579873</v>
      </c>
      <c r="DZ112" s="7" t="n">
        <v>0.3317289253519775</v>
      </c>
      <c r="EA112" s="7" t="n">
        <v>0.1688722228147358</v>
      </c>
      <c r="EB112" s="7" t="n">
        <v>0.4954234193698231</v>
      </c>
      <c r="EC112" s="7" t="n">
        <v>0.5481341260037721</v>
      </c>
      <c r="ED112" s="7" t="n">
        <v>0.552001805848514</v>
      </c>
      <c r="EE112" s="7" t="n">
        <v>0.4736151804922827</v>
      </c>
      <c r="EF112" s="7" t="n">
        <v>0.75092766663789</v>
      </c>
      <c r="EG112" s="7" t="n">
        <v>0.6551208781598099</v>
      </c>
      <c r="EH112" s="7" t="n">
        <v>0.4465578330874233</v>
      </c>
      <c r="EI112" s="7" t="n">
        <v>0.6154025673587804</v>
      </c>
      <c r="EJ112" s="7" t="n">
        <v>0.2859998135319536</v>
      </c>
      <c r="EK112" s="7" t="n">
        <v>0.4764876726095976</v>
      </c>
      <c r="EL112" s="7" t="n">
        <v>0.7366687711194566</v>
      </c>
      <c r="EM112" s="7" t="n">
        <v>0.2998954871282398</v>
      </c>
      <c r="EN112" s="7" t="n">
        <v>0.6212386140417187</v>
      </c>
      <c r="EO112" s="7" t="n">
        <v>-0.0232136501134565</v>
      </c>
      <c r="EP112" s="7" t="n">
        <v>0.4405631855108877</v>
      </c>
      <c r="EQ112" s="7" t="n">
        <v>0.6224953659922584</v>
      </c>
      <c r="ER112" s="7" t="n">
        <v>0.2277597401101321</v>
      </c>
      <c r="ES112" s="7" t="n">
        <v>-0.1682182227655758</v>
      </c>
      <c r="ET112" s="7" t="n">
        <v>0.2399679413457688</v>
      </c>
      <c r="EU112" s="7" t="n">
        <v>0.5446098629165353</v>
      </c>
      <c r="EV112" s="7" t="n">
        <v>0.6333384239518358</v>
      </c>
      <c r="EW112" s="7" t="n">
        <v>-0.07376960339907762</v>
      </c>
      <c r="EX112" s="7" t="n">
        <v>0.5333700970890354</v>
      </c>
      <c r="EY112" s="7" t="n">
        <v>0.3139480232182572</v>
      </c>
      <c r="EZ112" s="7" t="n">
        <v>-0.1321569404530058</v>
      </c>
      <c r="FA112" s="7" t="n">
        <v>0.3758007619453391</v>
      </c>
      <c r="FB112" s="7" t="n">
        <v>0.3652154392467125</v>
      </c>
      <c r="FC112" s="7" t="n">
        <v>-0.09696258644390668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0.7074135808678859</v>
      </c>
      <c r="D113" s="7" t="n">
        <v>0.7986179046455628</v>
      </c>
      <c r="E113" s="7" t="n">
        <v>-0.1035981164520778</v>
      </c>
      <c r="F113" s="7" t="n">
        <v>0.6764538956630521</v>
      </c>
      <c r="G113" s="7" t="n">
        <v>0.1109292045551504</v>
      </c>
      <c r="H113" s="7" t="n">
        <v>0.137949502951859</v>
      </c>
      <c r="I113" s="7" t="n">
        <v>0.5069249370207023</v>
      </c>
      <c r="J113" s="7" t="n">
        <v>0.5047012044164907</v>
      </c>
      <c r="K113" s="7" t="n">
        <v>-0.0956147441604607</v>
      </c>
      <c r="L113" s="7" t="n">
        <v>0.8174378263988641</v>
      </c>
      <c r="M113" s="7" t="n">
        <v>0.8884030135665465</v>
      </c>
      <c r="N113" s="7" t="n">
        <v>0.5994125300172833</v>
      </c>
      <c r="O113" s="7" t="n">
        <v>0.8754266387441147</v>
      </c>
      <c r="P113" s="7" t="n">
        <v>0.9052008584526937</v>
      </c>
      <c r="Q113" s="7" t="n">
        <v>0.7130140089705218</v>
      </c>
      <c r="R113" s="7" t="n">
        <v>0.9312478613862959</v>
      </c>
      <c r="S113" s="7" t="n">
        <v>0.4828389874092278</v>
      </c>
      <c r="T113" s="7" t="n">
        <v>0.8610127586519144</v>
      </c>
      <c r="U113" s="7" t="n">
        <v>0.4884622362367753</v>
      </c>
      <c r="V113" s="7" t="n">
        <v>0.3596698605091584</v>
      </c>
      <c r="W113" s="7" t="n">
        <v>0.1428183548817132</v>
      </c>
      <c r="X113" s="7" t="n">
        <v>0.5022057877449039</v>
      </c>
      <c r="Y113" s="7" t="n">
        <v>0.449577421486045</v>
      </c>
      <c r="Z113" s="7" t="n">
        <v>0.7481873699920243</v>
      </c>
      <c r="AA113" s="7" t="n">
        <v>0.8013474814307039</v>
      </c>
      <c r="AB113" s="7" t="n">
        <v>0.8340052534336375</v>
      </c>
      <c r="AC113" s="7" t="n">
        <v>0.557727572181867</v>
      </c>
      <c r="AD113" s="7" t="n">
        <v>0.8334415672586908</v>
      </c>
      <c r="AE113" s="7" t="n">
        <v>0.01328450861091003</v>
      </c>
      <c r="AF113" s="7" t="n">
        <v>0.01225704338231369</v>
      </c>
      <c r="AG113" s="7" t="n">
        <v>0.1386085647902285</v>
      </c>
      <c r="AH113" s="7" t="n">
        <v>0.5856674559017347</v>
      </c>
      <c r="AI113" s="7" t="n">
        <v>0.8851583330765013</v>
      </c>
      <c r="AJ113" s="7" t="n">
        <v>0.5049226140305385</v>
      </c>
      <c r="AK113" s="7" t="n">
        <v>0.3427426783291752</v>
      </c>
      <c r="AL113" s="7" t="n">
        <v>0.1008705160279988</v>
      </c>
      <c r="AM113" s="7" t="n">
        <v>0.4365597323269759</v>
      </c>
      <c r="AN113" s="7" t="n">
        <v>0.5883251842801266</v>
      </c>
      <c r="AO113" s="7" t="n">
        <v>0.9381403065423789</v>
      </c>
      <c r="AP113" s="7" t="n">
        <v>0.8425143843410542</v>
      </c>
      <c r="AQ113" s="7" t="n">
        <v>0.8671418188948818</v>
      </c>
      <c r="AR113" s="7" t="n">
        <v>0.8840073556824498</v>
      </c>
      <c r="AS113" s="7" t="n">
        <v>0.8218432328653578</v>
      </c>
      <c r="AT113" s="7" t="n">
        <v>0.7096447923633893</v>
      </c>
      <c r="AU113" s="7" t="n">
        <v>0.3299759068823293</v>
      </c>
      <c r="AV113" s="7" t="n">
        <v>0.8423557567658555</v>
      </c>
      <c r="AW113" s="7" t="n">
        <v>0.888045618238587</v>
      </c>
      <c r="AX113" s="7" t="n">
        <v>0.5098276761247905</v>
      </c>
      <c r="AY113" s="7" t="n">
        <v>0.1496433704977523</v>
      </c>
      <c r="AZ113" s="7" t="n">
        <v>0.5123641314046163</v>
      </c>
      <c r="BA113" s="7" t="n">
        <v>0.5770886005428634</v>
      </c>
      <c r="BB113" s="7" t="n">
        <v>0.8623164213206074</v>
      </c>
      <c r="BC113" s="7" t="n">
        <v>0.4690391426190211</v>
      </c>
      <c r="BD113" s="7" t="n">
        <v>0.8640166336387785</v>
      </c>
      <c r="BE113" s="7" t="n">
        <v>0.3427427793053322</v>
      </c>
      <c r="BF113" s="7" t="n">
        <v>0.4773383199722672</v>
      </c>
      <c r="BG113" s="7" t="n">
        <v>0.6287417865474068</v>
      </c>
      <c r="BH113" s="7" t="n">
        <v>0.5796645111992481</v>
      </c>
      <c r="BI113" s="7" t="n">
        <v>0.5945804459177327</v>
      </c>
      <c r="BJ113" s="7" t="n">
        <v>0.5079463146965865</v>
      </c>
      <c r="BK113" s="7" t="n">
        <v>0.4276873030010975</v>
      </c>
      <c r="BL113" s="7" t="n">
        <v>-0.2025318843083078</v>
      </c>
      <c r="BM113" s="7" t="n">
        <v>0.1509300318875647</v>
      </c>
      <c r="BN113" s="7" t="n">
        <v>0.5738291121757964</v>
      </c>
      <c r="BO113" s="7" t="n">
        <v>0.2347868230483032</v>
      </c>
      <c r="BP113" s="7" t="n">
        <v>0.01431249436185481</v>
      </c>
      <c r="BQ113" s="7" t="n">
        <v>0.8043310074917699</v>
      </c>
      <c r="BR113" s="7" t="n">
        <v>0.8222475555423007</v>
      </c>
      <c r="BS113" s="7" t="n">
        <v>0.6213688576073386</v>
      </c>
      <c r="BT113" s="7" t="n">
        <v>0.583174610554156</v>
      </c>
      <c r="BU113" s="7" t="n">
        <v>0.7099095714405558</v>
      </c>
      <c r="BV113" s="7" t="n">
        <v>0.2615719987466408</v>
      </c>
      <c r="BW113" s="7" t="n">
        <v>0.1794698244717109</v>
      </c>
      <c r="BX113" s="7" t="n">
        <v>0.5288800615898382</v>
      </c>
      <c r="BY113" s="7" t="n">
        <v>0.1285528675221607</v>
      </c>
      <c r="BZ113" s="7" t="n">
        <v>0.2735510296925557</v>
      </c>
      <c r="CA113" s="7" t="n">
        <v>0.7992334692902234</v>
      </c>
      <c r="CB113" s="7" t="n">
        <v>0.9463886970449749</v>
      </c>
      <c r="CC113" s="7" t="n">
        <v>0.1374492723882088</v>
      </c>
      <c r="CD113" s="7" t="n">
        <v>0.4982311473378745</v>
      </c>
      <c r="CE113" s="7" t="n">
        <v>0.02547309640827718</v>
      </c>
      <c r="CF113" s="7" t="n">
        <v>0.496319036197667</v>
      </c>
      <c r="CG113" s="7" t="n">
        <v>0.948083840139364</v>
      </c>
      <c r="CH113" s="7" t="n">
        <v>0.705291843485608</v>
      </c>
      <c r="CI113" s="7" t="n">
        <v>0.5944831678286017</v>
      </c>
      <c r="CJ113" s="7" t="n">
        <v>-0.06281325294283199</v>
      </c>
      <c r="CK113" s="7" t="n">
        <v>0.6000036653073919</v>
      </c>
      <c r="CL113" s="7" t="n">
        <v>0.7513172853166145</v>
      </c>
      <c r="CM113" s="7" t="n">
        <v>0.901464506463473</v>
      </c>
      <c r="CN113" s="7" t="n">
        <v>0.3958334604516364</v>
      </c>
      <c r="CO113" s="7" t="n">
        <v>0.8035692756622108</v>
      </c>
      <c r="CP113" s="7" t="n">
        <v>0.03833642481393328</v>
      </c>
      <c r="CQ113" s="7" t="n">
        <v>0.6296839450072077</v>
      </c>
      <c r="CR113" s="7" t="n">
        <v>0.4388561440738378</v>
      </c>
      <c r="CS113" s="7" t="n">
        <v>0.1431415228705305</v>
      </c>
      <c r="CT113" s="7" t="n">
        <v>-0.1481922534321366</v>
      </c>
      <c r="CU113" s="7" t="n">
        <v>0.3199599620012495</v>
      </c>
      <c r="CV113" s="7" t="n">
        <v>0.5078261571062286</v>
      </c>
      <c r="CW113" s="7" t="n">
        <v>0.9363790856008027</v>
      </c>
      <c r="CX113" s="7" t="n">
        <v>0.8976016606975104</v>
      </c>
      <c r="CY113" s="7" t="n">
        <v>0.9863638817988217</v>
      </c>
      <c r="CZ113" s="7" t="n">
        <v>0.1608809355096096</v>
      </c>
      <c r="DA113" s="7" t="n">
        <v>0.5704286202594976</v>
      </c>
      <c r="DB113" s="7" t="n">
        <v>0.5177786235250572</v>
      </c>
      <c r="DC113" s="7" t="n">
        <v>0.57048345994036</v>
      </c>
      <c r="DD113" s="7" t="n">
        <v>0.8568544456107277</v>
      </c>
      <c r="DE113" s="7" t="n">
        <v>0.8885180179062621</v>
      </c>
      <c r="DF113" s="7" t="n">
        <v>0.4703195918584691</v>
      </c>
      <c r="DG113" s="7" t="n">
        <v>0.2341043628377483</v>
      </c>
      <c r="DH113" s="7" t="n">
        <v>0.8134962432160904</v>
      </c>
      <c r="DI113" s="7" t="n">
        <v>0.8738173360372138</v>
      </c>
      <c r="DJ113" s="7" t="n">
        <v>1</v>
      </c>
      <c r="DK113" s="7" t="n">
        <v>0.4531299756104408</v>
      </c>
      <c r="DL113" s="7" t="n">
        <v>0.5225286350365617</v>
      </c>
      <c r="DM113" s="7" t="n">
        <v>0.9502853011370495</v>
      </c>
      <c r="DN113" s="7" t="n">
        <v>0.6551984167365712</v>
      </c>
      <c r="DO113" s="7" t="n">
        <v>0.8867399821920714</v>
      </c>
      <c r="DP113" s="7" t="n">
        <v>0.8711350800728499</v>
      </c>
      <c r="DQ113" s="7" t="n">
        <v>0.5850146336398403</v>
      </c>
      <c r="DR113" s="7" t="n">
        <v>0.9220698989814686</v>
      </c>
      <c r="DS113" s="7" t="n">
        <v>0.9249911500475229</v>
      </c>
      <c r="DT113" s="7" t="n">
        <v>0.6193925109064938</v>
      </c>
      <c r="DU113" s="7" t="n">
        <v>0.8880204927788703</v>
      </c>
      <c r="DV113" s="7" t="n">
        <v>0.9667295102697353</v>
      </c>
      <c r="DW113" s="7" t="n">
        <v>0.4529315096800141</v>
      </c>
      <c r="DX113" s="7" t="n">
        <v>0.6624906403446815</v>
      </c>
      <c r="DY113" s="7" t="n">
        <v>0.2842201729297804</v>
      </c>
      <c r="DZ113" s="7" t="n">
        <v>0.4867546632757279</v>
      </c>
      <c r="EA113" s="7" t="n">
        <v>0.3308400681169374</v>
      </c>
      <c r="EB113" s="7" t="n">
        <v>0.5773662431526955</v>
      </c>
      <c r="EC113" s="7" t="n">
        <v>0.7885178429232851</v>
      </c>
      <c r="ED113" s="7" t="n">
        <v>0.7108960000672574</v>
      </c>
      <c r="EE113" s="7" t="n">
        <v>0.5862771491828602</v>
      </c>
      <c r="EF113" s="7" t="n">
        <v>0.8806027818770967</v>
      </c>
      <c r="EG113" s="7" t="n">
        <v>0.8868586428643259</v>
      </c>
      <c r="EH113" s="7" t="n">
        <v>0.6630483911602892</v>
      </c>
      <c r="EI113" s="7" t="n">
        <v>0.8735122558765666</v>
      </c>
      <c r="EJ113" s="7" t="n">
        <v>0.4481945625329727</v>
      </c>
      <c r="EK113" s="7" t="n">
        <v>0.5526000831527823</v>
      </c>
      <c r="EL113" s="7" t="n">
        <v>0.8644307466290414</v>
      </c>
      <c r="EM113" s="7" t="n">
        <v>0.4482419311984587</v>
      </c>
      <c r="EN113" s="7" t="n">
        <v>0.8717801503653211</v>
      </c>
      <c r="EO113" s="7" t="n">
        <v>0.08731256153152897</v>
      </c>
      <c r="EP113" s="7" t="n">
        <v>0.5504676109824065</v>
      </c>
      <c r="EQ113" s="7" t="n">
        <v>0.8742848100168717</v>
      </c>
      <c r="ER113" s="7" t="n">
        <v>0.3825587838296581</v>
      </c>
      <c r="ES113" s="7" t="n">
        <v>-0.2060085490864204</v>
      </c>
      <c r="ET113" s="7" t="n">
        <v>0.472207843253501</v>
      </c>
      <c r="EU113" s="7" t="n">
        <v>0.6832487020884331</v>
      </c>
      <c r="EV113" s="7" t="n">
        <v>0.8737569166475474</v>
      </c>
      <c r="EW113" s="7" t="n">
        <v>0.05782279746101196</v>
      </c>
      <c r="EX113" s="7" t="n">
        <v>0.6898444001694015</v>
      </c>
      <c r="EY113" s="7" t="n">
        <v>0.4347057603443588</v>
      </c>
      <c r="EZ113" s="7" t="n">
        <v>-0.1045833906047481</v>
      </c>
      <c r="FA113" s="7" t="n">
        <v>0.5661165897970291</v>
      </c>
      <c r="FB113" s="7" t="n">
        <v>0.4560108924627975</v>
      </c>
      <c r="FC113" s="7" t="n">
        <v>-0.04243509063764165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0.3551848340960854</v>
      </c>
      <c r="D114" s="7" t="n">
        <v>0.4419397932018252</v>
      </c>
      <c r="E114" s="7" t="n">
        <v>-0.2161788300380049</v>
      </c>
      <c r="F114" s="7" t="n">
        <v>0.337192494379205</v>
      </c>
      <c r="G114" s="7" t="n">
        <v>-0.1219543295337437</v>
      </c>
      <c r="H114" s="7" t="n">
        <v>0.1773167324968735</v>
      </c>
      <c r="I114" s="7" t="n">
        <v>0.3846023291369037</v>
      </c>
      <c r="J114" s="7" t="n">
        <v>0.7419451795452711</v>
      </c>
      <c r="K114" s="7" t="n">
        <v>-0.164995424686027</v>
      </c>
      <c r="L114" s="7" t="n">
        <v>0.4220163188671449</v>
      </c>
      <c r="M114" s="7" t="n">
        <v>0.2112774170813171</v>
      </c>
      <c r="N114" s="7" t="n">
        <v>0.8769156169523531</v>
      </c>
      <c r="O114" s="7" t="n">
        <v>0.1883321426719107</v>
      </c>
      <c r="P114" s="7" t="n">
        <v>0.2621562510447474</v>
      </c>
      <c r="Q114" s="7" t="n">
        <v>0.4421527127195762</v>
      </c>
      <c r="R114" s="7" t="n">
        <v>0.3482598825614064</v>
      </c>
      <c r="S114" s="7" t="n">
        <v>0.4086424665788486</v>
      </c>
      <c r="T114" s="7" t="n">
        <v>0.4673654318402471</v>
      </c>
      <c r="U114" s="7" t="n">
        <v>0.3853919529630559</v>
      </c>
      <c r="V114" s="7" t="n">
        <v>0.2668693658064087</v>
      </c>
      <c r="W114" s="7" t="n">
        <v>0.222845331251253</v>
      </c>
      <c r="X114" s="7" t="n">
        <v>0.3912100577344693</v>
      </c>
      <c r="Y114" s="7" t="n">
        <v>0.3739960377165141</v>
      </c>
      <c r="Z114" s="7" t="n">
        <v>0.4146986303365208</v>
      </c>
      <c r="AA114" s="7" t="n">
        <v>0.4292937315365663</v>
      </c>
      <c r="AB114" s="7" t="n">
        <v>0.4354389693855495</v>
      </c>
      <c r="AC114" s="7" t="n">
        <v>0.8780460444802615</v>
      </c>
      <c r="AD114" s="7" t="n">
        <v>0.5621872213268154</v>
      </c>
      <c r="AE114" s="7" t="n">
        <v>-0.06666512051221896</v>
      </c>
      <c r="AF114" s="7" t="n">
        <v>0.03005229823883945</v>
      </c>
      <c r="AG114" s="7" t="n">
        <v>0.1676487426056993</v>
      </c>
      <c r="AH114" s="7" t="n">
        <v>0.8728002979563252</v>
      </c>
      <c r="AI114" s="7" t="n">
        <v>0.3821461885486722</v>
      </c>
      <c r="AJ114" s="7" t="n">
        <v>0.3779933323879716</v>
      </c>
      <c r="AK114" s="7" t="n">
        <v>0.2304771749823821</v>
      </c>
      <c r="AL114" s="7" t="n">
        <v>0.04615293405459915</v>
      </c>
      <c r="AM114" s="7" t="n">
        <v>0.3837531166641749</v>
      </c>
      <c r="AN114" s="7" t="n">
        <v>0.8746937320778723</v>
      </c>
      <c r="AO114" s="7" t="n">
        <v>0.3163718723895008</v>
      </c>
      <c r="AP114" s="7" t="n">
        <v>0.4625490616284012</v>
      </c>
      <c r="AQ114" s="7" t="n">
        <v>0.5009943537341127</v>
      </c>
      <c r="AR114" s="7" t="n">
        <v>0.4927156051558422</v>
      </c>
      <c r="AS114" s="7" t="n">
        <v>0.4588361521824436</v>
      </c>
      <c r="AT114" s="7" t="n">
        <v>0.4081359314474426</v>
      </c>
      <c r="AU114" s="7" t="n">
        <v>0.2578740663980436</v>
      </c>
      <c r="AV114" s="7" t="n">
        <v>0.4610431948342942</v>
      </c>
      <c r="AW114" s="7" t="n">
        <v>0.3665912550352409</v>
      </c>
      <c r="AX114" s="7" t="n">
        <v>0.3930380956742772</v>
      </c>
      <c r="AY114" s="7" t="n">
        <v>0.2296662438869543</v>
      </c>
      <c r="AZ114" s="7" t="n">
        <v>0.1999719646043646</v>
      </c>
      <c r="BA114" s="7" t="n">
        <v>0.8566778239148984</v>
      </c>
      <c r="BB114" s="7" t="n">
        <v>0.5030180274942786</v>
      </c>
      <c r="BC114" s="7" t="n">
        <v>0.3789856127489097</v>
      </c>
      <c r="BD114" s="7" t="n">
        <v>0.4534648032753099</v>
      </c>
      <c r="BE114" s="7" t="n">
        <v>0.2304775061399338</v>
      </c>
      <c r="BF114" s="7" t="n">
        <v>0.2074338840927379</v>
      </c>
      <c r="BG114" s="7" t="n">
        <v>0.3567060510587539</v>
      </c>
      <c r="BH114" s="7" t="n">
        <v>0.3062723758749951</v>
      </c>
      <c r="BI114" s="7" t="n">
        <v>0.3556316230585712</v>
      </c>
      <c r="BJ114" s="7" t="n">
        <v>0.2045887346787634</v>
      </c>
      <c r="BK114" s="7" t="n">
        <v>0.4376441689375133</v>
      </c>
      <c r="BL114" s="7" t="n">
        <v>-0.3291564616519898</v>
      </c>
      <c r="BM114" s="7" t="n">
        <v>0.1736564682309573</v>
      </c>
      <c r="BN114" s="7" t="n">
        <v>0.6902773387194396</v>
      </c>
      <c r="BO114" s="7" t="n">
        <v>0.07312017982427398</v>
      </c>
      <c r="BP114" s="7" t="n">
        <v>0.01633320332139383</v>
      </c>
      <c r="BQ114" s="7" t="n">
        <v>0.4123298093338313</v>
      </c>
      <c r="BR114" s="7" t="n">
        <v>0.3731051333873857</v>
      </c>
      <c r="BS114" s="7" t="n">
        <v>0.4615994211355767</v>
      </c>
      <c r="BT114" s="7" t="n">
        <v>0.2835374931033188</v>
      </c>
      <c r="BU114" s="7" t="n">
        <v>0.2637606711966003</v>
      </c>
      <c r="BV114" s="7" t="n">
        <v>0.2774633994043971</v>
      </c>
      <c r="BW114" s="7" t="n">
        <v>0.08227702108898509</v>
      </c>
      <c r="BX114" s="7" t="n">
        <v>0.373257948364325</v>
      </c>
      <c r="BY114" s="7" t="n">
        <v>0.1307226134033492</v>
      </c>
      <c r="BZ114" s="7" t="n">
        <v>0.3719623847731141</v>
      </c>
      <c r="CA114" s="7" t="n">
        <v>0.302782084724081</v>
      </c>
      <c r="CB114" s="7" t="n">
        <v>0.3110289391210405</v>
      </c>
      <c r="CC114" s="7" t="n">
        <v>0.2094893615874265</v>
      </c>
      <c r="CD114" s="7" t="n">
        <v>0.2131276258343685</v>
      </c>
      <c r="CE114" s="7" t="n">
        <v>-0.02535756427976379</v>
      </c>
      <c r="CF114" s="7" t="n">
        <v>0.3903580460965935</v>
      </c>
      <c r="CG114" s="7" t="n">
        <v>0.3355450374926183</v>
      </c>
      <c r="CH114" s="7" t="n">
        <v>0.2745409532212422</v>
      </c>
      <c r="CI114" s="7" t="n">
        <v>0.9054744194506708</v>
      </c>
      <c r="CJ114" s="7" t="n">
        <v>-0.1665903210595773</v>
      </c>
      <c r="CK114" s="7" t="n">
        <v>0.9011046481419637</v>
      </c>
      <c r="CL114" s="7" t="n">
        <v>0.2892079397445129</v>
      </c>
      <c r="CM114" s="7" t="n">
        <v>0.3659370087597186</v>
      </c>
      <c r="CN114" s="7" t="n">
        <v>0.2753992156667897</v>
      </c>
      <c r="CO114" s="7" t="n">
        <v>0.3093509924354774</v>
      </c>
      <c r="CP114" s="7" t="n">
        <v>-0.02378322208942534</v>
      </c>
      <c r="CQ114" s="7" t="n">
        <v>0.2999513349808062</v>
      </c>
      <c r="CR114" s="7" t="n">
        <v>0.4429641330749903</v>
      </c>
      <c r="CS114" s="7" t="n">
        <v>0.06936187577852103</v>
      </c>
      <c r="CT114" s="7" t="n">
        <v>-0.277402114764306</v>
      </c>
      <c r="CU114" s="7" t="n">
        <v>0.1702601733560685</v>
      </c>
      <c r="CV114" s="7" t="n">
        <v>0.3487139638731105</v>
      </c>
      <c r="CW114" s="7" t="n">
        <v>0.327785358707027</v>
      </c>
      <c r="CX114" s="7" t="n">
        <v>0.385279402266677</v>
      </c>
      <c r="CY114" s="7" t="n">
        <v>0.4823767265771234</v>
      </c>
      <c r="CZ114" s="7" t="n">
        <v>0.137410454593706</v>
      </c>
      <c r="DA114" s="7" t="n">
        <v>0.8654971115672</v>
      </c>
      <c r="DB114" s="7" t="n">
        <v>0.2840891188503513</v>
      </c>
      <c r="DC114" s="7" t="n">
        <v>0.9398640720951026</v>
      </c>
      <c r="DD114" s="7" t="n">
        <v>0.3625319744830306</v>
      </c>
      <c r="DE114" s="7" t="n">
        <v>0.3898710432275067</v>
      </c>
      <c r="DF114" s="7" t="n">
        <v>0.2876143728147327</v>
      </c>
      <c r="DG114" s="7" t="n">
        <v>0.2580484527102753</v>
      </c>
      <c r="DH114" s="7" t="n">
        <v>0.2950118496432687</v>
      </c>
      <c r="DI114" s="7" t="n">
        <v>0.3684085325893462</v>
      </c>
      <c r="DJ114" s="7" t="n">
        <v>0.4531299756104408</v>
      </c>
      <c r="DK114" s="7" t="n">
        <v>1</v>
      </c>
      <c r="DL114" s="7" t="n">
        <v>0.2105903596772144</v>
      </c>
      <c r="DM114" s="7" t="n">
        <v>0.3109235340247806</v>
      </c>
      <c r="DN114" s="7" t="n">
        <v>0.4640867470310623</v>
      </c>
      <c r="DO114" s="7" t="n">
        <v>0.3656920498534757</v>
      </c>
      <c r="DP114" s="7" t="n">
        <v>0.4155288141980117</v>
      </c>
      <c r="DQ114" s="7" t="n">
        <v>0.8699914155310454</v>
      </c>
      <c r="DR114" s="7" t="n">
        <v>0.3446941054522418</v>
      </c>
      <c r="DS114" s="7" t="n">
        <v>0.3117617285564571</v>
      </c>
      <c r="DT114" s="7" t="n">
        <v>0.3600616370142431</v>
      </c>
      <c r="DU114" s="7" t="n">
        <v>0.2789958353284683</v>
      </c>
      <c r="DV114" s="7" t="n">
        <v>0.4122362558388082</v>
      </c>
      <c r="DW114" s="7" t="n">
        <v>0.3975983879006671</v>
      </c>
      <c r="DX114" s="7" t="n">
        <v>0.2126168211131279</v>
      </c>
      <c r="DY114" s="7" t="n">
        <v>0.1795719693892485</v>
      </c>
      <c r="DZ114" s="7" t="n">
        <v>0.414571280661854</v>
      </c>
      <c r="EA114" s="7" t="n">
        <v>0.2049601198672777</v>
      </c>
      <c r="EB114" s="7" t="n">
        <v>0.264283253691967</v>
      </c>
      <c r="EC114" s="7" t="n">
        <v>0.1850163381488666</v>
      </c>
      <c r="ED114" s="7" t="n">
        <v>0.4500071852739946</v>
      </c>
      <c r="EE114" s="7" t="n">
        <v>0.3579067119729746</v>
      </c>
      <c r="EF114" s="7" t="n">
        <v>0.3713120114227369</v>
      </c>
      <c r="EG114" s="7" t="n">
        <v>0.2213258892292426</v>
      </c>
      <c r="EH114" s="7" t="n">
        <v>0.2772791844885701</v>
      </c>
      <c r="EI114" s="7" t="n">
        <v>0.2239254905347741</v>
      </c>
      <c r="EJ114" s="7" t="n">
        <v>0.3213942021836393</v>
      </c>
      <c r="EK114" s="7" t="n">
        <v>0.3580415242293793</v>
      </c>
      <c r="EL114" s="7" t="n">
        <v>0.3354299280940112</v>
      </c>
      <c r="EM114" s="7" t="n">
        <v>0.4597282549262849</v>
      </c>
      <c r="EN114" s="7" t="n">
        <v>0.2156653136430673</v>
      </c>
      <c r="EO114" s="7" t="n">
        <v>0.005913652068293552</v>
      </c>
      <c r="EP114" s="7" t="n">
        <v>0.3996771072815378</v>
      </c>
      <c r="EQ114" s="7" t="n">
        <v>0.2246945384786591</v>
      </c>
      <c r="ER114" s="7" t="n">
        <v>0.3053727374272018</v>
      </c>
      <c r="ES114" s="7" t="n">
        <v>-0.3359404969502007</v>
      </c>
      <c r="ET114" s="7" t="n">
        <v>0.2176400245708612</v>
      </c>
      <c r="EU114" s="7" t="n">
        <v>0.2734959928594624</v>
      </c>
      <c r="EV114" s="7" t="n">
        <v>0.2218539753482768</v>
      </c>
      <c r="EW114" s="7" t="n">
        <v>0.03656587288027387</v>
      </c>
      <c r="EX114" s="7" t="n">
        <v>0.2809945314712902</v>
      </c>
      <c r="EY114" s="7" t="n">
        <v>0.3773849892448981</v>
      </c>
      <c r="EZ114" s="7" t="n">
        <v>-0.1822133547902741</v>
      </c>
      <c r="FA114" s="7" t="n">
        <v>0.3322336252122148</v>
      </c>
      <c r="FB114" s="7" t="n">
        <v>0.9902750898008146</v>
      </c>
      <c r="FC114" s="7" t="n">
        <v>-0.1332952186231295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0.7539449586504018</v>
      </c>
      <c r="D115" s="7" t="n">
        <v>0.6957177392437963</v>
      </c>
      <c r="E115" s="7" t="n">
        <v>0.2371586176215808</v>
      </c>
      <c r="F115" s="7" t="n">
        <v>0.6998632992497369</v>
      </c>
      <c r="G115" s="7" t="n">
        <v>0.5408154903280226</v>
      </c>
      <c r="H115" s="7" t="n">
        <v>0.4423716401629111</v>
      </c>
      <c r="I115" s="7" t="n">
        <v>0.5537528947031147</v>
      </c>
      <c r="J115" s="7" t="n">
        <v>0.4215043763794127</v>
      </c>
      <c r="K115" s="7" t="n">
        <v>0.2331298648578313</v>
      </c>
      <c r="L115" s="7" t="n">
        <v>0.7314619480133776</v>
      </c>
      <c r="M115" s="7" t="n">
        <v>0.5416513169219543</v>
      </c>
      <c r="N115" s="7" t="n">
        <v>0.3326222655186943</v>
      </c>
      <c r="O115" s="7" t="n">
        <v>0.5242386439257286</v>
      </c>
      <c r="P115" s="7" t="n">
        <v>0.5592397666493159</v>
      </c>
      <c r="Q115" s="7" t="n">
        <v>0.6074766074133356</v>
      </c>
      <c r="R115" s="7" t="n">
        <v>0.5255810636124661</v>
      </c>
      <c r="S115" s="7" t="n">
        <v>0.5433915381441481</v>
      </c>
      <c r="T115" s="7" t="n">
        <v>0.5949514279752678</v>
      </c>
      <c r="U115" s="7" t="n">
        <v>0.5678522117388074</v>
      </c>
      <c r="V115" s="7" t="n">
        <v>0.5285657375392171</v>
      </c>
      <c r="W115" s="7" t="n">
        <v>0.4354696835569959</v>
      </c>
      <c r="X115" s="7" t="n">
        <v>0.5780747074760525</v>
      </c>
      <c r="Y115" s="7" t="n">
        <v>0.5037545974415515</v>
      </c>
      <c r="Z115" s="7" t="n">
        <v>0.7007307489005912</v>
      </c>
      <c r="AA115" s="7" t="n">
        <v>0.7166892280714227</v>
      </c>
      <c r="AB115" s="7" t="n">
        <v>0.7457783707647805</v>
      </c>
      <c r="AC115" s="7" t="n">
        <v>0.3169137053461482</v>
      </c>
      <c r="AD115" s="7" t="n">
        <v>0.5693119204467126</v>
      </c>
      <c r="AE115" s="7" t="n">
        <v>0.3488647784503114</v>
      </c>
      <c r="AF115" s="7" t="n">
        <v>0.1942854417950186</v>
      </c>
      <c r="AG115" s="7" t="n">
        <v>0.4204383042883719</v>
      </c>
      <c r="AH115" s="7" t="n">
        <v>0.3558815978308482</v>
      </c>
      <c r="AI115" s="7" t="n">
        <v>0.325059706600812</v>
      </c>
      <c r="AJ115" s="7" t="n">
        <v>0.4875988730242313</v>
      </c>
      <c r="AK115" s="7" t="n">
        <v>0.5698875097612074</v>
      </c>
      <c r="AL115" s="7" t="n">
        <v>0.3489609270476671</v>
      </c>
      <c r="AM115" s="7" t="n">
        <v>0.4832713261984095</v>
      </c>
      <c r="AN115" s="7" t="n">
        <v>0.3708094613301385</v>
      </c>
      <c r="AO115" s="7" t="n">
        <v>0.5788881690328873</v>
      </c>
      <c r="AP115" s="7" t="n">
        <v>0.6857945642758521</v>
      </c>
      <c r="AQ115" s="7" t="n">
        <v>0.5963476694782638</v>
      </c>
      <c r="AR115" s="7" t="n">
        <v>0.5606735888173262</v>
      </c>
      <c r="AS115" s="7" t="n">
        <v>0.7143086893508809</v>
      </c>
      <c r="AT115" s="7" t="n">
        <v>0.654768654798058</v>
      </c>
      <c r="AU115" s="7" t="n">
        <v>0.541199609920501</v>
      </c>
      <c r="AV115" s="7" t="n">
        <v>0.6556319564441485</v>
      </c>
      <c r="AW115" s="7" t="n">
        <v>0.3242772187531704</v>
      </c>
      <c r="AX115" s="7" t="n">
        <v>0.5756814432753428</v>
      </c>
      <c r="AY115" s="7" t="n">
        <v>0.4393439151038054</v>
      </c>
      <c r="AZ115" s="7" t="n">
        <v>0.9975374832399742</v>
      </c>
      <c r="BA115" s="7" t="n">
        <v>0.3847003159899027</v>
      </c>
      <c r="BB115" s="7" t="n">
        <v>0.5656657910824938</v>
      </c>
      <c r="BC115" s="7" t="n">
        <v>0.51852104424909</v>
      </c>
      <c r="BD115" s="7" t="n">
        <v>0.6384350399755387</v>
      </c>
      <c r="BE115" s="7" t="n">
        <v>0.5698876456804451</v>
      </c>
      <c r="BF115" s="7" t="n">
        <v>0.9866833326526225</v>
      </c>
      <c r="BG115" s="7" t="n">
        <v>0.6293348575419789</v>
      </c>
      <c r="BH115" s="7" t="n">
        <v>0.3754489108716384</v>
      </c>
      <c r="BI115" s="7" t="n">
        <v>0.6056607354791012</v>
      </c>
      <c r="BJ115" s="7" t="n">
        <v>0.9973300970641449</v>
      </c>
      <c r="BK115" s="7" t="n">
        <v>0.5244309843189758</v>
      </c>
      <c r="BL115" s="7" t="n">
        <v>-0.01116768774978686</v>
      </c>
      <c r="BM115" s="7" t="n">
        <v>0.4168673091952095</v>
      </c>
      <c r="BN115" s="7" t="n">
        <v>0.4774241531181972</v>
      </c>
      <c r="BO115" s="7" t="n">
        <v>0.3607277779603591</v>
      </c>
      <c r="BP115" s="7" t="n">
        <v>0.246124082909629</v>
      </c>
      <c r="BQ115" s="7" t="n">
        <v>0.7399945845871188</v>
      </c>
      <c r="BR115" s="7" t="n">
        <v>0.6124692612159449</v>
      </c>
      <c r="BS115" s="7" t="n">
        <v>0.6832285156964206</v>
      </c>
      <c r="BT115" s="7" t="n">
        <v>0.6131738077845575</v>
      </c>
      <c r="BU115" s="7" t="n">
        <v>0.6446055704671004</v>
      </c>
      <c r="BV115" s="7" t="n">
        <v>0.5053951453521188</v>
      </c>
      <c r="BW115" s="7" t="n">
        <v>0.3503056814340919</v>
      </c>
      <c r="BX115" s="7" t="n">
        <v>0.642514421967414</v>
      </c>
      <c r="BY115" s="7" t="n">
        <v>0.3962901099165671</v>
      </c>
      <c r="BZ115" s="7" t="n">
        <v>0.4515461124012735</v>
      </c>
      <c r="CA115" s="7" t="n">
        <v>0.6036284116156967</v>
      </c>
      <c r="CB115" s="7" t="n">
        <v>0.5425127593798409</v>
      </c>
      <c r="CC115" s="7" t="n">
        <v>0.4316116409337511</v>
      </c>
      <c r="CD115" s="7" t="n">
        <v>0.5047402855100159</v>
      </c>
      <c r="CE115" s="7" t="n">
        <v>0.3196389705648053</v>
      </c>
      <c r="CF115" s="7" t="n">
        <v>0.5891677876628169</v>
      </c>
      <c r="CG115" s="7" t="n">
        <v>0.4264213577378869</v>
      </c>
      <c r="CH115" s="7" t="n">
        <v>0.4893465185330466</v>
      </c>
      <c r="CI115" s="7" t="n">
        <v>0.3572170672180187</v>
      </c>
      <c r="CJ115" s="7" t="n">
        <v>0.1575520097172414</v>
      </c>
      <c r="CK115" s="7" t="n">
        <v>0.3903270802104959</v>
      </c>
      <c r="CL115" s="7" t="n">
        <v>0.5067827809155542</v>
      </c>
      <c r="CM115" s="7" t="n">
        <v>0.4194033035080503</v>
      </c>
      <c r="CN115" s="7" t="n">
        <v>0.3079277544013911</v>
      </c>
      <c r="CO115" s="7" t="n">
        <v>0.5089426219640909</v>
      </c>
      <c r="CP115" s="7" t="n">
        <v>0.3574437027451286</v>
      </c>
      <c r="CQ115" s="7" t="n">
        <v>0.7861143417724228</v>
      </c>
      <c r="CR115" s="7" t="n">
        <v>0.5340891528560614</v>
      </c>
      <c r="CS115" s="7" t="n">
        <v>0.3784536516062126</v>
      </c>
      <c r="CT115" s="7" t="n">
        <v>0.04705323235451949</v>
      </c>
      <c r="CU115" s="7" t="n">
        <v>0.5271554976272642</v>
      </c>
      <c r="CV115" s="7" t="n">
        <v>0.5389634595717816</v>
      </c>
      <c r="CW115" s="7" t="n">
        <v>0.3974288555588043</v>
      </c>
      <c r="CX115" s="7" t="n">
        <v>0.347177399098009</v>
      </c>
      <c r="CY115" s="7" t="n">
        <v>0.4990859071240833</v>
      </c>
      <c r="CZ115" s="7" t="n">
        <v>0.4502654261322874</v>
      </c>
      <c r="DA115" s="7" t="n">
        <v>0.3155867902749286</v>
      </c>
      <c r="DB115" s="7" t="n">
        <v>0.5043709401021554</v>
      </c>
      <c r="DC115" s="7" t="n">
        <v>0.288218339388634</v>
      </c>
      <c r="DD115" s="7" t="n">
        <v>0.2875427353714325</v>
      </c>
      <c r="DE115" s="7" t="n">
        <v>0.572839127410834</v>
      </c>
      <c r="DF115" s="7" t="n">
        <v>0.4473433885466184</v>
      </c>
      <c r="DG115" s="7" t="n">
        <v>0.1912404237000137</v>
      </c>
      <c r="DH115" s="7" t="n">
        <v>0.5586043772256972</v>
      </c>
      <c r="DI115" s="7" t="n">
        <v>0.3045473762859534</v>
      </c>
      <c r="DJ115" s="7" t="n">
        <v>0.5225286350365617</v>
      </c>
      <c r="DK115" s="7" t="n">
        <v>0.2105903596772144</v>
      </c>
      <c r="DL115" s="7" t="n">
        <v>1</v>
      </c>
      <c r="DM115" s="7" t="n">
        <v>0.5366880166591248</v>
      </c>
      <c r="DN115" s="7" t="n">
        <v>0.5936188437140626</v>
      </c>
      <c r="DO115" s="7" t="n">
        <v>0.3604310646161474</v>
      </c>
      <c r="DP115" s="7" t="n">
        <v>0.3669408491682229</v>
      </c>
      <c r="DQ115" s="7" t="n">
        <v>0.3292338979543159</v>
      </c>
      <c r="DR115" s="7" t="n">
        <v>0.4646919227947533</v>
      </c>
      <c r="DS115" s="7" t="n">
        <v>0.5453292781188632</v>
      </c>
      <c r="DT115" s="7" t="n">
        <v>0.6270800130536174</v>
      </c>
      <c r="DU115" s="7" t="n">
        <v>0.6481190236039156</v>
      </c>
      <c r="DV115" s="7" t="n">
        <v>0.5046730549436983</v>
      </c>
      <c r="DW115" s="7" t="n">
        <v>0.4327943443764363</v>
      </c>
      <c r="DX115" s="7" t="n">
        <v>0.405292938719293</v>
      </c>
      <c r="DY115" s="7" t="n">
        <v>0.4346721849130422</v>
      </c>
      <c r="DZ115" s="7" t="n">
        <v>0.5646107709640233</v>
      </c>
      <c r="EA115" s="7" t="n">
        <v>0.5913644903619902</v>
      </c>
      <c r="EB115" s="7" t="n">
        <v>0.4611004906681301</v>
      </c>
      <c r="EC115" s="7" t="n">
        <v>0.4684115364956611</v>
      </c>
      <c r="ED115" s="7" t="n">
        <v>0.5584431558436849</v>
      </c>
      <c r="EE115" s="7" t="n">
        <v>0.5894170849421252</v>
      </c>
      <c r="EF115" s="7" t="n">
        <v>0.5994048150410795</v>
      </c>
      <c r="EG115" s="7" t="n">
        <v>0.5336433544406662</v>
      </c>
      <c r="EH115" s="7" t="n">
        <v>0.6997033623436352</v>
      </c>
      <c r="EI115" s="7" t="n">
        <v>0.5230211725979479</v>
      </c>
      <c r="EJ115" s="7" t="n">
        <v>0.433276204014104</v>
      </c>
      <c r="EK115" s="7" t="n">
        <v>0.488254651870982</v>
      </c>
      <c r="EL115" s="7" t="n">
        <v>0.5255669405058147</v>
      </c>
      <c r="EM115" s="7" t="n">
        <v>0.5127146770126053</v>
      </c>
      <c r="EN115" s="7" t="n">
        <v>0.5196227111603082</v>
      </c>
      <c r="EO115" s="7" t="n">
        <v>0.4028452238104711</v>
      </c>
      <c r="EP115" s="7" t="n">
        <v>0.6012561719529321</v>
      </c>
      <c r="EQ115" s="7" t="n">
        <v>0.5228563641153856</v>
      </c>
      <c r="ER115" s="7" t="n">
        <v>0.4454506325984293</v>
      </c>
      <c r="ES115" s="7" t="n">
        <v>-0.01810604758089</v>
      </c>
      <c r="ET115" s="7" t="n">
        <v>0.9615762128570682</v>
      </c>
      <c r="EU115" s="7" t="n">
        <v>0.6297902241712244</v>
      </c>
      <c r="EV115" s="7" t="n">
        <v>0.5300941369934211</v>
      </c>
      <c r="EW115" s="7" t="n">
        <v>0.2700846420108379</v>
      </c>
      <c r="EX115" s="7" t="n">
        <v>0.6710302975485378</v>
      </c>
      <c r="EY115" s="7" t="n">
        <v>0.4198878857902178</v>
      </c>
      <c r="EZ115" s="7" t="n">
        <v>0.1883435369796229</v>
      </c>
      <c r="FA115" s="7" t="n">
        <v>0.4652228977780071</v>
      </c>
      <c r="FB115" s="7" t="n">
        <v>0.2317900481409245</v>
      </c>
      <c r="FC115" s="7" t="n">
        <v>0.2366065632925175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0.6831666717760144</v>
      </c>
      <c r="D116" s="7" t="n">
        <v>0.750264877344165</v>
      </c>
      <c r="E116" s="7" t="n">
        <v>-0.1014711766873648</v>
      </c>
      <c r="F116" s="7" t="n">
        <v>0.6434123862618039</v>
      </c>
      <c r="G116" s="7" t="n">
        <v>0.1359921620826367</v>
      </c>
      <c r="H116" s="7" t="n">
        <v>0.1004470454530262</v>
      </c>
      <c r="I116" s="7" t="n">
        <v>0.3955649884492902</v>
      </c>
      <c r="J116" s="7" t="n">
        <v>0.3739843497529589</v>
      </c>
      <c r="K116" s="7" t="n">
        <v>-0.1058259822863871</v>
      </c>
      <c r="L116" s="7" t="n">
        <v>0.7711288423840892</v>
      </c>
      <c r="M116" s="7" t="n">
        <v>0.9335907653098076</v>
      </c>
      <c r="N116" s="7" t="n">
        <v>0.4605358496999744</v>
      </c>
      <c r="O116" s="7" t="n">
        <v>0.9233667331856492</v>
      </c>
      <c r="P116" s="7" t="n">
        <v>0.9348245455031714</v>
      </c>
      <c r="Q116" s="7" t="n">
        <v>0.6853169419891093</v>
      </c>
      <c r="R116" s="7" t="n">
        <v>0.9176725344143873</v>
      </c>
      <c r="S116" s="7" t="n">
        <v>0.4275763799226058</v>
      </c>
      <c r="T116" s="7" t="n">
        <v>0.8392521757258148</v>
      </c>
      <c r="U116" s="7" t="n">
        <v>0.3849637070900553</v>
      </c>
      <c r="V116" s="7" t="n">
        <v>0.3175270226174045</v>
      </c>
      <c r="W116" s="7" t="n">
        <v>0.1063675010681582</v>
      </c>
      <c r="X116" s="7" t="n">
        <v>0.3983304474195286</v>
      </c>
      <c r="Y116" s="7" t="n">
        <v>0.3877910412766676</v>
      </c>
      <c r="Z116" s="7" t="n">
        <v>0.7426892216953676</v>
      </c>
      <c r="AA116" s="7" t="n">
        <v>0.7886207519314463</v>
      </c>
      <c r="AB116" s="7" t="n">
        <v>0.7975001318473994</v>
      </c>
      <c r="AC116" s="7" t="n">
        <v>0.4135883398037582</v>
      </c>
      <c r="AD116" s="7" t="n">
        <v>0.7505427668435884</v>
      </c>
      <c r="AE116" s="7" t="n">
        <v>-0.01188395690615547</v>
      </c>
      <c r="AF116" s="7" t="n">
        <v>-0.0315169204038373</v>
      </c>
      <c r="AG116" s="7" t="n">
        <v>0.1164879372676078</v>
      </c>
      <c r="AH116" s="7" t="n">
        <v>0.448544125477253</v>
      </c>
      <c r="AI116" s="7" t="n">
        <v>0.775999282407105</v>
      </c>
      <c r="AJ116" s="7" t="n">
        <v>0.4419847643869749</v>
      </c>
      <c r="AK116" s="7" t="n">
        <v>0.3331536096217194</v>
      </c>
      <c r="AL116" s="7" t="n">
        <v>0.106486879708181</v>
      </c>
      <c r="AM116" s="7" t="n">
        <v>0.3726900731665921</v>
      </c>
      <c r="AN116" s="7" t="n">
        <v>0.4528940771379246</v>
      </c>
      <c r="AO116" s="7" t="n">
        <v>0.984490638852498</v>
      </c>
      <c r="AP116" s="7" t="n">
        <v>0.8065597772500684</v>
      </c>
      <c r="AQ116" s="7" t="n">
        <v>0.7917766594423971</v>
      </c>
      <c r="AR116" s="7" t="n">
        <v>0.7974415026849632</v>
      </c>
      <c r="AS116" s="7" t="n">
        <v>0.7793975186622765</v>
      </c>
      <c r="AT116" s="7" t="n">
        <v>0.7034297624526995</v>
      </c>
      <c r="AU116" s="7" t="n">
        <v>0.2744882300710231</v>
      </c>
      <c r="AV116" s="7" t="n">
        <v>0.7892241488784155</v>
      </c>
      <c r="AW116" s="7" t="n">
        <v>0.7888083845194467</v>
      </c>
      <c r="AX116" s="7" t="n">
        <v>0.4037775463524539</v>
      </c>
      <c r="AY116" s="7" t="n">
        <v>0.1094804511489925</v>
      </c>
      <c r="AZ116" s="7" t="n">
        <v>0.5267185113425359</v>
      </c>
      <c r="BA116" s="7" t="n">
        <v>0.4524587950482891</v>
      </c>
      <c r="BB116" s="7" t="n">
        <v>0.7806514212156682</v>
      </c>
      <c r="BC116" s="7" t="n">
        <v>0.4057319175267828</v>
      </c>
      <c r="BD116" s="7" t="n">
        <v>0.8089949453780266</v>
      </c>
      <c r="BE116" s="7" t="n">
        <v>0.3331536044773443</v>
      </c>
      <c r="BF116" s="7" t="n">
        <v>0.4964459299181461</v>
      </c>
      <c r="BG116" s="7" t="n">
        <v>0.648177438152565</v>
      </c>
      <c r="BH116" s="7" t="n">
        <v>0.552980398329544</v>
      </c>
      <c r="BI116" s="7" t="n">
        <v>0.6042811914127609</v>
      </c>
      <c r="BJ116" s="7" t="n">
        <v>0.5252906771737805</v>
      </c>
      <c r="BK116" s="7" t="n">
        <v>0.4025252208249897</v>
      </c>
      <c r="BL116" s="7" t="n">
        <v>-0.186926812864325</v>
      </c>
      <c r="BM116" s="7" t="n">
        <v>0.1176121042320547</v>
      </c>
      <c r="BN116" s="7" t="n">
        <v>0.4923235408895218</v>
      </c>
      <c r="BO116" s="7" t="n">
        <v>0.1911650617373216</v>
      </c>
      <c r="BP116" s="7" t="n">
        <v>-0.0146810164405059</v>
      </c>
      <c r="BQ116" s="7" t="n">
        <v>0.7625499868168955</v>
      </c>
      <c r="BR116" s="7" t="n">
        <v>0.7905658633998658</v>
      </c>
      <c r="BS116" s="7" t="n">
        <v>0.5825107953196312</v>
      </c>
      <c r="BT116" s="7" t="n">
        <v>0.5355567446003653</v>
      </c>
      <c r="BU116" s="7" t="n">
        <v>0.7431706567306126</v>
      </c>
      <c r="BV116" s="7" t="n">
        <v>0.2217312544917903</v>
      </c>
      <c r="BW116" s="7" t="n">
        <v>0.1206047485016608</v>
      </c>
      <c r="BX116" s="7" t="n">
        <v>0.455519008720556</v>
      </c>
      <c r="BY116" s="7" t="n">
        <v>0.09550177895946098</v>
      </c>
      <c r="BZ116" s="7" t="n">
        <v>0.2284221463244571</v>
      </c>
      <c r="CA116" s="7" t="n">
        <v>0.8410288343779495</v>
      </c>
      <c r="CB116" s="7" t="n">
        <v>0.9959553867228101</v>
      </c>
      <c r="CC116" s="7" t="n">
        <v>0.1010387286661282</v>
      </c>
      <c r="CD116" s="7" t="n">
        <v>0.5225284689920133</v>
      </c>
      <c r="CE116" s="7" t="n">
        <v>0.06434217995894781</v>
      </c>
      <c r="CF116" s="7" t="n">
        <v>0.3983048260640596</v>
      </c>
      <c r="CG116" s="7" t="n">
        <v>0.9116137728223881</v>
      </c>
      <c r="CH116" s="7" t="n">
        <v>0.770511027370018</v>
      </c>
      <c r="CI116" s="7" t="n">
        <v>0.4506716380799735</v>
      </c>
      <c r="CJ116" s="7" t="n">
        <v>-0.09156904590980404</v>
      </c>
      <c r="CK116" s="7" t="n">
        <v>0.4689837985965859</v>
      </c>
      <c r="CL116" s="7" t="n">
        <v>0.8262980587243889</v>
      </c>
      <c r="CM116" s="7" t="n">
        <v>0.8572892701726775</v>
      </c>
      <c r="CN116" s="7" t="n">
        <v>0.4062566442078215</v>
      </c>
      <c r="CO116" s="7" t="n">
        <v>0.8476995120012979</v>
      </c>
      <c r="CP116" s="7" t="n">
        <v>-0.00370414183465046</v>
      </c>
      <c r="CQ116" s="7" t="n">
        <v>0.6376012699560378</v>
      </c>
      <c r="CR116" s="7" t="n">
        <v>0.4126241183012322</v>
      </c>
      <c r="CS116" s="7" t="n">
        <v>0.09591103017428647</v>
      </c>
      <c r="CT116" s="7" t="n">
        <v>-0.137654211476414</v>
      </c>
      <c r="CU116" s="7" t="n">
        <v>0.2875152803764464</v>
      </c>
      <c r="CV116" s="7" t="n">
        <v>0.5199257029228967</v>
      </c>
      <c r="CW116" s="7" t="n">
        <v>0.8993264873505352</v>
      </c>
      <c r="CX116" s="7" t="n">
        <v>0.8435884338510981</v>
      </c>
      <c r="CY116" s="7" t="n">
        <v>0.9384498031869467</v>
      </c>
      <c r="CZ116" s="7" t="n">
        <v>0.1428070852445408</v>
      </c>
      <c r="DA116" s="7" t="n">
        <v>0.4296668348392984</v>
      </c>
      <c r="DB116" s="7" t="n">
        <v>0.4547169027468102</v>
      </c>
      <c r="DC116" s="7" t="n">
        <v>0.4241524438089742</v>
      </c>
      <c r="DD116" s="7" t="n">
        <v>0.7667999486331457</v>
      </c>
      <c r="DE116" s="7" t="n">
        <v>0.9014295927928226</v>
      </c>
      <c r="DF116" s="7" t="n">
        <v>0.5179197185049096</v>
      </c>
      <c r="DG116" s="7" t="n">
        <v>0.1472814541855089</v>
      </c>
      <c r="DH116" s="7" t="n">
        <v>0.8443634645100818</v>
      </c>
      <c r="DI116" s="7" t="n">
        <v>0.7728381525792191</v>
      </c>
      <c r="DJ116" s="7" t="n">
        <v>0.9502853011370495</v>
      </c>
      <c r="DK116" s="7" t="n">
        <v>0.3109235340247806</v>
      </c>
      <c r="DL116" s="7" t="n">
        <v>0.5366880166591248</v>
      </c>
      <c r="DM116" s="7" t="n">
        <v>1</v>
      </c>
      <c r="DN116" s="7" t="n">
        <v>0.6209231470978362</v>
      </c>
      <c r="DO116" s="7" t="n">
        <v>0.8133994737217078</v>
      </c>
      <c r="DP116" s="7" t="n">
        <v>0.7947165318224546</v>
      </c>
      <c r="DQ116" s="7" t="n">
        <v>0.4427162642003328</v>
      </c>
      <c r="DR116" s="7" t="n">
        <v>0.903878227264386</v>
      </c>
      <c r="DS116" s="7" t="n">
        <v>0.978231869683816</v>
      </c>
      <c r="DT116" s="7" t="n">
        <v>0.6422595533012867</v>
      </c>
      <c r="DU116" s="7" t="n">
        <v>0.9356825655096013</v>
      </c>
      <c r="DV116" s="7" t="n">
        <v>0.9075756677695122</v>
      </c>
      <c r="DW116" s="7" t="n">
        <v>0.4092789215799341</v>
      </c>
      <c r="DX116" s="7" t="n">
        <v>0.710200625720574</v>
      </c>
      <c r="DY116" s="7" t="n">
        <v>0.2431750323533971</v>
      </c>
      <c r="DZ116" s="7" t="n">
        <v>0.4139140118146405</v>
      </c>
      <c r="EA116" s="7" t="n">
        <v>0.3216058386138815</v>
      </c>
      <c r="EB116" s="7" t="n">
        <v>0.5152789496326287</v>
      </c>
      <c r="EC116" s="7" t="n">
        <v>0.8449523290422282</v>
      </c>
      <c r="ED116" s="7" t="n">
        <v>0.6986012352980904</v>
      </c>
      <c r="EE116" s="7" t="n">
        <v>0.5851947936678261</v>
      </c>
      <c r="EF116" s="7" t="n">
        <v>0.8988554241512957</v>
      </c>
      <c r="EG116" s="7" t="n">
        <v>0.9342628178849527</v>
      </c>
      <c r="EH116" s="7" t="n">
        <v>0.6659199926435786</v>
      </c>
      <c r="EI116" s="7" t="n">
        <v>0.9243817149534929</v>
      </c>
      <c r="EJ116" s="7" t="n">
        <v>0.4728773410060046</v>
      </c>
      <c r="EK116" s="7" t="n">
        <v>0.4959285623321148</v>
      </c>
      <c r="EL116" s="7" t="n">
        <v>0.9167924458061428</v>
      </c>
      <c r="EM116" s="7" t="n">
        <v>0.4094801854143026</v>
      </c>
      <c r="EN116" s="7" t="n">
        <v>0.9269693545109863</v>
      </c>
      <c r="EO116" s="7" t="n">
        <v>0.06631282647392867</v>
      </c>
      <c r="EP116" s="7" t="n">
        <v>0.4412435715969622</v>
      </c>
      <c r="EQ116" s="7" t="n">
        <v>0.9296372831714428</v>
      </c>
      <c r="ER116" s="7" t="n">
        <v>0.3750893258019392</v>
      </c>
      <c r="ES116" s="7" t="n">
        <v>-0.1894253361624208</v>
      </c>
      <c r="ET116" s="7" t="n">
        <v>0.4857179814765498</v>
      </c>
      <c r="EU116" s="7" t="n">
        <v>0.7147468617934993</v>
      </c>
      <c r="EV116" s="7" t="n">
        <v>0.9258535445882879</v>
      </c>
      <c r="EW116" s="7" t="n">
        <v>0.01454893126985936</v>
      </c>
      <c r="EX116" s="7" t="n">
        <v>0.7140228260036656</v>
      </c>
      <c r="EY116" s="7" t="n">
        <v>0.3878553658297894</v>
      </c>
      <c r="EZ116" s="7" t="n">
        <v>-0.1169629339931752</v>
      </c>
      <c r="FA116" s="7" t="n">
        <v>0.6070490757994279</v>
      </c>
      <c r="FB116" s="7" t="n">
        <v>0.319943984313131</v>
      </c>
      <c r="FC116" s="7" t="n">
        <v>-0.06944283500339291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0.7679194200290731</v>
      </c>
      <c r="D117" s="7" t="n">
        <v>0.7475517717871911</v>
      </c>
      <c r="E117" s="7" t="n">
        <v>0.1927684893639581</v>
      </c>
      <c r="F117" s="7" t="n">
        <v>0.6510556096132842</v>
      </c>
      <c r="G117" s="7" t="n">
        <v>0.2058929012755989</v>
      </c>
      <c r="H117" s="7" t="n">
        <v>0.5096950615162399</v>
      </c>
      <c r="I117" s="7" t="n">
        <v>0.5766168222078777</v>
      </c>
      <c r="J117" s="7" t="n">
        <v>0.7448800675221701</v>
      </c>
      <c r="K117" s="7" t="n">
        <v>0.1813268466323532</v>
      </c>
      <c r="L117" s="7" t="n">
        <v>0.798636265959241</v>
      </c>
      <c r="M117" s="7" t="n">
        <v>0.5848893388178726</v>
      </c>
      <c r="N117" s="7" t="n">
        <v>0.6467052628999228</v>
      </c>
      <c r="O117" s="7" t="n">
        <v>0.5431754584893737</v>
      </c>
      <c r="P117" s="7" t="n">
        <v>0.6174349563884921</v>
      </c>
      <c r="Q117" s="7" t="n">
        <v>0.7806837930187279</v>
      </c>
      <c r="R117" s="7" t="n">
        <v>0.6419286729175103</v>
      </c>
      <c r="S117" s="7" t="n">
        <v>0.6255176887039587</v>
      </c>
      <c r="T117" s="7" t="n">
        <v>0.7681963829774335</v>
      </c>
      <c r="U117" s="7" t="n">
        <v>0.5674827742993146</v>
      </c>
      <c r="V117" s="7" t="n">
        <v>0.7101086720364805</v>
      </c>
      <c r="W117" s="7" t="n">
        <v>0.520063792451072</v>
      </c>
      <c r="X117" s="7" t="n">
        <v>0.5798775777224005</v>
      </c>
      <c r="Y117" s="7" t="n">
        <v>0.5859360600630443</v>
      </c>
      <c r="Z117" s="7" t="n">
        <v>0.7995803778966607</v>
      </c>
      <c r="AA117" s="7" t="n">
        <v>0.8416137906657393</v>
      </c>
      <c r="AB117" s="7" t="n">
        <v>0.8338243828555445</v>
      </c>
      <c r="AC117" s="7" t="n">
        <v>0.6411048980806949</v>
      </c>
      <c r="AD117" s="7" t="n">
        <v>0.780682796961619</v>
      </c>
      <c r="AE117" s="7" t="n">
        <v>0.3527618019231862</v>
      </c>
      <c r="AF117" s="7" t="n">
        <v>0.2644784538838045</v>
      </c>
      <c r="AG117" s="7" t="n">
        <v>0.5261957133339821</v>
      </c>
      <c r="AH117" s="7" t="n">
        <v>0.6887483230329576</v>
      </c>
      <c r="AI117" s="7" t="n">
        <v>0.5521901570281893</v>
      </c>
      <c r="AJ117" s="7" t="n">
        <v>0.5739480168596593</v>
      </c>
      <c r="AK117" s="7" t="n">
        <v>0.438453096860217</v>
      </c>
      <c r="AL117" s="7" t="n">
        <v>0.4656640857805304</v>
      </c>
      <c r="AM117" s="7" t="n">
        <v>0.5775645051019829</v>
      </c>
      <c r="AN117" s="7" t="n">
        <v>0.6945233612142182</v>
      </c>
      <c r="AO117" s="7" t="n">
        <v>0.6777211637683265</v>
      </c>
      <c r="AP117" s="7" t="n">
        <v>0.8344900520176812</v>
      </c>
      <c r="AQ117" s="7" t="n">
        <v>0.7375265711894339</v>
      </c>
      <c r="AR117" s="7" t="n">
        <v>0.6928915161033019</v>
      </c>
      <c r="AS117" s="7" t="n">
        <v>0.7628257158038082</v>
      </c>
      <c r="AT117" s="7" t="n">
        <v>0.7634669953914034</v>
      </c>
      <c r="AU117" s="7" t="n">
        <v>0.6596170005570523</v>
      </c>
      <c r="AV117" s="7" t="n">
        <v>0.8105406191570353</v>
      </c>
      <c r="AW117" s="7" t="n">
        <v>0.5283899647378678</v>
      </c>
      <c r="AX117" s="7" t="n">
        <v>0.578319108555344</v>
      </c>
      <c r="AY117" s="7" t="n">
        <v>0.5205353719463861</v>
      </c>
      <c r="AZ117" s="7" t="n">
        <v>0.5730577475910971</v>
      </c>
      <c r="BA117" s="7" t="n">
        <v>0.6158550246147351</v>
      </c>
      <c r="BB117" s="7" t="n">
        <v>0.7053683801183749</v>
      </c>
      <c r="BC117" s="7" t="n">
        <v>0.6003446769767202</v>
      </c>
      <c r="BD117" s="7" t="n">
        <v>0.8104801364506405</v>
      </c>
      <c r="BE117" s="7" t="n">
        <v>0.4384532381122644</v>
      </c>
      <c r="BF117" s="7" t="n">
        <v>0.5820112559207925</v>
      </c>
      <c r="BG117" s="7" t="n">
        <v>0.6703978701124366</v>
      </c>
      <c r="BH117" s="7" t="n">
        <v>0.6923098856575225</v>
      </c>
      <c r="BI117" s="7" t="n">
        <v>0.6210147944048666</v>
      </c>
      <c r="BJ117" s="7" t="n">
        <v>0.5833947451718297</v>
      </c>
      <c r="BK117" s="7" t="n">
        <v>0.6514033209034855</v>
      </c>
      <c r="BL117" s="7" t="n">
        <v>-0.1348928955516877</v>
      </c>
      <c r="BM117" s="7" t="n">
        <v>0.4622179867174175</v>
      </c>
      <c r="BN117" s="7" t="n">
        <v>0.7574283794898465</v>
      </c>
      <c r="BO117" s="7" t="n">
        <v>0.3640830957646762</v>
      </c>
      <c r="BP117" s="7" t="n">
        <v>0.29019765192801</v>
      </c>
      <c r="BQ117" s="7" t="n">
        <v>0.8000902955807279</v>
      </c>
      <c r="BR117" s="7" t="n">
        <v>0.6553693109884836</v>
      </c>
      <c r="BS117" s="7" t="n">
        <v>0.785265818523441</v>
      </c>
      <c r="BT117" s="7" t="n">
        <v>0.5576173583185836</v>
      </c>
      <c r="BU117" s="7" t="n">
        <v>0.6959281901442808</v>
      </c>
      <c r="BV117" s="7" t="n">
        <v>0.5008520098517841</v>
      </c>
      <c r="BW117" s="7" t="n">
        <v>0.3514789393484</v>
      </c>
      <c r="BX117" s="7" t="n">
        <v>0.6290141368147055</v>
      </c>
      <c r="BY117" s="7" t="n">
        <v>0.3507798355221119</v>
      </c>
      <c r="BZ117" s="7" t="n">
        <v>0.5520561802059756</v>
      </c>
      <c r="CA117" s="7" t="n">
        <v>0.7012448737066561</v>
      </c>
      <c r="CB117" s="7" t="n">
        <v>0.6430352402762776</v>
      </c>
      <c r="CC117" s="7" t="n">
        <v>0.5063825980070582</v>
      </c>
      <c r="CD117" s="7" t="n">
        <v>0.6805010381002123</v>
      </c>
      <c r="CE117" s="7" t="n">
        <v>0.3869650350946389</v>
      </c>
      <c r="CF117" s="7" t="n">
        <v>0.5843601525245811</v>
      </c>
      <c r="CG117" s="7" t="n">
        <v>0.6012368437521521</v>
      </c>
      <c r="CH117" s="7" t="n">
        <v>0.729774013193485</v>
      </c>
      <c r="CI117" s="7" t="n">
        <v>0.6429419852443442</v>
      </c>
      <c r="CJ117" s="7" t="n">
        <v>0.1352765829375528</v>
      </c>
      <c r="CK117" s="7" t="n">
        <v>0.6407778286114085</v>
      </c>
      <c r="CL117" s="7" t="n">
        <v>0.7160340799647937</v>
      </c>
      <c r="CM117" s="7" t="n">
        <v>0.6110598680383781</v>
      </c>
      <c r="CN117" s="7" t="n">
        <v>0.6482830805526006</v>
      </c>
      <c r="CO117" s="7" t="n">
        <v>0.6617743347518692</v>
      </c>
      <c r="CP117" s="7" t="n">
        <v>0.3584939406452517</v>
      </c>
      <c r="CQ117" s="7" t="n">
        <v>0.6299641960425941</v>
      </c>
      <c r="CR117" s="7" t="n">
        <v>0.6543308883236103</v>
      </c>
      <c r="CS117" s="7" t="n">
        <v>0.3245741897403197</v>
      </c>
      <c r="CT117" s="7" t="n">
        <v>-0.09649343541717165</v>
      </c>
      <c r="CU117" s="7" t="n">
        <v>0.6885412112661689</v>
      </c>
      <c r="CV117" s="7" t="n">
        <v>0.5824988159774844</v>
      </c>
      <c r="CW117" s="7" t="n">
        <v>0.5712871734551813</v>
      </c>
      <c r="CX117" s="7" t="n">
        <v>0.522022233311883</v>
      </c>
      <c r="CY117" s="7" t="n">
        <v>0.6544190343482664</v>
      </c>
      <c r="CZ117" s="7" t="n">
        <v>0.5638525526848231</v>
      </c>
      <c r="DA117" s="7" t="n">
        <v>0.6770312410195257</v>
      </c>
      <c r="DB117" s="7" t="n">
        <v>0.5650295990430212</v>
      </c>
      <c r="DC117" s="7" t="n">
        <v>0.5855092071969161</v>
      </c>
      <c r="DD117" s="7" t="n">
        <v>0.4600447655527815</v>
      </c>
      <c r="DE117" s="7" t="n">
        <v>0.7445357140353482</v>
      </c>
      <c r="DF117" s="7" t="n">
        <v>0.6368896752357045</v>
      </c>
      <c r="DG117" s="7" t="n">
        <v>0.2411274654362665</v>
      </c>
      <c r="DH117" s="7" t="n">
        <v>0.6404147255750675</v>
      </c>
      <c r="DI117" s="7" t="n">
        <v>0.4972226981716514</v>
      </c>
      <c r="DJ117" s="7" t="n">
        <v>0.6551984167365712</v>
      </c>
      <c r="DK117" s="7" t="n">
        <v>0.4640867470310623</v>
      </c>
      <c r="DL117" s="7" t="n">
        <v>0.5936188437140626</v>
      </c>
      <c r="DM117" s="7" t="n">
        <v>0.6209231470978362</v>
      </c>
      <c r="DN117" s="7" t="n">
        <v>1</v>
      </c>
      <c r="DO117" s="7" t="n">
        <v>0.5308201421172092</v>
      </c>
      <c r="DP117" s="7" t="n">
        <v>0.5508562195937853</v>
      </c>
      <c r="DQ117" s="7" t="n">
        <v>0.670540454068244</v>
      </c>
      <c r="DR117" s="7" t="n">
        <v>0.6092487951829129</v>
      </c>
      <c r="DS117" s="7" t="n">
        <v>0.6380423744573566</v>
      </c>
      <c r="DT117" s="7" t="n">
        <v>0.6451569821557018</v>
      </c>
      <c r="DU117" s="7" t="n">
        <v>0.683618820578243</v>
      </c>
      <c r="DV117" s="7" t="n">
        <v>0.6540630989517352</v>
      </c>
      <c r="DW117" s="7" t="n">
        <v>0.5336895394170605</v>
      </c>
      <c r="DX117" s="7" t="n">
        <v>0.5666729902833981</v>
      </c>
      <c r="DY117" s="7" t="n">
        <v>0.5133905303396636</v>
      </c>
      <c r="DZ117" s="7" t="n">
        <v>0.6843958214725981</v>
      </c>
      <c r="EA117" s="7" t="n">
        <v>0.4468419840618783</v>
      </c>
      <c r="EB117" s="7" t="n">
        <v>0.5456136035110208</v>
      </c>
      <c r="EC117" s="7" t="n">
        <v>0.5398950671579431</v>
      </c>
      <c r="ED117" s="7" t="n">
        <v>0.767949927535447</v>
      </c>
      <c r="EE117" s="7" t="n">
        <v>0.6881223901440726</v>
      </c>
      <c r="EF117" s="7" t="n">
        <v>0.7056913853640528</v>
      </c>
      <c r="EG117" s="7" t="n">
        <v>0.5695139919743137</v>
      </c>
      <c r="EH117" s="7" t="n">
        <v>0.7183581537171374</v>
      </c>
      <c r="EI117" s="7" t="n">
        <v>0.5689252086779654</v>
      </c>
      <c r="EJ117" s="7" t="n">
        <v>0.6291890516947851</v>
      </c>
      <c r="EK117" s="7" t="n">
        <v>0.5344660433557188</v>
      </c>
      <c r="EL117" s="7" t="n">
        <v>0.7099644596871915</v>
      </c>
      <c r="EM117" s="7" t="n">
        <v>0.6073337219504752</v>
      </c>
      <c r="EN117" s="7" t="n">
        <v>0.5792837537987872</v>
      </c>
      <c r="EO117" s="7" t="n">
        <v>0.5056495146045034</v>
      </c>
      <c r="EP117" s="7" t="n">
        <v>0.5784114646756406</v>
      </c>
      <c r="EQ117" s="7" t="n">
        <v>0.5820273545665452</v>
      </c>
      <c r="ER117" s="7" t="n">
        <v>0.5969511741860475</v>
      </c>
      <c r="ES117" s="7" t="n">
        <v>-0.1435683367799596</v>
      </c>
      <c r="ET117" s="7" t="n">
        <v>0.5783642121761283</v>
      </c>
      <c r="EU117" s="7" t="n">
        <v>0.6721738885720379</v>
      </c>
      <c r="EV117" s="7" t="n">
        <v>0.5894338605179604</v>
      </c>
      <c r="EW117" s="7" t="n">
        <v>0.2981575728068004</v>
      </c>
      <c r="EX117" s="7" t="n">
        <v>0.6899004505945279</v>
      </c>
      <c r="EY117" s="7" t="n">
        <v>0.6706639740633286</v>
      </c>
      <c r="EZ117" s="7" t="n">
        <v>0.1549407376918942</v>
      </c>
      <c r="FA117" s="7" t="n">
        <v>0.6964465349441226</v>
      </c>
      <c r="FB117" s="7" t="n">
        <v>0.4770816895069045</v>
      </c>
      <c r="FC117" s="7" t="n">
        <v>0.2195686027627913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0.5091187170988245</v>
      </c>
      <c r="D118" s="7" t="n">
        <v>0.5677354598645297</v>
      </c>
      <c r="E118" s="7" t="n">
        <v>-0.2366893355014777</v>
      </c>
      <c r="F118" s="7" t="n">
        <v>0.4399011108044526</v>
      </c>
      <c r="G118" s="7" t="n">
        <v>-0.02330875015608346</v>
      </c>
      <c r="H118" s="7" t="n">
        <v>0.02143240304818252</v>
      </c>
      <c r="I118" s="7" t="n">
        <v>0.3460525052165492</v>
      </c>
      <c r="J118" s="7" t="n">
        <v>0.3321809975965453</v>
      </c>
      <c r="K118" s="7" t="n">
        <v>-0.233195266025962</v>
      </c>
      <c r="L118" s="7" t="n">
        <v>0.6364876172431798</v>
      </c>
      <c r="M118" s="7" t="n">
        <v>0.7257765748123179</v>
      </c>
      <c r="N118" s="7" t="n">
        <v>0.5468980029403938</v>
      </c>
      <c r="O118" s="7" t="n">
        <v>0.7124950324905399</v>
      </c>
      <c r="P118" s="7" t="n">
        <v>0.7226694157469411</v>
      </c>
      <c r="Q118" s="7" t="n">
        <v>0.5770026530806707</v>
      </c>
      <c r="R118" s="7" t="n">
        <v>0.8351071596200862</v>
      </c>
      <c r="S118" s="7" t="n">
        <v>0.3370953312924355</v>
      </c>
      <c r="T118" s="7" t="n">
        <v>0.7579721327908564</v>
      </c>
      <c r="U118" s="7" t="n">
        <v>0.3629219112650678</v>
      </c>
      <c r="V118" s="7" t="n">
        <v>0.1646627454367932</v>
      </c>
      <c r="W118" s="7" t="n">
        <v>0.02693298145171905</v>
      </c>
      <c r="X118" s="7" t="n">
        <v>0.3764840419640557</v>
      </c>
      <c r="Y118" s="7" t="n">
        <v>0.3052438992471952</v>
      </c>
      <c r="Z118" s="7" t="n">
        <v>0.6341792277449739</v>
      </c>
      <c r="AA118" s="7" t="n">
        <v>0.6536355938405494</v>
      </c>
      <c r="AB118" s="7" t="n">
        <v>0.6590370757640382</v>
      </c>
      <c r="AC118" s="7" t="n">
        <v>0.390649380857365</v>
      </c>
      <c r="AD118" s="7" t="n">
        <v>0.7184094625365539</v>
      </c>
      <c r="AE118" s="7" t="n">
        <v>-0.1595481330308265</v>
      </c>
      <c r="AF118" s="7" t="n">
        <v>-0.1203857125238045</v>
      </c>
      <c r="AG118" s="7" t="n">
        <v>0.009862039164442985</v>
      </c>
      <c r="AH118" s="7" t="n">
        <v>0.4365854707445529</v>
      </c>
      <c r="AI118" s="7" t="n">
        <v>0.9560990698789925</v>
      </c>
      <c r="AJ118" s="7" t="n">
        <v>0.3678825506503511</v>
      </c>
      <c r="AK118" s="7" t="n">
        <v>0.1893807967699439</v>
      </c>
      <c r="AL118" s="7" t="n">
        <v>-0.04854267352709397</v>
      </c>
      <c r="AM118" s="7" t="n">
        <v>0.2877319501409201</v>
      </c>
      <c r="AN118" s="7" t="n">
        <v>0.4459589026933008</v>
      </c>
      <c r="AO118" s="7" t="n">
        <v>0.8187353844103386</v>
      </c>
      <c r="AP118" s="7" t="n">
        <v>0.7318621337248156</v>
      </c>
      <c r="AQ118" s="7" t="n">
        <v>0.8218145133488151</v>
      </c>
      <c r="AR118" s="7" t="n">
        <v>0.8677897331205372</v>
      </c>
      <c r="AS118" s="7" t="n">
        <v>0.7463416722835903</v>
      </c>
      <c r="AT118" s="7" t="n">
        <v>0.6200482288205975</v>
      </c>
      <c r="AU118" s="7" t="n">
        <v>0.1803614586665975</v>
      </c>
      <c r="AV118" s="7" t="n">
        <v>0.7370337399771647</v>
      </c>
      <c r="AW118" s="7" t="n">
        <v>0.9554995804712207</v>
      </c>
      <c r="AX118" s="7" t="n">
        <v>0.389567768821294</v>
      </c>
      <c r="AY118" s="7" t="n">
        <v>0.03937872954792014</v>
      </c>
      <c r="AZ118" s="7" t="n">
        <v>0.3511095759161805</v>
      </c>
      <c r="BA118" s="7" t="n">
        <v>0.4757282462093914</v>
      </c>
      <c r="BB118" s="7" t="n">
        <v>0.8277549718596473</v>
      </c>
      <c r="BC118" s="7" t="n">
        <v>0.3279015808584624</v>
      </c>
      <c r="BD118" s="7" t="n">
        <v>0.7766540998548653</v>
      </c>
      <c r="BE118" s="7" t="n">
        <v>0.1893808930978543</v>
      </c>
      <c r="BF118" s="7" t="n">
        <v>0.2972533260286945</v>
      </c>
      <c r="BG118" s="7" t="n">
        <v>0.5020803419050418</v>
      </c>
      <c r="BH118" s="7" t="n">
        <v>0.5555177956352058</v>
      </c>
      <c r="BI118" s="7" t="n">
        <v>0.4731860129024741</v>
      </c>
      <c r="BJ118" s="7" t="n">
        <v>0.351206515581801</v>
      </c>
      <c r="BK118" s="7" t="n">
        <v>0.2814019996308294</v>
      </c>
      <c r="BL118" s="7" t="n">
        <v>-0.2211937223421147</v>
      </c>
      <c r="BM118" s="7" t="n">
        <v>0.04343767078005511</v>
      </c>
      <c r="BN118" s="7" t="n">
        <v>0.4575746991497689</v>
      </c>
      <c r="BO118" s="7" t="n">
        <v>0.09211253116682842</v>
      </c>
      <c r="BP118" s="7" t="n">
        <v>-0.1264067891296749</v>
      </c>
      <c r="BQ118" s="7" t="n">
        <v>0.626925730954618</v>
      </c>
      <c r="BR118" s="7" t="n">
        <v>0.6388713387176764</v>
      </c>
      <c r="BS118" s="7" t="n">
        <v>0.3783919473835097</v>
      </c>
      <c r="BT118" s="7" t="n">
        <v>0.4805631652386204</v>
      </c>
      <c r="BU118" s="7" t="n">
        <v>0.6849381303325704</v>
      </c>
      <c r="BV118" s="7" t="n">
        <v>0.09967724441642993</v>
      </c>
      <c r="BW118" s="7" t="n">
        <v>0.02893270706133324</v>
      </c>
      <c r="BX118" s="7" t="n">
        <v>0.3941225552740178</v>
      </c>
      <c r="BY118" s="7" t="n">
        <v>0.005019548151879973</v>
      </c>
      <c r="BZ118" s="7" t="n">
        <v>0.1511929096244095</v>
      </c>
      <c r="CA118" s="7" t="n">
        <v>0.7573518697585786</v>
      </c>
      <c r="CB118" s="7" t="n">
        <v>0.8140845696974709</v>
      </c>
      <c r="CC118" s="7" t="n">
        <v>0.02990061596935345</v>
      </c>
      <c r="CD118" s="7" t="n">
        <v>0.4481463028354905</v>
      </c>
      <c r="CE118" s="7" t="n">
        <v>-0.09153681569885808</v>
      </c>
      <c r="CF118" s="7" t="n">
        <v>0.3644695739443424</v>
      </c>
      <c r="CG118" s="7" t="n">
        <v>0.9536040896427947</v>
      </c>
      <c r="CH118" s="7" t="n">
        <v>0.6027238533615565</v>
      </c>
      <c r="CI118" s="7" t="n">
        <v>0.4531854475890699</v>
      </c>
      <c r="CJ118" s="7" t="n">
        <v>-0.1691795944183031</v>
      </c>
      <c r="CK118" s="7" t="n">
        <v>0.473997043080722</v>
      </c>
      <c r="CL118" s="7" t="n">
        <v>0.6279851756449512</v>
      </c>
      <c r="CM118" s="7" t="n">
        <v>0.9808345478016863</v>
      </c>
      <c r="CN118" s="7" t="n">
        <v>0.3296717834662123</v>
      </c>
      <c r="CO118" s="7" t="n">
        <v>0.7826595985588058</v>
      </c>
      <c r="CP118" s="7" t="n">
        <v>-0.1255445901732296</v>
      </c>
      <c r="CQ118" s="7" t="n">
        <v>0.5678389012024286</v>
      </c>
      <c r="CR118" s="7" t="n">
        <v>0.2926144415183858</v>
      </c>
      <c r="CS118" s="7" t="n">
        <v>-0.004700351605964097</v>
      </c>
      <c r="CT118" s="7" t="n">
        <v>-0.1869489825711041</v>
      </c>
      <c r="CU118" s="7" t="n">
        <v>0.1575665619524282</v>
      </c>
      <c r="CV118" s="7" t="n">
        <v>0.3815067996038201</v>
      </c>
      <c r="CW118" s="7" t="n">
        <v>0.9547794833474734</v>
      </c>
      <c r="CX118" s="7" t="n">
        <v>0.944223350687271</v>
      </c>
      <c r="CY118" s="7" t="n">
        <v>0.9183735425596361</v>
      </c>
      <c r="CZ118" s="7" t="n">
        <v>0.0356353195456217</v>
      </c>
      <c r="DA118" s="7" t="n">
        <v>0.422410048455382</v>
      </c>
      <c r="DB118" s="7" t="n">
        <v>0.4000710221342071</v>
      </c>
      <c r="DC118" s="7" t="n">
        <v>0.4692463567760766</v>
      </c>
      <c r="DD118" s="7" t="n">
        <v>0.9436637302086546</v>
      </c>
      <c r="DE118" s="7" t="n">
        <v>0.7748394438589369</v>
      </c>
      <c r="DF118" s="7" t="n">
        <v>0.3787018820390102</v>
      </c>
      <c r="DG118" s="7" t="n">
        <v>0.1676437065812103</v>
      </c>
      <c r="DH118" s="7" t="n">
        <v>0.7685920995169857</v>
      </c>
      <c r="DI118" s="7" t="n">
        <v>0.9619973303868085</v>
      </c>
      <c r="DJ118" s="7" t="n">
        <v>0.8867399821920714</v>
      </c>
      <c r="DK118" s="7" t="n">
        <v>0.3656920498534757</v>
      </c>
      <c r="DL118" s="7" t="n">
        <v>0.3604310646161474</v>
      </c>
      <c r="DM118" s="7" t="n">
        <v>0.8133994737217078</v>
      </c>
      <c r="DN118" s="7" t="n">
        <v>0.5308201421172092</v>
      </c>
      <c r="DO118" s="7" t="n">
        <v>1</v>
      </c>
      <c r="DP118" s="7" t="n">
        <v>0.9864042786387235</v>
      </c>
      <c r="DQ118" s="7" t="n">
        <v>0.4321116556367712</v>
      </c>
      <c r="DR118" s="7" t="n">
        <v>0.8964978521753303</v>
      </c>
      <c r="DS118" s="7" t="n">
        <v>0.7827708774119776</v>
      </c>
      <c r="DT118" s="7" t="n">
        <v>0.4839618258059677</v>
      </c>
      <c r="DU118" s="7" t="n">
        <v>0.7307044503719061</v>
      </c>
      <c r="DV118" s="7" t="n">
        <v>0.9004585957316641</v>
      </c>
      <c r="DW118" s="7" t="n">
        <v>0.3438259589113751</v>
      </c>
      <c r="DX118" s="7" t="n">
        <v>0.5057519024347064</v>
      </c>
      <c r="DY118" s="7" t="n">
        <v>0.135656062568296</v>
      </c>
      <c r="DZ118" s="7" t="n">
        <v>0.3169608278094145</v>
      </c>
      <c r="EA118" s="7" t="n">
        <v>0.176416257493096</v>
      </c>
      <c r="EB118" s="7" t="n">
        <v>0.4769240622121667</v>
      </c>
      <c r="EC118" s="7" t="n">
        <v>0.5998626357219577</v>
      </c>
      <c r="ED118" s="7" t="n">
        <v>0.596209628977639</v>
      </c>
      <c r="EE118" s="7" t="n">
        <v>0.5064369245677725</v>
      </c>
      <c r="EF118" s="7" t="n">
        <v>0.7596367205627454</v>
      </c>
      <c r="EG118" s="7" t="n">
        <v>0.7234124750690836</v>
      </c>
      <c r="EH118" s="7" t="n">
        <v>0.4580187680418814</v>
      </c>
      <c r="EI118" s="7" t="n">
        <v>0.6799485022395803</v>
      </c>
      <c r="EJ118" s="7" t="n">
        <v>0.3703948295089692</v>
      </c>
      <c r="EK118" s="7" t="n">
        <v>0.4852257080039581</v>
      </c>
      <c r="EL118" s="7" t="n">
        <v>0.7650842108937297</v>
      </c>
      <c r="EM118" s="7" t="n">
        <v>0.3053918699778148</v>
      </c>
      <c r="EN118" s="7" t="n">
        <v>0.6850108330855748</v>
      </c>
      <c r="EO118" s="7" t="n">
        <v>-0.07314564367951261</v>
      </c>
      <c r="EP118" s="7" t="n">
        <v>0.4243115258041848</v>
      </c>
      <c r="EQ118" s="7" t="n">
        <v>0.6885332036836913</v>
      </c>
      <c r="ER118" s="7" t="n">
        <v>0.2446442248425456</v>
      </c>
      <c r="ES118" s="7" t="n">
        <v>-0.2221401302797406</v>
      </c>
      <c r="ET118" s="7" t="n">
        <v>0.2749370506350998</v>
      </c>
      <c r="EU118" s="7" t="n">
        <v>0.6786581061785243</v>
      </c>
      <c r="EV118" s="7" t="n">
        <v>0.697569266101739</v>
      </c>
      <c r="EW118" s="7" t="n">
        <v>-0.1310568668211514</v>
      </c>
      <c r="EX118" s="7" t="n">
        <v>0.6625682405128082</v>
      </c>
      <c r="EY118" s="7" t="n">
        <v>0.3592180377674621</v>
      </c>
      <c r="EZ118" s="7" t="n">
        <v>-0.2006980889880012</v>
      </c>
      <c r="FA118" s="7" t="n">
        <v>0.4682943314020271</v>
      </c>
      <c r="FB118" s="7" t="n">
        <v>0.3666388470807729</v>
      </c>
      <c r="FC118" s="7" t="n">
        <v>-0.1603308820227651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0.5203348839416085</v>
      </c>
      <c r="D119" s="7" t="n">
        <v>0.5796603437411175</v>
      </c>
      <c r="E119" s="7" t="n">
        <v>-0.2405837286953845</v>
      </c>
      <c r="F119" s="7" t="n">
        <v>0.4475129670480519</v>
      </c>
      <c r="G119" s="7" t="n">
        <v>-0.02816691972538826</v>
      </c>
      <c r="H119" s="7" t="n">
        <v>0.0260377838065852</v>
      </c>
      <c r="I119" s="7" t="n">
        <v>0.3835693614264751</v>
      </c>
      <c r="J119" s="7" t="n">
        <v>0.3642418421100275</v>
      </c>
      <c r="K119" s="7" t="n">
        <v>-0.2289174405291035</v>
      </c>
      <c r="L119" s="7" t="n">
        <v>0.6424873807103284</v>
      </c>
      <c r="M119" s="7" t="n">
        <v>0.7095664503291937</v>
      </c>
      <c r="N119" s="7" t="n">
        <v>0.593075682573415</v>
      </c>
      <c r="O119" s="7" t="n">
        <v>0.69686628220404</v>
      </c>
      <c r="P119" s="7" t="n">
        <v>0.7082482883758139</v>
      </c>
      <c r="Q119" s="7" t="n">
        <v>0.5911168338745265</v>
      </c>
      <c r="R119" s="7" t="n">
        <v>0.8241974892728909</v>
      </c>
      <c r="S119" s="7" t="n">
        <v>0.3481993751840718</v>
      </c>
      <c r="T119" s="7" t="n">
        <v>0.772178508192389</v>
      </c>
      <c r="U119" s="7" t="n">
        <v>0.4076946332397768</v>
      </c>
      <c r="V119" s="7" t="n">
        <v>0.1866609960792952</v>
      </c>
      <c r="W119" s="7" t="n">
        <v>0.03403115464850558</v>
      </c>
      <c r="X119" s="7" t="n">
        <v>0.4203434128852087</v>
      </c>
      <c r="Y119" s="7" t="n">
        <v>0.3125196531285169</v>
      </c>
      <c r="Z119" s="7" t="n">
        <v>0.6491296468267297</v>
      </c>
      <c r="AA119" s="7" t="n">
        <v>0.6665885916332964</v>
      </c>
      <c r="AB119" s="7" t="n">
        <v>0.6675411527312788</v>
      </c>
      <c r="AC119" s="7" t="n">
        <v>0.426436007888188</v>
      </c>
      <c r="AD119" s="7" t="n">
        <v>0.7312278524147292</v>
      </c>
      <c r="AE119" s="7" t="n">
        <v>-0.1576372795316406</v>
      </c>
      <c r="AF119" s="7" t="n">
        <v>-0.1080938921966945</v>
      </c>
      <c r="AG119" s="7" t="n">
        <v>0.01606354596447105</v>
      </c>
      <c r="AH119" s="7" t="n">
        <v>0.4747385091477386</v>
      </c>
      <c r="AI119" s="7" t="n">
        <v>0.9354875383726061</v>
      </c>
      <c r="AJ119" s="7" t="n">
        <v>0.3701171993278591</v>
      </c>
      <c r="AK119" s="7" t="n">
        <v>0.2236807983535974</v>
      </c>
      <c r="AL119" s="7" t="n">
        <v>-0.04507744582174792</v>
      </c>
      <c r="AM119" s="7" t="n">
        <v>0.2943975851152549</v>
      </c>
      <c r="AN119" s="7" t="n">
        <v>0.4848944283198122</v>
      </c>
      <c r="AO119" s="7" t="n">
        <v>0.8074435088110509</v>
      </c>
      <c r="AP119" s="7" t="n">
        <v>0.7384723888938365</v>
      </c>
      <c r="AQ119" s="7" t="n">
        <v>0.8211348348395914</v>
      </c>
      <c r="AR119" s="7" t="n">
        <v>0.8586776803395779</v>
      </c>
      <c r="AS119" s="7" t="n">
        <v>0.7368856657157463</v>
      </c>
      <c r="AT119" s="7" t="n">
        <v>0.6330612388781003</v>
      </c>
      <c r="AU119" s="7" t="n">
        <v>0.2058306539641382</v>
      </c>
      <c r="AV119" s="7" t="n">
        <v>0.7374617209497496</v>
      </c>
      <c r="AW119" s="7" t="n">
        <v>0.930476914167164</v>
      </c>
      <c r="AX119" s="7" t="n">
        <v>0.4338397867719683</v>
      </c>
      <c r="AY119" s="7" t="n">
        <v>0.04831574621765599</v>
      </c>
      <c r="AZ119" s="7" t="n">
        <v>0.3609441202037288</v>
      </c>
      <c r="BA119" s="7" t="n">
        <v>0.5127340715030626</v>
      </c>
      <c r="BB119" s="7" t="n">
        <v>0.8239297913417751</v>
      </c>
      <c r="BC119" s="7" t="n">
        <v>0.3369754319068849</v>
      </c>
      <c r="BD119" s="7" t="n">
        <v>0.7743787716281013</v>
      </c>
      <c r="BE119" s="7" t="n">
        <v>0.2236809511354608</v>
      </c>
      <c r="BF119" s="7" t="n">
        <v>0.3031198256095256</v>
      </c>
      <c r="BG119" s="7" t="n">
        <v>0.5088507351097722</v>
      </c>
      <c r="BH119" s="7" t="n">
        <v>0.564986034108499</v>
      </c>
      <c r="BI119" s="7" t="n">
        <v>0.4819840986590926</v>
      </c>
      <c r="BJ119" s="7" t="n">
        <v>0.3568930269984095</v>
      </c>
      <c r="BK119" s="7" t="n">
        <v>0.3104253281143858</v>
      </c>
      <c r="BL119" s="7" t="n">
        <v>-0.231349893074998</v>
      </c>
      <c r="BM119" s="7" t="n">
        <v>0.04705145593319735</v>
      </c>
      <c r="BN119" s="7" t="n">
        <v>0.4940821379806377</v>
      </c>
      <c r="BO119" s="7" t="n">
        <v>0.105201132836821</v>
      </c>
      <c r="BP119" s="7" t="n">
        <v>-0.1186728492235545</v>
      </c>
      <c r="BQ119" s="7" t="n">
        <v>0.632370335501242</v>
      </c>
      <c r="BR119" s="7" t="n">
        <v>0.6355356375249639</v>
      </c>
      <c r="BS119" s="7" t="n">
        <v>0.4041657962934727</v>
      </c>
      <c r="BT119" s="7" t="n">
        <v>0.5020834037930958</v>
      </c>
      <c r="BU119" s="7" t="n">
        <v>0.6901354019472894</v>
      </c>
      <c r="BV119" s="7" t="n">
        <v>0.1206518071490192</v>
      </c>
      <c r="BW119" s="7" t="n">
        <v>0.04918418865664757</v>
      </c>
      <c r="BX119" s="7" t="n">
        <v>0.4282594195864341</v>
      </c>
      <c r="BY119" s="7" t="n">
        <v>0.001983855326686498</v>
      </c>
      <c r="BZ119" s="7" t="n">
        <v>0.1504912241845774</v>
      </c>
      <c r="CA119" s="7" t="n">
        <v>0.7614242638122394</v>
      </c>
      <c r="CB119" s="7" t="n">
        <v>0.7983602804721107</v>
      </c>
      <c r="CC119" s="7" t="n">
        <v>0.03704795743777244</v>
      </c>
      <c r="CD119" s="7" t="n">
        <v>0.4683406705676343</v>
      </c>
      <c r="CE119" s="7" t="n">
        <v>-0.09178095529714028</v>
      </c>
      <c r="CF119" s="7" t="n">
        <v>0.4101014567755368</v>
      </c>
      <c r="CG119" s="7" t="n">
        <v>0.9351799222723646</v>
      </c>
      <c r="CH119" s="7" t="n">
        <v>0.6077527799315601</v>
      </c>
      <c r="CI119" s="7" t="n">
        <v>0.4941796406092114</v>
      </c>
      <c r="CJ119" s="7" t="n">
        <v>-0.1739522499773824</v>
      </c>
      <c r="CK119" s="7" t="n">
        <v>0.5151325061812502</v>
      </c>
      <c r="CL119" s="7" t="n">
        <v>0.6239183324985247</v>
      </c>
      <c r="CM119" s="7" t="n">
        <v>0.9731678178064023</v>
      </c>
      <c r="CN119" s="7" t="n">
        <v>0.3499420792184112</v>
      </c>
      <c r="CO119" s="7" t="n">
        <v>0.7904996553719748</v>
      </c>
      <c r="CP119" s="7" t="n">
        <v>-0.1203106368893152</v>
      </c>
      <c r="CQ119" s="7" t="n">
        <v>0.5694444558480174</v>
      </c>
      <c r="CR119" s="7" t="n">
        <v>0.3216705769659221</v>
      </c>
      <c r="CS119" s="7" t="n">
        <v>0.003469399666804713</v>
      </c>
      <c r="CT119" s="7" t="n">
        <v>-0.1848815563355752</v>
      </c>
      <c r="CU119" s="7" t="n">
        <v>0.182465956831726</v>
      </c>
      <c r="CV119" s="7" t="n">
        <v>0.3926089163122448</v>
      </c>
      <c r="CW119" s="7" t="n">
        <v>0.9332307421442665</v>
      </c>
      <c r="CX119" s="7" t="n">
        <v>0.9225850204365578</v>
      </c>
      <c r="CY119" s="7" t="n">
        <v>0.9086197984870427</v>
      </c>
      <c r="CZ119" s="7" t="n">
        <v>0.04492600000518795</v>
      </c>
      <c r="DA119" s="7" t="n">
        <v>0.4643008443355475</v>
      </c>
      <c r="DB119" s="7" t="n">
        <v>0.3854745094172079</v>
      </c>
      <c r="DC119" s="7" t="n">
        <v>0.5124292063755748</v>
      </c>
      <c r="DD119" s="7" t="n">
        <v>0.9174134344214727</v>
      </c>
      <c r="DE119" s="7" t="n">
        <v>0.7702901782798711</v>
      </c>
      <c r="DF119" s="7" t="n">
        <v>0.3937750980454897</v>
      </c>
      <c r="DG119" s="7" t="n">
        <v>0.2146017133551505</v>
      </c>
      <c r="DH119" s="7" t="n">
        <v>0.7698633075792168</v>
      </c>
      <c r="DI119" s="7" t="n">
        <v>0.9384891765350664</v>
      </c>
      <c r="DJ119" s="7" t="n">
        <v>0.8711350800728499</v>
      </c>
      <c r="DK119" s="7" t="n">
        <v>0.4155288141980117</v>
      </c>
      <c r="DL119" s="7" t="n">
        <v>0.3669408491682229</v>
      </c>
      <c r="DM119" s="7" t="n">
        <v>0.7947165318224546</v>
      </c>
      <c r="DN119" s="7" t="n">
        <v>0.5508562195937853</v>
      </c>
      <c r="DO119" s="7" t="n">
        <v>0.9864042786387235</v>
      </c>
      <c r="DP119" s="7" t="n">
        <v>1</v>
      </c>
      <c r="DQ119" s="7" t="n">
        <v>0.4710128402065717</v>
      </c>
      <c r="DR119" s="7" t="n">
        <v>0.9014120032527256</v>
      </c>
      <c r="DS119" s="7" t="n">
        <v>0.7646445839449343</v>
      </c>
      <c r="DT119" s="7" t="n">
        <v>0.4910119339408217</v>
      </c>
      <c r="DU119" s="7" t="n">
        <v>0.7246819808923703</v>
      </c>
      <c r="DV119" s="7" t="n">
        <v>0.8848660398571094</v>
      </c>
      <c r="DW119" s="7" t="n">
        <v>0.3526032763736945</v>
      </c>
      <c r="DX119" s="7" t="n">
        <v>0.5277145263084259</v>
      </c>
      <c r="DY119" s="7" t="n">
        <v>0.1586139659678781</v>
      </c>
      <c r="DZ119" s="7" t="n">
        <v>0.3393570867699574</v>
      </c>
      <c r="EA119" s="7" t="n">
        <v>0.2078601149017275</v>
      </c>
      <c r="EB119" s="7" t="n">
        <v>0.4568927776492315</v>
      </c>
      <c r="EC119" s="7" t="n">
        <v>0.6025301458039217</v>
      </c>
      <c r="ED119" s="7" t="n">
        <v>0.6189609770344102</v>
      </c>
      <c r="EE119" s="7" t="n">
        <v>0.5186701611138028</v>
      </c>
      <c r="EF119" s="7" t="n">
        <v>0.7564232329279916</v>
      </c>
      <c r="EG119" s="7" t="n">
        <v>0.7076334265661555</v>
      </c>
      <c r="EH119" s="7" t="n">
        <v>0.4707040670646212</v>
      </c>
      <c r="EI119" s="7" t="n">
        <v>0.6677043400326774</v>
      </c>
      <c r="EJ119" s="7" t="n">
        <v>0.4006700350773154</v>
      </c>
      <c r="EK119" s="7" t="n">
        <v>0.4787841213632568</v>
      </c>
      <c r="EL119" s="7" t="n">
        <v>0.7518878280455259</v>
      </c>
      <c r="EM119" s="7" t="n">
        <v>0.3333935536328513</v>
      </c>
      <c r="EN119" s="7" t="n">
        <v>0.6736306980636143</v>
      </c>
      <c r="EO119" s="7" t="n">
        <v>-0.05708382459854748</v>
      </c>
      <c r="EP119" s="7" t="n">
        <v>0.4609560697794787</v>
      </c>
      <c r="EQ119" s="7" t="n">
        <v>0.6783679054791851</v>
      </c>
      <c r="ER119" s="7" t="n">
        <v>0.245037739215525</v>
      </c>
      <c r="ES119" s="7" t="n">
        <v>-0.2323989362775413</v>
      </c>
      <c r="ET119" s="7" t="n">
        <v>0.2812588561982723</v>
      </c>
      <c r="EU119" s="7" t="n">
        <v>0.6879357540525579</v>
      </c>
      <c r="EV119" s="7" t="n">
        <v>0.6891139005829702</v>
      </c>
      <c r="EW119" s="7" t="n">
        <v>-0.1267313438321174</v>
      </c>
      <c r="EX119" s="7" t="n">
        <v>0.6709523362131786</v>
      </c>
      <c r="EY119" s="7" t="n">
        <v>0.382237502721129</v>
      </c>
      <c r="EZ119" s="7" t="n">
        <v>-0.191384602800716</v>
      </c>
      <c r="FA119" s="7" t="n">
        <v>0.4915836722690662</v>
      </c>
      <c r="FB119" s="7" t="n">
        <v>0.4176412499075675</v>
      </c>
      <c r="FC119" s="7" t="n">
        <v>-0.1503638086740099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0.5902765976901445</v>
      </c>
      <c r="D120" s="7" t="n">
        <v>0.661382038150478</v>
      </c>
      <c r="E120" s="7" t="n">
        <v>-0.02705563790241291</v>
      </c>
      <c r="F120" s="7" t="n">
        <v>0.543726377972259</v>
      </c>
      <c r="G120" s="7" t="n">
        <v>-0.01661269978775648</v>
      </c>
      <c r="H120" s="7" t="n">
        <v>0.4034890647816839</v>
      </c>
      <c r="I120" s="7" t="n">
        <v>0.5893511168177883</v>
      </c>
      <c r="J120" s="7" t="n">
        <v>0.8850712822770335</v>
      </c>
      <c r="K120" s="7" t="n">
        <v>0.008198337320067238</v>
      </c>
      <c r="L120" s="7" t="n">
        <v>0.6456468729494141</v>
      </c>
      <c r="M120" s="7" t="n">
        <v>0.3573611251796998</v>
      </c>
      <c r="N120" s="7" t="n">
        <v>0.8917787353363451</v>
      </c>
      <c r="O120" s="7" t="n">
        <v>0.334129942660822</v>
      </c>
      <c r="P120" s="7" t="n">
        <v>0.4193013406397972</v>
      </c>
      <c r="Q120" s="7" t="n">
        <v>0.6155476108986891</v>
      </c>
      <c r="R120" s="7" t="n">
        <v>0.4519118484673261</v>
      </c>
      <c r="S120" s="7" t="n">
        <v>0.5511153076863161</v>
      </c>
      <c r="T120" s="7" t="n">
        <v>0.6043246937915424</v>
      </c>
      <c r="U120" s="7" t="n">
        <v>0.5736965727882449</v>
      </c>
      <c r="V120" s="7" t="n">
        <v>0.5380299413830043</v>
      </c>
      <c r="W120" s="7" t="n">
        <v>0.4291564816333431</v>
      </c>
      <c r="X120" s="7" t="n">
        <v>0.5854789962255103</v>
      </c>
      <c r="Y120" s="7" t="n">
        <v>0.5360538984176678</v>
      </c>
      <c r="Z120" s="7" t="n">
        <v>0.5962262648764439</v>
      </c>
      <c r="AA120" s="7" t="n">
        <v>0.6365813393658799</v>
      </c>
      <c r="AB120" s="7" t="n">
        <v>0.6597441376751473</v>
      </c>
      <c r="AC120" s="7" t="n">
        <v>0.9844279388718737</v>
      </c>
      <c r="AD120" s="7" t="n">
        <v>0.7411468916356893</v>
      </c>
      <c r="AE120" s="7" t="n">
        <v>0.1483977185437942</v>
      </c>
      <c r="AF120" s="7" t="n">
        <v>0.2031307587207541</v>
      </c>
      <c r="AG120" s="7" t="n">
        <v>0.3991805636699599</v>
      </c>
      <c r="AH120" s="7" t="n">
        <v>0.9884733856232207</v>
      </c>
      <c r="AI120" s="7" t="n">
        <v>0.4858985477580707</v>
      </c>
      <c r="AJ120" s="7" t="n">
        <v>0.5373986455532315</v>
      </c>
      <c r="AK120" s="7" t="n">
        <v>0.3841218805139162</v>
      </c>
      <c r="AL120" s="7" t="n">
        <v>0.3062644274325941</v>
      </c>
      <c r="AM120" s="7" t="n">
        <v>0.5401869013896723</v>
      </c>
      <c r="AN120" s="7" t="n">
        <v>0.9845292122624294</v>
      </c>
      <c r="AO120" s="7" t="n">
        <v>0.4587397913013265</v>
      </c>
      <c r="AP120" s="7" t="n">
        <v>0.6570471163876477</v>
      </c>
      <c r="AQ120" s="7" t="n">
        <v>0.630704164330414</v>
      </c>
      <c r="AR120" s="7" t="n">
        <v>0.6085013136241315</v>
      </c>
      <c r="AS120" s="7" t="n">
        <v>0.5686956349346481</v>
      </c>
      <c r="AT120" s="7" t="n">
        <v>0.5734993588963238</v>
      </c>
      <c r="AU120" s="7" t="n">
        <v>0.5228550952603022</v>
      </c>
      <c r="AV120" s="7" t="n">
        <v>0.6527861202205157</v>
      </c>
      <c r="AW120" s="7" t="n">
        <v>0.4642929480451501</v>
      </c>
      <c r="AX120" s="7" t="n">
        <v>0.5834967217537318</v>
      </c>
      <c r="AY120" s="7" t="n">
        <v>0.4360493878147437</v>
      </c>
      <c r="AZ120" s="7" t="n">
        <v>0.3134849659677914</v>
      </c>
      <c r="BA120" s="7" t="n">
        <v>0.9376946376222499</v>
      </c>
      <c r="BB120" s="7" t="n">
        <v>0.6171981513677771</v>
      </c>
      <c r="BC120" s="7" t="n">
        <v>0.5497271539742493</v>
      </c>
      <c r="BD120" s="7" t="n">
        <v>0.6431933322377429</v>
      </c>
      <c r="BE120" s="7" t="n">
        <v>0.3841220841380357</v>
      </c>
      <c r="BF120" s="7" t="n">
        <v>0.3332453813251839</v>
      </c>
      <c r="BG120" s="7" t="n">
        <v>0.4778802786086959</v>
      </c>
      <c r="BH120" s="7" t="n">
        <v>0.4907543956755059</v>
      </c>
      <c r="BI120" s="7" t="n">
        <v>0.4475957190023717</v>
      </c>
      <c r="BJ120" s="7" t="n">
        <v>0.3229700101275345</v>
      </c>
      <c r="BK120" s="7" t="n">
        <v>0.5769010328307929</v>
      </c>
      <c r="BL120" s="7" t="n">
        <v>-0.279930031277452</v>
      </c>
      <c r="BM120" s="7" t="n">
        <v>0.3878044946782492</v>
      </c>
      <c r="BN120" s="7" t="n">
        <v>0.8738790304406929</v>
      </c>
      <c r="BO120" s="7" t="n">
        <v>0.2687145558803725</v>
      </c>
      <c r="BP120" s="7" t="n">
        <v>0.1761925133125433</v>
      </c>
      <c r="BQ120" s="7" t="n">
        <v>0.6415827824978746</v>
      </c>
      <c r="BR120" s="7" t="n">
        <v>0.5702178651524686</v>
      </c>
      <c r="BS120" s="7" t="n">
        <v>0.6822379851974363</v>
      </c>
      <c r="BT120" s="7" t="n">
        <v>0.4951008888382712</v>
      </c>
      <c r="BU120" s="7" t="n">
        <v>0.3740074049973281</v>
      </c>
      <c r="BV120" s="7" t="n">
        <v>0.4906145089577805</v>
      </c>
      <c r="BW120" s="7" t="n">
        <v>0.2662910034796731</v>
      </c>
      <c r="BX120" s="7" t="n">
        <v>0.6039582113499768</v>
      </c>
      <c r="BY120" s="7" t="n">
        <v>0.3339945117197845</v>
      </c>
      <c r="BZ120" s="7" t="n">
        <v>0.5641347367515689</v>
      </c>
      <c r="CA120" s="7" t="n">
        <v>0.4220322743692496</v>
      </c>
      <c r="CB120" s="7" t="n">
        <v>0.4507927374996178</v>
      </c>
      <c r="CC120" s="7" t="n">
        <v>0.426032829566762</v>
      </c>
      <c r="CD120" s="7" t="n">
        <v>0.3686381917047769</v>
      </c>
      <c r="CE120" s="7" t="n">
        <v>0.199448256785779</v>
      </c>
      <c r="CF120" s="7" t="n">
        <v>0.5841286302797907</v>
      </c>
      <c r="CG120" s="7" t="n">
        <v>0.4400971504226962</v>
      </c>
      <c r="CH120" s="7" t="n">
        <v>0.4315677832554486</v>
      </c>
      <c r="CI120" s="7" t="n">
        <v>0.9729366876563484</v>
      </c>
      <c r="CJ120" s="7" t="n">
        <v>0.00492303433768468</v>
      </c>
      <c r="CK120" s="7" t="n">
        <v>0.9648975179213073</v>
      </c>
      <c r="CL120" s="7" t="n">
        <v>0.4524389910561921</v>
      </c>
      <c r="CM120" s="7" t="n">
        <v>0.4541717586324039</v>
      </c>
      <c r="CN120" s="7" t="n">
        <v>0.4292206703364326</v>
      </c>
      <c r="CO120" s="7" t="n">
        <v>0.422515868317153</v>
      </c>
      <c r="CP120" s="7" t="n">
        <v>0.2054298565896039</v>
      </c>
      <c r="CQ120" s="7" t="n">
        <v>0.3864404422299785</v>
      </c>
      <c r="CR120" s="7" t="n">
        <v>0.5825303082957632</v>
      </c>
      <c r="CS120" s="7" t="n">
        <v>0.24437015345731</v>
      </c>
      <c r="CT120" s="7" t="n">
        <v>-0.2138678877501733</v>
      </c>
      <c r="CU120" s="7" t="n">
        <v>0.440743507903215</v>
      </c>
      <c r="CV120" s="7" t="n">
        <v>0.4361780149382307</v>
      </c>
      <c r="CW120" s="7" t="n">
        <v>0.4272816101697207</v>
      </c>
      <c r="CX120" s="7" t="n">
        <v>0.4606443156688497</v>
      </c>
      <c r="CY120" s="7" t="n">
        <v>0.5972367874408652</v>
      </c>
      <c r="CZ120" s="7" t="n">
        <v>0.3682765784966949</v>
      </c>
      <c r="DA120" s="7" t="n">
        <v>0.9924252992867175</v>
      </c>
      <c r="DB120" s="7" t="n">
        <v>0.4650658901362706</v>
      </c>
      <c r="DC120" s="7" t="n">
        <v>0.9570280828107049</v>
      </c>
      <c r="DD120" s="7" t="n">
        <v>0.4330175577869929</v>
      </c>
      <c r="DE120" s="7" t="n">
        <v>0.5398805566902053</v>
      </c>
      <c r="DF120" s="7" t="n">
        <v>0.3973198001013348</v>
      </c>
      <c r="DG120" s="7" t="n">
        <v>0.3128370593988609</v>
      </c>
      <c r="DH120" s="7" t="n">
        <v>0.414830141114559</v>
      </c>
      <c r="DI120" s="7" t="n">
        <v>0.4498793789000273</v>
      </c>
      <c r="DJ120" s="7" t="n">
        <v>0.5850146336398403</v>
      </c>
      <c r="DK120" s="7" t="n">
        <v>0.8699914155310454</v>
      </c>
      <c r="DL120" s="7" t="n">
        <v>0.3292338979543159</v>
      </c>
      <c r="DM120" s="7" t="n">
        <v>0.4427162642003328</v>
      </c>
      <c r="DN120" s="7" t="n">
        <v>0.670540454068244</v>
      </c>
      <c r="DO120" s="7" t="n">
        <v>0.4321116556367712</v>
      </c>
      <c r="DP120" s="7" t="n">
        <v>0.4710128402065717</v>
      </c>
      <c r="DQ120" s="7" t="n">
        <v>1</v>
      </c>
      <c r="DR120" s="7" t="n">
        <v>0.4421885232973919</v>
      </c>
      <c r="DS120" s="7" t="n">
        <v>0.4431263637685897</v>
      </c>
      <c r="DT120" s="7" t="n">
        <v>0.4656180699587345</v>
      </c>
      <c r="DU120" s="7" t="n">
        <v>0.4301708552578015</v>
      </c>
      <c r="DV120" s="7" t="n">
        <v>0.5542298152411759</v>
      </c>
      <c r="DW120" s="7" t="n">
        <v>0.5020470426980357</v>
      </c>
      <c r="DX120" s="7" t="n">
        <v>0.3745665961078249</v>
      </c>
      <c r="DY120" s="7" t="n">
        <v>0.3568800289453813</v>
      </c>
      <c r="DZ120" s="7" t="n">
        <v>0.6155184156965233</v>
      </c>
      <c r="EA120" s="7" t="n">
        <v>0.3878944283944873</v>
      </c>
      <c r="EB120" s="7" t="n">
        <v>0.4365889669923032</v>
      </c>
      <c r="EC120" s="7" t="n">
        <v>0.3464485548605177</v>
      </c>
      <c r="ED120" s="7" t="n">
        <v>0.625235697342308</v>
      </c>
      <c r="EE120" s="7" t="n">
        <v>0.5152035509928209</v>
      </c>
      <c r="EF120" s="7" t="n">
        <v>0.5069868271963377</v>
      </c>
      <c r="EG120" s="7" t="n">
        <v>0.3700012121647496</v>
      </c>
      <c r="EH120" s="7" t="n">
        <v>0.514666997630334</v>
      </c>
      <c r="EI120" s="7" t="n">
        <v>0.3835052172717985</v>
      </c>
      <c r="EJ120" s="7" t="n">
        <v>0.4293434464877495</v>
      </c>
      <c r="EK120" s="7" t="n">
        <v>0.4508312267290129</v>
      </c>
      <c r="EL120" s="7" t="n">
        <v>0.4833176689552288</v>
      </c>
      <c r="EM120" s="7" t="n">
        <v>0.5772206852687771</v>
      </c>
      <c r="EN120" s="7" t="n">
        <v>0.3788759212847683</v>
      </c>
      <c r="EO120" s="7" t="n">
        <v>0.2549336794482667</v>
      </c>
      <c r="EP120" s="7" t="n">
        <v>0.5902616343824433</v>
      </c>
      <c r="EQ120" s="7" t="n">
        <v>0.3842454830062476</v>
      </c>
      <c r="ER120" s="7" t="n">
        <v>0.4117763799703702</v>
      </c>
      <c r="ES120" s="7" t="n">
        <v>-0.2870010934382986</v>
      </c>
      <c r="ET120" s="7" t="n">
        <v>0.3466542038914784</v>
      </c>
      <c r="EU120" s="7" t="n">
        <v>0.3747092162372818</v>
      </c>
      <c r="EV120" s="7" t="n">
        <v>0.3832523484471034</v>
      </c>
      <c r="EW120" s="7" t="n">
        <v>0.259222947980279</v>
      </c>
      <c r="EX120" s="7" t="n">
        <v>0.3914598850138304</v>
      </c>
      <c r="EY120" s="7" t="n">
        <v>0.6409699761825485</v>
      </c>
      <c r="EZ120" s="7" t="n">
        <v>-0.05216853242864459</v>
      </c>
      <c r="FA120" s="7" t="n">
        <v>0.4746357028678694</v>
      </c>
      <c r="FB120" s="7" t="n">
        <v>0.8656903945153563</v>
      </c>
      <c r="FC120" s="7" t="n">
        <v>0.06938027606634407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0.6189320557715631</v>
      </c>
      <c r="D121" s="7" t="n">
        <v>0.7017669274244452</v>
      </c>
      <c r="E121" s="7" t="n">
        <v>-0.1614444023277766</v>
      </c>
      <c r="F121" s="7" t="n">
        <v>0.5995933332464463</v>
      </c>
      <c r="G121" s="7" t="n">
        <v>0.08014002580155712</v>
      </c>
      <c r="H121" s="7" t="n">
        <v>0.04902124621343226</v>
      </c>
      <c r="I121" s="7" t="n">
        <v>0.4200058058422613</v>
      </c>
      <c r="J121" s="7" t="n">
        <v>0.3686091139855843</v>
      </c>
      <c r="K121" s="7" t="n">
        <v>-0.1493215734317353</v>
      </c>
      <c r="L121" s="7" t="n">
        <v>0.7066377442358265</v>
      </c>
      <c r="M121" s="7" t="n">
        <v>0.8953531610027109</v>
      </c>
      <c r="N121" s="7" t="n">
        <v>0.4951709964671914</v>
      </c>
      <c r="O121" s="7" t="n">
        <v>0.8800954436870083</v>
      </c>
      <c r="P121" s="7" t="n">
        <v>0.8885496193647842</v>
      </c>
      <c r="Q121" s="7" t="n">
        <v>0.598843801063905</v>
      </c>
      <c r="R121" s="7" t="n">
        <v>0.9462608611344748</v>
      </c>
      <c r="S121" s="7" t="n">
        <v>0.3222749040264583</v>
      </c>
      <c r="T121" s="7" t="n">
        <v>0.8182882200580018</v>
      </c>
      <c r="U121" s="7" t="n">
        <v>0.4225707492314019</v>
      </c>
      <c r="V121" s="7" t="n">
        <v>0.2283262009779449</v>
      </c>
      <c r="W121" s="7" t="n">
        <v>0.05534140890334285</v>
      </c>
      <c r="X121" s="7" t="n">
        <v>0.4405078723923179</v>
      </c>
      <c r="Y121" s="7" t="n">
        <v>0.2883215445592123</v>
      </c>
      <c r="Z121" s="7" t="n">
        <v>0.6869389007154314</v>
      </c>
      <c r="AA121" s="7" t="n">
        <v>0.7160634735651171</v>
      </c>
      <c r="AB121" s="7" t="n">
        <v>0.7286560831847984</v>
      </c>
      <c r="AC121" s="7" t="n">
        <v>0.4146486932931983</v>
      </c>
      <c r="AD121" s="7" t="n">
        <v>0.7154836820666111</v>
      </c>
      <c r="AE121" s="7" t="n">
        <v>-0.09071177527392145</v>
      </c>
      <c r="AF121" s="7" t="n">
        <v>-0.06734890718238984</v>
      </c>
      <c r="AG121" s="7" t="n">
        <v>0.03961852348429783</v>
      </c>
      <c r="AH121" s="7" t="n">
        <v>0.4510923062638457</v>
      </c>
      <c r="AI121" s="7" t="n">
        <v>0.8260426070967323</v>
      </c>
      <c r="AJ121" s="7" t="n">
        <v>0.3545495479074715</v>
      </c>
      <c r="AK121" s="7" t="n">
        <v>0.2849361883776157</v>
      </c>
      <c r="AL121" s="7" t="n">
        <v>-0.01351947732300403</v>
      </c>
      <c r="AM121" s="7" t="n">
        <v>0.2761120209564835</v>
      </c>
      <c r="AN121" s="7" t="n">
        <v>0.4549632091956869</v>
      </c>
      <c r="AO121" s="7" t="n">
        <v>0.9076761370109665</v>
      </c>
      <c r="AP121" s="7" t="n">
        <v>0.7387641756918398</v>
      </c>
      <c r="AQ121" s="7" t="n">
        <v>0.7672474229035577</v>
      </c>
      <c r="AR121" s="7" t="n">
        <v>0.7846089357491756</v>
      </c>
      <c r="AS121" s="7" t="n">
        <v>0.7303086797731299</v>
      </c>
      <c r="AT121" s="7" t="n">
        <v>0.657153742522671</v>
      </c>
      <c r="AU121" s="7" t="n">
        <v>0.2191822477256215</v>
      </c>
      <c r="AV121" s="7" t="n">
        <v>0.7201643377653156</v>
      </c>
      <c r="AW121" s="7" t="n">
        <v>0.829526857029964</v>
      </c>
      <c r="AX121" s="7" t="n">
        <v>0.4481660402773042</v>
      </c>
      <c r="AY121" s="7" t="n">
        <v>0.06267687792383612</v>
      </c>
      <c r="AZ121" s="7" t="n">
        <v>0.4588979030007391</v>
      </c>
      <c r="BA121" s="7" t="n">
        <v>0.4716821903756373</v>
      </c>
      <c r="BB121" s="7" t="n">
        <v>0.7601493057160166</v>
      </c>
      <c r="BC121" s="7" t="n">
        <v>0.309693006716924</v>
      </c>
      <c r="BD121" s="7" t="n">
        <v>0.7506557234703246</v>
      </c>
      <c r="BE121" s="7" t="n">
        <v>0.2849362837552938</v>
      </c>
      <c r="BF121" s="7" t="n">
        <v>0.4119700073773153</v>
      </c>
      <c r="BG121" s="7" t="n">
        <v>0.5827933977133491</v>
      </c>
      <c r="BH121" s="7" t="n">
        <v>0.5653468249864798</v>
      </c>
      <c r="BI121" s="7" t="n">
        <v>0.5300089043604266</v>
      </c>
      <c r="BJ121" s="7" t="n">
        <v>0.4495526222845198</v>
      </c>
      <c r="BK121" s="7" t="n">
        <v>0.3126539892676614</v>
      </c>
      <c r="BL121" s="7" t="n">
        <v>-0.1909956093690501</v>
      </c>
      <c r="BM121" s="7" t="n">
        <v>0.08441255629557963</v>
      </c>
      <c r="BN121" s="7" t="n">
        <v>0.4981262378331698</v>
      </c>
      <c r="BO121" s="7" t="n">
        <v>0.1403932936433866</v>
      </c>
      <c r="BP121" s="7" t="n">
        <v>-0.07732964880550243</v>
      </c>
      <c r="BQ121" s="7" t="n">
        <v>0.6967941073949193</v>
      </c>
      <c r="BR121" s="7" t="n">
        <v>0.7377357993830944</v>
      </c>
      <c r="BS121" s="7" t="n">
        <v>0.4938026169472801</v>
      </c>
      <c r="BT121" s="7" t="n">
        <v>0.5896317711406819</v>
      </c>
      <c r="BU121" s="7" t="n">
        <v>0.760425941225108</v>
      </c>
      <c r="BV121" s="7" t="n">
        <v>0.1806971023660598</v>
      </c>
      <c r="BW121" s="7" t="n">
        <v>0.06102493820503656</v>
      </c>
      <c r="BX121" s="7" t="n">
        <v>0.4769900149300422</v>
      </c>
      <c r="BY121" s="7" t="n">
        <v>0.04321083021638872</v>
      </c>
      <c r="BZ121" s="7" t="n">
        <v>0.1381737958378636</v>
      </c>
      <c r="CA121" s="7" t="n">
        <v>0.8444188839101987</v>
      </c>
      <c r="CB121" s="7" t="n">
        <v>0.9047676775813664</v>
      </c>
      <c r="CC121" s="7" t="n">
        <v>0.05013213523345816</v>
      </c>
      <c r="CD121" s="7" t="n">
        <v>0.5068426813397099</v>
      </c>
      <c r="CE121" s="7" t="n">
        <v>-0.07861757632600161</v>
      </c>
      <c r="CF121" s="7" t="n">
        <v>0.4303440399172269</v>
      </c>
      <c r="CG121" s="7" t="n">
        <v>0.9704194997924412</v>
      </c>
      <c r="CH121" s="7" t="n">
        <v>0.7192873994982301</v>
      </c>
      <c r="CI121" s="7" t="n">
        <v>0.4778773989473162</v>
      </c>
      <c r="CJ121" s="7" t="n">
        <v>-0.1338418644476874</v>
      </c>
      <c r="CK121" s="7" t="n">
        <v>0.4896161576356848</v>
      </c>
      <c r="CL121" s="7" t="n">
        <v>0.696361642257341</v>
      </c>
      <c r="CM121" s="7" t="n">
        <v>0.9287920063020942</v>
      </c>
      <c r="CN121" s="7" t="n">
        <v>0.3786893549889058</v>
      </c>
      <c r="CO121" s="7" t="n">
        <v>0.8784368352837164</v>
      </c>
      <c r="CP121" s="7" t="n">
        <v>-0.07543378965046921</v>
      </c>
      <c r="CQ121" s="7" t="n">
        <v>0.5998783559414668</v>
      </c>
      <c r="CR121" s="7" t="n">
        <v>0.3243652605021913</v>
      </c>
      <c r="CS121" s="7" t="n">
        <v>0.03377696264372845</v>
      </c>
      <c r="CT121" s="7" t="n">
        <v>-0.1365313811217433</v>
      </c>
      <c r="CU121" s="7" t="n">
        <v>0.1999166393440636</v>
      </c>
      <c r="CV121" s="7" t="n">
        <v>0.4588476530459249</v>
      </c>
      <c r="CW121" s="7" t="n">
        <v>0.9516914226418109</v>
      </c>
      <c r="CX121" s="7" t="n">
        <v>0.8313098040320152</v>
      </c>
      <c r="CY121" s="7" t="n">
        <v>0.9142049792667576</v>
      </c>
      <c r="CZ121" s="7" t="n">
        <v>0.07731285498109124</v>
      </c>
      <c r="DA121" s="7" t="n">
        <v>0.4294479731240788</v>
      </c>
      <c r="DB121" s="7" t="n">
        <v>0.3517206772669093</v>
      </c>
      <c r="DC121" s="7" t="n">
        <v>0.4537922800999066</v>
      </c>
      <c r="DD121" s="7" t="n">
        <v>0.802471990143609</v>
      </c>
      <c r="DE121" s="7" t="n">
        <v>0.8400088737483932</v>
      </c>
      <c r="DF121" s="7" t="n">
        <v>0.4622516412633414</v>
      </c>
      <c r="DG121" s="7" t="n">
        <v>0.1845317414985472</v>
      </c>
      <c r="DH121" s="7" t="n">
        <v>0.8633868863647329</v>
      </c>
      <c r="DI121" s="7" t="n">
        <v>0.8227955271984324</v>
      </c>
      <c r="DJ121" s="7" t="n">
        <v>0.9220698989814686</v>
      </c>
      <c r="DK121" s="7" t="n">
        <v>0.3446941054522418</v>
      </c>
      <c r="DL121" s="7" t="n">
        <v>0.4646919227947533</v>
      </c>
      <c r="DM121" s="7" t="n">
        <v>0.903878227264386</v>
      </c>
      <c r="DN121" s="7" t="n">
        <v>0.6092487951829129</v>
      </c>
      <c r="DO121" s="7" t="n">
        <v>0.8964978521753303</v>
      </c>
      <c r="DP121" s="7" t="n">
        <v>0.9014120032527256</v>
      </c>
      <c r="DQ121" s="7" t="n">
        <v>0.4421885232973919</v>
      </c>
      <c r="DR121" s="7" t="n">
        <v>1</v>
      </c>
      <c r="DS121" s="7" t="n">
        <v>0.8817739215438541</v>
      </c>
      <c r="DT121" s="7" t="n">
        <v>0.560705036126852</v>
      </c>
      <c r="DU121" s="7" t="n">
        <v>0.8835601878425667</v>
      </c>
      <c r="DV121" s="7" t="n">
        <v>0.9027423606364389</v>
      </c>
      <c r="DW121" s="7" t="n">
        <v>0.3190639000017951</v>
      </c>
      <c r="DX121" s="7" t="n">
        <v>0.6027855932364529</v>
      </c>
      <c r="DY121" s="7" t="n">
        <v>0.1678552850754558</v>
      </c>
      <c r="DZ121" s="7" t="n">
        <v>0.3410050327753555</v>
      </c>
      <c r="EA121" s="7" t="n">
        <v>0.2762399252729907</v>
      </c>
      <c r="EB121" s="7" t="n">
        <v>0.4071960142774249</v>
      </c>
      <c r="EC121" s="7" t="n">
        <v>0.7600676387440632</v>
      </c>
      <c r="ED121" s="7" t="n">
        <v>0.6804615277692877</v>
      </c>
      <c r="EE121" s="7" t="n">
        <v>0.5320651844755268</v>
      </c>
      <c r="EF121" s="7" t="n">
        <v>0.8232489247475554</v>
      </c>
      <c r="EG121" s="7" t="n">
        <v>0.8943975336933101</v>
      </c>
      <c r="EH121" s="7" t="n">
        <v>0.5621629236150344</v>
      </c>
      <c r="EI121" s="7" t="n">
        <v>0.8616077621773526</v>
      </c>
      <c r="EJ121" s="7" t="n">
        <v>0.4923886490978388</v>
      </c>
      <c r="EK121" s="7" t="n">
        <v>0.4432533216742338</v>
      </c>
      <c r="EL121" s="7" t="n">
        <v>0.7842383859659328</v>
      </c>
      <c r="EM121" s="7" t="n">
        <v>0.3202768677186306</v>
      </c>
      <c r="EN121" s="7" t="n">
        <v>0.8627698341351774</v>
      </c>
      <c r="EO121" s="7" t="n">
        <v>-0.02131641869230886</v>
      </c>
      <c r="EP121" s="7" t="n">
        <v>0.5038748628513654</v>
      </c>
      <c r="EQ121" s="7" t="n">
        <v>0.8671429136970892</v>
      </c>
      <c r="ER121" s="7" t="n">
        <v>0.309851232413515</v>
      </c>
      <c r="ES121" s="7" t="n">
        <v>-0.1922832970570526</v>
      </c>
      <c r="ET121" s="7" t="n">
        <v>0.3999678381458047</v>
      </c>
      <c r="EU121" s="7" t="n">
        <v>0.7422284416769316</v>
      </c>
      <c r="EV121" s="7" t="n">
        <v>0.8657556160154597</v>
      </c>
      <c r="EW121" s="7" t="n">
        <v>-0.07974207924128117</v>
      </c>
      <c r="EX121" s="7" t="n">
        <v>0.7357137585592761</v>
      </c>
      <c r="EY121" s="7" t="n">
        <v>0.3623842731064172</v>
      </c>
      <c r="EZ121" s="7" t="n">
        <v>-0.1428183629604785</v>
      </c>
      <c r="FA121" s="7" t="n">
        <v>0.6005146509718494</v>
      </c>
      <c r="FB121" s="7" t="n">
        <v>0.3584417587587889</v>
      </c>
      <c r="FC121" s="7" t="n">
        <v>-0.1181815584365711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0.6861081207235402</v>
      </c>
      <c r="D122" s="7" t="n">
        <v>0.7324350776334659</v>
      </c>
      <c r="E122" s="7" t="n">
        <v>-0.1045513282874204</v>
      </c>
      <c r="F122" s="7" t="n">
        <v>0.6088027661288855</v>
      </c>
      <c r="G122" s="7" t="n">
        <v>0.09954446007733268</v>
      </c>
      <c r="H122" s="7" t="n">
        <v>0.1211555184833807</v>
      </c>
      <c r="I122" s="7" t="n">
        <v>0.4208051233124058</v>
      </c>
      <c r="J122" s="7" t="n">
        <v>0.3843681626581136</v>
      </c>
      <c r="K122" s="7" t="n">
        <v>-0.1106950322966567</v>
      </c>
      <c r="L122" s="7" t="n">
        <v>0.7667724042192258</v>
      </c>
      <c r="M122" s="7" t="n">
        <v>0.9024218215840613</v>
      </c>
      <c r="N122" s="7" t="n">
        <v>0.465687781272499</v>
      </c>
      <c r="O122" s="7" t="n">
        <v>0.89325148023405</v>
      </c>
      <c r="P122" s="7" t="n">
        <v>0.9044911667801476</v>
      </c>
      <c r="Q122" s="7" t="n">
        <v>0.7025262693854862</v>
      </c>
      <c r="R122" s="7" t="n">
        <v>0.895275115703812</v>
      </c>
      <c r="S122" s="7" t="n">
        <v>0.4806126843884096</v>
      </c>
      <c r="T122" s="7" t="n">
        <v>0.8564547834482762</v>
      </c>
      <c r="U122" s="7" t="n">
        <v>0.4147873768084807</v>
      </c>
      <c r="V122" s="7" t="n">
        <v>0.3495745204437531</v>
      </c>
      <c r="W122" s="7" t="n">
        <v>0.1288906769315069</v>
      </c>
      <c r="X122" s="7" t="n">
        <v>0.4322986403414321</v>
      </c>
      <c r="Y122" s="7" t="n">
        <v>0.4372056940580714</v>
      </c>
      <c r="Z122" s="7" t="n">
        <v>0.7718720211021298</v>
      </c>
      <c r="AA122" s="7" t="n">
        <v>0.810631815903046</v>
      </c>
      <c r="AB122" s="7" t="n">
        <v>0.8016017864763635</v>
      </c>
      <c r="AC122" s="7" t="n">
        <v>0.4129688005079833</v>
      </c>
      <c r="AD122" s="7" t="n">
        <v>0.7465563956729824</v>
      </c>
      <c r="AE122" s="7" t="n">
        <v>-0.0009523715175915409</v>
      </c>
      <c r="AF122" s="7" t="n">
        <v>-0.01972794707459042</v>
      </c>
      <c r="AG122" s="7" t="n">
        <v>0.1379551389457835</v>
      </c>
      <c r="AH122" s="7" t="n">
        <v>0.4508889126551147</v>
      </c>
      <c r="AI122" s="7" t="n">
        <v>0.7478646683660418</v>
      </c>
      <c r="AJ122" s="7" t="n">
        <v>0.4877713680757059</v>
      </c>
      <c r="AK122" s="7" t="n">
        <v>0.3248154424296292</v>
      </c>
      <c r="AL122" s="7" t="n">
        <v>0.1315902216425556</v>
      </c>
      <c r="AM122" s="7" t="n">
        <v>0.4215162646298418</v>
      </c>
      <c r="AN122" s="7" t="n">
        <v>0.4546776038379254</v>
      </c>
      <c r="AO122" s="7" t="n">
        <v>0.9796148260918592</v>
      </c>
      <c r="AP122" s="7" t="n">
        <v>0.825288374255287</v>
      </c>
      <c r="AQ122" s="7" t="n">
        <v>0.8041377197766011</v>
      </c>
      <c r="AR122" s="7" t="n">
        <v>0.8019132208896389</v>
      </c>
      <c r="AS122" s="7" t="n">
        <v>0.7953997416959848</v>
      </c>
      <c r="AT122" s="7" t="n">
        <v>0.7344400638812631</v>
      </c>
      <c r="AU122" s="7" t="n">
        <v>0.2708775554672683</v>
      </c>
      <c r="AV122" s="7" t="n">
        <v>0.8030091407172627</v>
      </c>
      <c r="AW122" s="7" t="n">
        <v>0.7619041535270332</v>
      </c>
      <c r="AX122" s="7" t="n">
        <v>0.4355276468834211</v>
      </c>
      <c r="AY122" s="7" t="n">
        <v>0.1330437430336757</v>
      </c>
      <c r="AZ122" s="7" t="n">
        <v>0.5317077728730671</v>
      </c>
      <c r="BA122" s="7" t="n">
        <v>0.4462436789169448</v>
      </c>
      <c r="BB122" s="7" t="n">
        <v>0.7923151375588957</v>
      </c>
      <c r="BC122" s="7" t="n">
        <v>0.4596401751754686</v>
      </c>
      <c r="BD122" s="7" t="n">
        <v>0.8111485075542454</v>
      </c>
      <c r="BE122" s="7" t="n">
        <v>0.3248154529416543</v>
      </c>
      <c r="BF122" s="7" t="n">
        <v>0.4986912154295481</v>
      </c>
      <c r="BG122" s="7" t="n">
        <v>0.6559018607959898</v>
      </c>
      <c r="BH122" s="7" t="n">
        <v>0.5630882605827047</v>
      </c>
      <c r="BI122" s="7" t="n">
        <v>0.6006970497312835</v>
      </c>
      <c r="BJ122" s="7" t="n">
        <v>0.5366784312781404</v>
      </c>
      <c r="BK122" s="7" t="n">
        <v>0.4693043009403959</v>
      </c>
      <c r="BL122" s="7" t="n">
        <v>-0.226631845442913</v>
      </c>
      <c r="BM122" s="7" t="n">
        <v>0.1419461344777526</v>
      </c>
      <c r="BN122" s="7" t="n">
        <v>0.4993287083517366</v>
      </c>
      <c r="BO122" s="7" t="n">
        <v>0.2034760039099364</v>
      </c>
      <c r="BP122" s="7" t="n">
        <v>0.01249902117855061</v>
      </c>
      <c r="BQ122" s="7" t="n">
        <v>0.765209102155238</v>
      </c>
      <c r="BR122" s="7" t="n">
        <v>0.7709636428046784</v>
      </c>
      <c r="BS122" s="7" t="n">
        <v>0.598577460982566</v>
      </c>
      <c r="BT122" s="7" t="n">
        <v>0.5790499928084404</v>
      </c>
      <c r="BU122" s="7" t="n">
        <v>0.7680543659923212</v>
      </c>
      <c r="BV122" s="7" t="n">
        <v>0.2430747798933824</v>
      </c>
      <c r="BW122" s="7" t="n">
        <v>0.130027310338661</v>
      </c>
      <c r="BX122" s="7" t="n">
        <v>0.5101317104735622</v>
      </c>
      <c r="BY122" s="7" t="n">
        <v>0.1145029270205791</v>
      </c>
      <c r="BZ122" s="7" t="n">
        <v>0.2336380762587993</v>
      </c>
      <c r="CA122" s="7" t="n">
        <v>0.843859746665222</v>
      </c>
      <c r="CB122" s="7" t="n">
        <v>0.9849170172046046</v>
      </c>
      <c r="CC122" s="7" t="n">
        <v>0.1253978437644147</v>
      </c>
      <c r="CD122" s="7" t="n">
        <v>0.5157552279347646</v>
      </c>
      <c r="CE122" s="7" t="n">
        <v>0.08657853324671204</v>
      </c>
      <c r="CF122" s="7" t="n">
        <v>0.4322158407089088</v>
      </c>
      <c r="CG122" s="7" t="n">
        <v>0.8886157835799573</v>
      </c>
      <c r="CH122" s="7" t="n">
        <v>0.8181396928589336</v>
      </c>
      <c r="CI122" s="7" t="n">
        <v>0.449821044690821</v>
      </c>
      <c r="CJ122" s="7" t="n">
        <v>-0.1325963875710076</v>
      </c>
      <c r="CK122" s="7" t="n">
        <v>0.4694295033289553</v>
      </c>
      <c r="CL122" s="7" t="n">
        <v>0.8790524345220893</v>
      </c>
      <c r="CM122" s="7" t="n">
        <v>0.8350929170880259</v>
      </c>
      <c r="CN122" s="7" t="n">
        <v>0.4124352465425757</v>
      </c>
      <c r="CO122" s="7" t="n">
        <v>0.837822564997751</v>
      </c>
      <c r="CP122" s="7" t="n">
        <v>0.005127021249329617</v>
      </c>
      <c r="CQ122" s="7" t="n">
        <v>0.6585430717638128</v>
      </c>
      <c r="CR122" s="7" t="n">
        <v>0.4793103799872095</v>
      </c>
      <c r="CS122" s="7" t="n">
        <v>0.1160137383463501</v>
      </c>
      <c r="CT122" s="7" t="n">
        <v>-0.1815762561626903</v>
      </c>
      <c r="CU122" s="7" t="n">
        <v>0.3090664726651499</v>
      </c>
      <c r="CV122" s="7" t="n">
        <v>0.5185605472302783</v>
      </c>
      <c r="CW122" s="7" t="n">
        <v>0.8734715173517738</v>
      </c>
      <c r="CX122" s="7" t="n">
        <v>0.8354681615953665</v>
      </c>
      <c r="CY122" s="7" t="n">
        <v>0.9049523392034273</v>
      </c>
      <c r="CZ122" s="7" t="n">
        <v>0.138038032379662</v>
      </c>
      <c r="DA122" s="7" t="n">
        <v>0.4347010878672113</v>
      </c>
      <c r="DB122" s="7" t="n">
        <v>0.4890508575690845</v>
      </c>
      <c r="DC122" s="7" t="n">
        <v>0.4220068116716516</v>
      </c>
      <c r="DD122" s="7" t="n">
        <v>0.7475337375834548</v>
      </c>
      <c r="DE122" s="7" t="n">
        <v>0.9279474182396423</v>
      </c>
      <c r="DF122" s="7" t="n">
        <v>0.5436822845137071</v>
      </c>
      <c r="DG122" s="7" t="n">
        <v>0.1471658667873327</v>
      </c>
      <c r="DH122" s="7" t="n">
        <v>0.8331777911079884</v>
      </c>
      <c r="DI122" s="7" t="n">
        <v>0.747260533124704</v>
      </c>
      <c r="DJ122" s="7" t="n">
        <v>0.9249911500475229</v>
      </c>
      <c r="DK122" s="7" t="n">
        <v>0.3117617285564571</v>
      </c>
      <c r="DL122" s="7" t="n">
        <v>0.5453292781188632</v>
      </c>
      <c r="DM122" s="7" t="n">
        <v>0.978231869683816</v>
      </c>
      <c r="DN122" s="7" t="n">
        <v>0.6380423744573566</v>
      </c>
      <c r="DO122" s="7" t="n">
        <v>0.7827708774119776</v>
      </c>
      <c r="DP122" s="7" t="n">
        <v>0.7646445839449343</v>
      </c>
      <c r="DQ122" s="7" t="n">
        <v>0.4431263637685897</v>
      </c>
      <c r="DR122" s="7" t="n">
        <v>0.8817739215438541</v>
      </c>
      <c r="DS122" s="7" t="n">
        <v>1</v>
      </c>
      <c r="DT122" s="7" t="n">
        <v>0.6382608364212622</v>
      </c>
      <c r="DU122" s="7" t="n">
        <v>0.9120705444892467</v>
      </c>
      <c r="DV122" s="7" t="n">
        <v>0.8870016471278803</v>
      </c>
      <c r="DW122" s="7" t="n">
        <v>0.4648454733034523</v>
      </c>
      <c r="DX122" s="7" t="n">
        <v>0.6851880616327183</v>
      </c>
      <c r="DY122" s="7" t="n">
        <v>0.2589833443431053</v>
      </c>
      <c r="DZ122" s="7" t="n">
        <v>0.4534279541265865</v>
      </c>
      <c r="EA122" s="7" t="n">
        <v>0.3135319256216701</v>
      </c>
      <c r="EB122" s="7" t="n">
        <v>0.5354095982397233</v>
      </c>
      <c r="EC122" s="7" t="n">
        <v>0.8009641189762587</v>
      </c>
      <c r="ED122" s="7" t="n">
        <v>0.726763645589011</v>
      </c>
      <c r="EE122" s="7" t="n">
        <v>0.6184645772512688</v>
      </c>
      <c r="EF122" s="7" t="n">
        <v>0.8944283400028507</v>
      </c>
      <c r="EG122" s="7" t="n">
        <v>0.9162542793516664</v>
      </c>
      <c r="EH122" s="7" t="n">
        <v>0.6375923447024249</v>
      </c>
      <c r="EI122" s="7" t="n">
        <v>0.8832433682676687</v>
      </c>
      <c r="EJ122" s="7" t="n">
        <v>0.4885386299832432</v>
      </c>
      <c r="EK122" s="7" t="n">
        <v>0.5537070331206956</v>
      </c>
      <c r="EL122" s="7" t="n">
        <v>0.9359879561243549</v>
      </c>
      <c r="EM122" s="7" t="n">
        <v>0.4743301857589915</v>
      </c>
      <c r="EN122" s="7" t="n">
        <v>0.8966900526026025</v>
      </c>
      <c r="EO122" s="7" t="n">
        <v>0.08256711833533378</v>
      </c>
      <c r="EP122" s="7" t="n">
        <v>0.4721382295826916</v>
      </c>
      <c r="EQ122" s="7" t="n">
        <v>0.9014414556269988</v>
      </c>
      <c r="ER122" s="7" t="n">
        <v>0.3968910328883966</v>
      </c>
      <c r="ES122" s="7" t="n">
        <v>-0.2297649664505819</v>
      </c>
      <c r="ET122" s="7" t="n">
        <v>0.4801345546323593</v>
      </c>
      <c r="EU122" s="7" t="n">
        <v>0.7338773061000181</v>
      </c>
      <c r="EV122" s="7" t="n">
        <v>0.9025457779904995</v>
      </c>
      <c r="EW122" s="7" t="n">
        <v>0.01349010339516709</v>
      </c>
      <c r="EX122" s="7" t="n">
        <v>0.7328274400112328</v>
      </c>
      <c r="EY122" s="7" t="n">
        <v>0.4057382895140955</v>
      </c>
      <c r="EZ122" s="7" t="n">
        <v>-0.1319324404819858</v>
      </c>
      <c r="FA122" s="7" t="n">
        <v>0.6226042928796789</v>
      </c>
      <c r="FB122" s="7" t="n">
        <v>0.3207508995332736</v>
      </c>
      <c r="FC122" s="7" t="n">
        <v>-0.09336760575102318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0.7092316125737294</v>
      </c>
      <c r="D123" s="7" t="n">
        <v>0.6644694378533036</v>
      </c>
      <c r="E123" s="7" t="n">
        <v>0.1314852539617531</v>
      </c>
      <c r="F123" s="7" t="n">
        <v>0.5942687055528115</v>
      </c>
      <c r="G123" s="7" t="n">
        <v>0.2634804728901398</v>
      </c>
      <c r="H123" s="7" t="n">
        <v>0.3832271762459362</v>
      </c>
      <c r="I123" s="7" t="n">
        <v>0.5004976977051842</v>
      </c>
      <c r="J123" s="7" t="n">
        <v>0.4503689899418604</v>
      </c>
      <c r="K123" s="7" t="n">
        <v>0.1248014433511087</v>
      </c>
      <c r="L123" s="7" t="n">
        <v>0.6671639975650193</v>
      </c>
      <c r="M123" s="7" t="n">
        <v>0.5983966659305039</v>
      </c>
      <c r="N123" s="7" t="n">
        <v>0.4577686635223964</v>
      </c>
      <c r="O123" s="7" t="n">
        <v>0.5580508410150007</v>
      </c>
      <c r="P123" s="7" t="n">
        <v>0.6175255744667147</v>
      </c>
      <c r="Q123" s="7" t="n">
        <v>0.702911307728282</v>
      </c>
      <c r="R123" s="7" t="n">
        <v>0.6090187153765182</v>
      </c>
      <c r="S123" s="7" t="n">
        <v>0.4856347702310072</v>
      </c>
      <c r="T123" s="7" t="n">
        <v>0.6510875428684777</v>
      </c>
      <c r="U123" s="7" t="n">
        <v>0.4825074399775672</v>
      </c>
      <c r="V123" s="7" t="n">
        <v>0.4971825364641351</v>
      </c>
      <c r="W123" s="7" t="n">
        <v>0.3775818223804679</v>
      </c>
      <c r="X123" s="7" t="n">
        <v>0.4999727244260849</v>
      </c>
      <c r="Y123" s="7" t="n">
        <v>0.3128698471919001</v>
      </c>
      <c r="Z123" s="7" t="n">
        <v>0.7566008564448766</v>
      </c>
      <c r="AA123" s="7" t="n">
        <v>0.7501175271137775</v>
      </c>
      <c r="AB123" s="7" t="n">
        <v>0.7115807684486046</v>
      </c>
      <c r="AC123" s="7" t="n">
        <v>0.4328337511357667</v>
      </c>
      <c r="AD123" s="7" t="n">
        <v>0.5667685871158418</v>
      </c>
      <c r="AE123" s="7" t="n">
        <v>0.2551263311454416</v>
      </c>
      <c r="AF123" s="7" t="n">
        <v>0.180384925818476</v>
      </c>
      <c r="AG123" s="7" t="n">
        <v>0.3685661649870701</v>
      </c>
      <c r="AH123" s="7" t="n">
        <v>0.4889987814689638</v>
      </c>
      <c r="AI123" s="7" t="n">
        <v>0.4665049343384139</v>
      </c>
      <c r="AJ123" s="7" t="n">
        <v>0.2930173578362996</v>
      </c>
      <c r="AK123" s="7" t="n">
        <v>0.4814679763108599</v>
      </c>
      <c r="AL123" s="7" t="n">
        <v>0.3475254631928244</v>
      </c>
      <c r="AM123" s="7" t="n">
        <v>0.2815728483000948</v>
      </c>
      <c r="AN123" s="7" t="n">
        <v>0.4977334920925746</v>
      </c>
      <c r="AO123" s="7" t="n">
        <v>0.6724560654050108</v>
      </c>
      <c r="AP123" s="7" t="n">
        <v>0.6916380861363809</v>
      </c>
      <c r="AQ123" s="7" t="n">
        <v>0.57652847827778</v>
      </c>
      <c r="AR123" s="7" t="n">
        <v>0.5504741009003915</v>
      </c>
      <c r="AS123" s="7" t="n">
        <v>0.6838631319206386</v>
      </c>
      <c r="AT123" s="7" t="n">
        <v>0.7412687542709026</v>
      </c>
      <c r="AU123" s="7" t="n">
        <v>0.4201401097456865</v>
      </c>
      <c r="AV123" s="7" t="n">
        <v>0.6238350899685035</v>
      </c>
      <c r="AW123" s="7" t="n">
        <v>0.4955756308250054</v>
      </c>
      <c r="AX123" s="7" t="n">
        <v>0.4931665073014102</v>
      </c>
      <c r="AY123" s="7" t="n">
        <v>0.3755311952043184</v>
      </c>
      <c r="AZ123" s="7" t="n">
        <v>0.6114536988225926</v>
      </c>
      <c r="BA123" s="7" t="n">
        <v>0.4885805269034042</v>
      </c>
      <c r="BB123" s="7" t="n">
        <v>0.54025209402639</v>
      </c>
      <c r="BC123" s="7" t="n">
        <v>0.3612313603398375</v>
      </c>
      <c r="BD123" s="7" t="n">
        <v>0.6073832875918546</v>
      </c>
      <c r="BE123" s="7" t="n">
        <v>0.4814679209688447</v>
      </c>
      <c r="BF123" s="7" t="n">
        <v>0.6020897717397241</v>
      </c>
      <c r="BG123" s="7" t="n">
        <v>0.9779182122005975</v>
      </c>
      <c r="BH123" s="7" t="n">
        <v>0.436976298736634</v>
      </c>
      <c r="BI123" s="7" t="n">
        <v>0.9898946645035297</v>
      </c>
      <c r="BJ123" s="7" t="n">
        <v>0.6240201367895571</v>
      </c>
      <c r="BK123" s="7" t="n">
        <v>0.4487260458877479</v>
      </c>
      <c r="BL123" s="7" t="n">
        <v>-0.07904469538153706</v>
      </c>
      <c r="BM123" s="7" t="n">
        <v>0.333573589745954</v>
      </c>
      <c r="BN123" s="7" t="n">
        <v>0.5628735897078039</v>
      </c>
      <c r="BO123" s="7" t="n">
        <v>0.3426815921006474</v>
      </c>
      <c r="BP123" s="7" t="n">
        <v>0.233412165905299</v>
      </c>
      <c r="BQ123" s="7" t="n">
        <v>0.6726063822328</v>
      </c>
      <c r="BR123" s="7" t="n">
        <v>0.5397259863775551</v>
      </c>
      <c r="BS123" s="7" t="n">
        <v>0.5880930072648235</v>
      </c>
      <c r="BT123" s="7" t="n">
        <v>0.5876642245008078</v>
      </c>
      <c r="BU123" s="7" t="n">
        <v>0.6459343166869136</v>
      </c>
      <c r="BV123" s="7" t="n">
        <v>0.4567025050322481</v>
      </c>
      <c r="BW123" s="7" t="n">
        <v>0.3265160293878762</v>
      </c>
      <c r="BX123" s="7" t="n">
        <v>0.6265688868590641</v>
      </c>
      <c r="BY123" s="7" t="n">
        <v>0.3592274265513348</v>
      </c>
      <c r="BZ123" s="7" t="n">
        <v>0.4658287373750667</v>
      </c>
      <c r="CA123" s="7" t="n">
        <v>0.6314021550232538</v>
      </c>
      <c r="CB123" s="7" t="n">
        <v>0.6490489286658189</v>
      </c>
      <c r="CC123" s="7" t="n">
        <v>0.3825452033604267</v>
      </c>
      <c r="CD123" s="7" t="n">
        <v>0.5153102641660673</v>
      </c>
      <c r="CE123" s="7" t="n">
        <v>0.3233745317616594</v>
      </c>
      <c r="CF123" s="7" t="n">
        <v>0.512227436037089</v>
      </c>
      <c r="CG123" s="7" t="n">
        <v>0.5472079280494403</v>
      </c>
      <c r="CH123" s="7" t="n">
        <v>0.5845596492714398</v>
      </c>
      <c r="CI123" s="7" t="n">
        <v>0.4798011640444129</v>
      </c>
      <c r="CJ123" s="7" t="n">
        <v>0.06335521169010605</v>
      </c>
      <c r="CK123" s="7" t="n">
        <v>0.4985546362073288</v>
      </c>
      <c r="CL123" s="7" t="n">
        <v>0.6279951078022137</v>
      </c>
      <c r="CM123" s="7" t="n">
        <v>0.5492926992647362</v>
      </c>
      <c r="CN123" s="7" t="n">
        <v>0.3212510026644383</v>
      </c>
      <c r="CO123" s="7" t="n">
        <v>0.6122850006864001</v>
      </c>
      <c r="CP123" s="7" t="n">
        <v>0.2486495836798421</v>
      </c>
      <c r="CQ123" s="7" t="n">
        <v>0.6355792169021133</v>
      </c>
      <c r="CR123" s="7" t="n">
        <v>0.4573224231133804</v>
      </c>
      <c r="CS123" s="7" t="n">
        <v>0.327376210271198</v>
      </c>
      <c r="CT123" s="7" t="n">
        <v>-0.02461080964799053</v>
      </c>
      <c r="CU123" s="7" t="n">
        <v>0.4529727262841799</v>
      </c>
      <c r="CV123" s="7" t="n">
        <v>0.9706794226786883</v>
      </c>
      <c r="CW123" s="7" t="n">
        <v>0.5174063725135982</v>
      </c>
      <c r="CX123" s="7" t="n">
        <v>0.514498807365084</v>
      </c>
      <c r="CY123" s="7" t="n">
        <v>0.6240294543823179</v>
      </c>
      <c r="CZ123" s="7" t="n">
        <v>0.369346427637396</v>
      </c>
      <c r="DA123" s="7" t="n">
        <v>0.4600803503127933</v>
      </c>
      <c r="DB123" s="7" t="n">
        <v>0.3180188673107223</v>
      </c>
      <c r="DC123" s="7" t="n">
        <v>0.4343832044628182</v>
      </c>
      <c r="DD123" s="7" t="n">
        <v>0.4543099656303047</v>
      </c>
      <c r="DE123" s="7" t="n">
        <v>0.6313162098345703</v>
      </c>
      <c r="DF123" s="7" t="n">
        <v>0.4643475177242065</v>
      </c>
      <c r="DG123" s="7" t="n">
        <v>0.1278578462366402</v>
      </c>
      <c r="DH123" s="7" t="n">
        <v>0.6434954339974377</v>
      </c>
      <c r="DI123" s="7" t="n">
        <v>0.4840089612490268</v>
      </c>
      <c r="DJ123" s="7" t="n">
        <v>0.6193925109064938</v>
      </c>
      <c r="DK123" s="7" t="n">
        <v>0.3600616370142431</v>
      </c>
      <c r="DL123" s="7" t="n">
        <v>0.6270800130536174</v>
      </c>
      <c r="DM123" s="7" t="n">
        <v>0.6422595533012867</v>
      </c>
      <c r="DN123" s="7" t="n">
        <v>0.6451569821557018</v>
      </c>
      <c r="DO123" s="7" t="n">
        <v>0.4839618258059677</v>
      </c>
      <c r="DP123" s="7" t="n">
        <v>0.4910119339408217</v>
      </c>
      <c r="DQ123" s="7" t="n">
        <v>0.4656180699587345</v>
      </c>
      <c r="DR123" s="7" t="n">
        <v>0.560705036126852</v>
      </c>
      <c r="DS123" s="7" t="n">
        <v>0.6382608364212622</v>
      </c>
      <c r="DT123" s="7" t="n">
        <v>1</v>
      </c>
      <c r="DU123" s="7" t="n">
        <v>0.652150293930336</v>
      </c>
      <c r="DV123" s="7" t="n">
        <v>0.5522217883131515</v>
      </c>
      <c r="DW123" s="7" t="n">
        <v>0.2806893025865512</v>
      </c>
      <c r="DX123" s="7" t="n">
        <v>0.4733947233485495</v>
      </c>
      <c r="DY123" s="7" t="n">
        <v>0.443601306175462</v>
      </c>
      <c r="DZ123" s="7" t="n">
        <v>0.4173201502135728</v>
      </c>
      <c r="EA123" s="7" t="n">
        <v>0.4333047843468324</v>
      </c>
      <c r="EB123" s="7" t="n">
        <v>0.293382456259192</v>
      </c>
      <c r="EC123" s="7" t="n">
        <v>0.5080695880370066</v>
      </c>
      <c r="ED123" s="7" t="n">
        <v>0.6834095678779726</v>
      </c>
      <c r="EE123" s="7" t="n">
        <v>0.7006041888800306</v>
      </c>
      <c r="EF123" s="7" t="n">
        <v>0.8672516905080234</v>
      </c>
      <c r="EG123" s="7" t="n">
        <v>0.5924991114829531</v>
      </c>
      <c r="EH123" s="7" t="n">
        <v>0.6476362641712222</v>
      </c>
      <c r="EI123" s="7" t="n">
        <v>0.5789708363487498</v>
      </c>
      <c r="EJ123" s="7" t="n">
        <v>0.5209969276155838</v>
      </c>
      <c r="EK123" s="7" t="n">
        <v>0.2622784826434067</v>
      </c>
      <c r="EL123" s="7" t="n">
        <v>0.6475291549146912</v>
      </c>
      <c r="EM123" s="7" t="n">
        <v>0.412957093654249</v>
      </c>
      <c r="EN123" s="7" t="n">
        <v>0.5832430825511919</v>
      </c>
      <c r="EO123" s="7" t="n">
        <v>0.299949974003462</v>
      </c>
      <c r="EP123" s="7" t="n">
        <v>0.5265928883605503</v>
      </c>
      <c r="EQ123" s="7" t="n">
        <v>0.5839508491547598</v>
      </c>
      <c r="ER123" s="7" t="n">
        <v>0.3018591099109509</v>
      </c>
      <c r="ES123" s="7" t="n">
        <v>-0.08496636877576595</v>
      </c>
      <c r="ET123" s="7" t="n">
        <v>0.5849471962422431</v>
      </c>
      <c r="EU123" s="7" t="n">
        <v>0.65492856602799</v>
      </c>
      <c r="EV123" s="7" t="n">
        <v>0.5862552158569286</v>
      </c>
      <c r="EW123" s="7" t="n">
        <v>0.2197306001227469</v>
      </c>
      <c r="EX123" s="7" t="n">
        <v>0.6514692641321134</v>
      </c>
      <c r="EY123" s="7" t="n">
        <v>0.4835714052431394</v>
      </c>
      <c r="EZ123" s="7" t="n">
        <v>0.1026739570659817</v>
      </c>
      <c r="FA123" s="7" t="n">
        <v>0.5864843904202958</v>
      </c>
      <c r="FB123" s="7" t="n">
        <v>0.3591760150872441</v>
      </c>
      <c r="FC123" s="7" t="n">
        <v>0.1454107487225703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0.7102246260091921</v>
      </c>
      <c r="D124" s="7" t="n">
        <v>0.7572965954473597</v>
      </c>
      <c r="E124" s="7" t="n">
        <v>-0.04851329633636923</v>
      </c>
      <c r="F124" s="7" t="n">
        <v>0.6703044331105537</v>
      </c>
      <c r="G124" s="7" t="n">
        <v>0.1714445275617156</v>
      </c>
      <c r="H124" s="7" t="n">
        <v>0.15073894761669</v>
      </c>
      <c r="I124" s="7" t="n">
        <v>0.4088209429515808</v>
      </c>
      <c r="J124" s="7" t="n">
        <v>0.3902257553918578</v>
      </c>
      <c r="K124" s="7" t="n">
        <v>-0.04697672333097277</v>
      </c>
      <c r="L124" s="7" t="n">
        <v>0.7650363441741812</v>
      </c>
      <c r="M124" s="7" t="n">
        <v>0.9676612719228385</v>
      </c>
      <c r="N124" s="7" t="n">
        <v>0.4509219399238665</v>
      </c>
      <c r="O124" s="7" t="n">
        <v>0.9492946733164489</v>
      </c>
      <c r="P124" s="7" t="n">
        <v>0.969033155600669</v>
      </c>
      <c r="Q124" s="7" t="n">
        <v>0.707081257460746</v>
      </c>
      <c r="R124" s="7" t="n">
        <v>0.9145815197229913</v>
      </c>
      <c r="S124" s="7" t="n">
        <v>0.4270833589388698</v>
      </c>
      <c r="T124" s="7" t="n">
        <v>0.8581102184633109</v>
      </c>
      <c r="U124" s="7" t="n">
        <v>0.395019515817091</v>
      </c>
      <c r="V124" s="7" t="n">
        <v>0.3733195229544347</v>
      </c>
      <c r="W124" s="7" t="n">
        <v>0.1368799285557793</v>
      </c>
      <c r="X124" s="7" t="n">
        <v>0.4153201643730761</v>
      </c>
      <c r="Y124" s="7" t="n">
        <v>0.3840399653568792</v>
      </c>
      <c r="Z124" s="7" t="n">
        <v>0.7716781058188588</v>
      </c>
      <c r="AA124" s="7" t="n">
        <v>0.8067022267560723</v>
      </c>
      <c r="AB124" s="7" t="n">
        <v>0.799104430325997</v>
      </c>
      <c r="AC124" s="7" t="n">
        <v>0.4015584456574975</v>
      </c>
      <c r="AD124" s="7" t="n">
        <v>0.7002995359083243</v>
      </c>
      <c r="AE124" s="7" t="n">
        <v>0.03856275214955779</v>
      </c>
      <c r="AF124" s="7" t="n">
        <v>0.004864656657679</v>
      </c>
      <c r="AG124" s="7" t="n">
        <v>0.1494450041587168</v>
      </c>
      <c r="AH124" s="7" t="n">
        <v>0.4527482503237647</v>
      </c>
      <c r="AI124" s="7" t="n">
        <v>0.662845552177135</v>
      </c>
      <c r="AJ124" s="7" t="n">
        <v>0.4315107333714878</v>
      </c>
      <c r="AK124" s="7" t="n">
        <v>0.3974707599496735</v>
      </c>
      <c r="AL124" s="7" t="n">
        <v>0.1435292075029068</v>
      </c>
      <c r="AM124" s="7" t="n">
        <v>0.3696597990297446</v>
      </c>
      <c r="AN124" s="7" t="n">
        <v>0.4535815077505492</v>
      </c>
      <c r="AO124" s="7" t="n">
        <v>0.9555324554752556</v>
      </c>
      <c r="AP124" s="7" t="n">
        <v>0.7858101056679249</v>
      </c>
      <c r="AQ124" s="7" t="n">
        <v>0.7414905352560247</v>
      </c>
      <c r="AR124" s="7" t="n">
        <v>0.7270914051941133</v>
      </c>
      <c r="AS124" s="7" t="n">
        <v>0.7524708241175391</v>
      </c>
      <c r="AT124" s="7" t="n">
        <v>0.7305280038528619</v>
      </c>
      <c r="AU124" s="7" t="n">
        <v>0.3273812471190258</v>
      </c>
      <c r="AV124" s="7" t="n">
        <v>0.7568442682770555</v>
      </c>
      <c r="AW124" s="7" t="n">
        <v>0.6636992659337442</v>
      </c>
      <c r="AX124" s="7" t="n">
        <v>0.4161544837032801</v>
      </c>
      <c r="AY124" s="7" t="n">
        <v>0.1406153261317454</v>
      </c>
      <c r="AZ124" s="7" t="n">
        <v>0.6360265843254092</v>
      </c>
      <c r="BA124" s="7" t="n">
        <v>0.4563671924602189</v>
      </c>
      <c r="BB124" s="7" t="n">
        <v>0.716568751962584</v>
      </c>
      <c r="BC124" s="7" t="n">
        <v>0.4036620171863555</v>
      </c>
      <c r="BD124" s="7" t="n">
        <v>0.777142866444774</v>
      </c>
      <c r="BE124" s="7" t="n">
        <v>0.3974708100999447</v>
      </c>
      <c r="BF124" s="7" t="n">
        <v>0.6016003335315244</v>
      </c>
      <c r="BG124" s="7" t="n">
        <v>0.662215829105234</v>
      </c>
      <c r="BH124" s="7" t="n">
        <v>0.601508069095679</v>
      </c>
      <c r="BI124" s="7" t="n">
        <v>0.610307375311069</v>
      </c>
      <c r="BJ124" s="7" t="n">
        <v>0.6402549770111439</v>
      </c>
      <c r="BK124" s="7" t="n">
        <v>0.421465355601674</v>
      </c>
      <c r="BL124" s="7" t="n">
        <v>-0.2034484494477433</v>
      </c>
      <c r="BM124" s="7" t="n">
        <v>0.1497656737730489</v>
      </c>
      <c r="BN124" s="7" t="n">
        <v>0.5511194606401764</v>
      </c>
      <c r="BO124" s="7" t="n">
        <v>0.2100346145670901</v>
      </c>
      <c r="BP124" s="7" t="n">
        <v>0.03817617278816593</v>
      </c>
      <c r="BQ124" s="7" t="n">
        <v>0.751459522843149</v>
      </c>
      <c r="BR124" s="7" t="n">
        <v>0.7369900601586955</v>
      </c>
      <c r="BS124" s="7" t="n">
        <v>0.6088400991892184</v>
      </c>
      <c r="BT124" s="7" t="n">
        <v>0.586539417341305</v>
      </c>
      <c r="BU124" s="7" t="n">
        <v>0.8498606598046687</v>
      </c>
      <c r="BV124" s="7" t="n">
        <v>0.2541297281780601</v>
      </c>
      <c r="BW124" s="7" t="n">
        <v>0.1311937095561295</v>
      </c>
      <c r="BX124" s="7" t="n">
        <v>0.5067999483667988</v>
      </c>
      <c r="BY124" s="7" t="n">
        <v>0.1510117755791682</v>
      </c>
      <c r="BZ124" s="7" t="n">
        <v>0.3010249733865675</v>
      </c>
      <c r="CA124" s="7" t="n">
        <v>0.9107313872169381</v>
      </c>
      <c r="CB124" s="7" t="n">
        <v>0.9406490461188944</v>
      </c>
      <c r="CC124" s="7" t="n">
        <v>0.135165304662722</v>
      </c>
      <c r="CD124" s="7" t="n">
        <v>0.5940142468593402</v>
      </c>
      <c r="CE124" s="7" t="n">
        <v>0.112426443167723</v>
      </c>
      <c r="CF124" s="7" t="n">
        <v>0.414992208324766</v>
      </c>
      <c r="CG124" s="7" t="n">
        <v>0.8595347998821177</v>
      </c>
      <c r="CH124" s="7" t="n">
        <v>0.8035549776793408</v>
      </c>
      <c r="CI124" s="7" t="n">
        <v>0.4382681893206197</v>
      </c>
      <c r="CJ124" s="7" t="n">
        <v>-0.07207779597899258</v>
      </c>
      <c r="CK124" s="7" t="n">
        <v>0.4632714170627123</v>
      </c>
      <c r="CL124" s="7" t="n">
        <v>0.7894273383863163</v>
      </c>
      <c r="CM124" s="7" t="n">
        <v>0.8106456864767611</v>
      </c>
      <c r="CN124" s="7" t="n">
        <v>0.4432534632267359</v>
      </c>
      <c r="CO124" s="7" t="n">
        <v>0.8934975732728768</v>
      </c>
      <c r="CP124" s="7" t="n">
        <v>0.04896769929489838</v>
      </c>
      <c r="CQ124" s="7" t="n">
        <v>0.7482927295692168</v>
      </c>
      <c r="CR124" s="7" t="n">
        <v>0.4309639633543594</v>
      </c>
      <c r="CS124" s="7" t="n">
        <v>0.1175013011587415</v>
      </c>
      <c r="CT124" s="7" t="n">
        <v>-0.1648993602540522</v>
      </c>
      <c r="CU124" s="7" t="n">
        <v>0.3284655940486524</v>
      </c>
      <c r="CV124" s="7" t="n">
        <v>0.5335790209393608</v>
      </c>
      <c r="CW124" s="7" t="n">
        <v>0.8261044493154039</v>
      </c>
      <c r="CX124" s="7" t="n">
        <v>0.6813163041549832</v>
      </c>
      <c r="CY124" s="7" t="n">
        <v>0.8648885160774643</v>
      </c>
      <c r="CZ124" s="7" t="n">
        <v>0.1990223522047443</v>
      </c>
      <c r="DA124" s="7" t="n">
        <v>0.4240176336354669</v>
      </c>
      <c r="DB124" s="7" t="n">
        <v>0.454502334050209</v>
      </c>
      <c r="DC124" s="7" t="n">
        <v>0.3939089589145011</v>
      </c>
      <c r="DD124" s="7" t="n">
        <v>0.6093431488893819</v>
      </c>
      <c r="DE124" s="7" t="n">
        <v>0.896030986294699</v>
      </c>
      <c r="DF124" s="7" t="n">
        <v>0.5772619956831351</v>
      </c>
      <c r="DG124" s="7" t="n">
        <v>0.1006279921773092</v>
      </c>
      <c r="DH124" s="7" t="n">
        <v>0.910852101736306</v>
      </c>
      <c r="DI124" s="7" t="n">
        <v>0.6414164374992862</v>
      </c>
      <c r="DJ124" s="7" t="n">
        <v>0.8880204927788703</v>
      </c>
      <c r="DK124" s="7" t="n">
        <v>0.2789958353284683</v>
      </c>
      <c r="DL124" s="7" t="n">
        <v>0.6481190236039156</v>
      </c>
      <c r="DM124" s="7" t="n">
        <v>0.9356825655096013</v>
      </c>
      <c r="DN124" s="7" t="n">
        <v>0.683618820578243</v>
      </c>
      <c r="DO124" s="7" t="n">
        <v>0.7307044503719061</v>
      </c>
      <c r="DP124" s="7" t="n">
        <v>0.7246819808923703</v>
      </c>
      <c r="DQ124" s="7" t="n">
        <v>0.4301708552578015</v>
      </c>
      <c r="DR124" s="7" t="n">
        <v>0.8835601878425667</v>
      </c>
      <c r="DS124" s="7" t="n">
        <v>0.9120705444892467</v>
      </c>
      <c r="DT124" s="7" t="n">
        <v>0.652150293930336</v>
      </c>
      <c r="DU124" s="7" t="n">
        <v>1</v>
      </c>
      <c r="DV124" s="7" t="n">
        <v>0.8545069683402049</v>
      </c>
      <c r="DW124" s="7" t="n">
        <v>0.3851454775519221</v>
      </c>
      <c r="DX124" s="7" t="n">
        <v>0.7669056445304361</v>
      </c>
      <c r="DY124" s="7" t="n">
        <v>0.2603814848008376</v>
      </c>
      <c r="DZ124" s="7" t="n">
        <v>0.422928068296748</v>
      </c>
      <c r="EA124" s="7" t="n">
        <v>0.3952920419676941</v>
      </c>
      <c r="EB124" s="7" t="n">
        <v>0.4880052150103465</v>
      </c>
      <c r="EC124" s="7" t="n">
        <v>0.8962934759465053</v>
      </c>
      <c r="ED124" s="7" t="n">
        <v>0.7197362405846142</v>
      </c>
      <c r="EE124" s="7" t="n">
        <v>0.615356958829936</v>
      </c>
      <c r="EF124" s="7" t="n">
        <v>0.8629081907922126</v>
      </c>
      <c r="EG124" s="7" t="n">
        <v>0.9604475052915548</v>
      </c>
      <c r="EH124" s="7" t="n">
        <v>0.7288319071615805</v>
      </c>
      <c r="EI124" s="7" t="n">
        <v>0.9599126988697281</v>
      </c>
      <c r="EJ124" s="7" t="n">
        <v>0.5617873414033038</v>
      </c>
      <c r="EK124" s="7" t="n">
        <v>0.4555426222824911</v>
      </c>
      <c r="EL124" s="7" t="n">
        <v>0.8309087251092031</v>
      </c>
      <c r="EM124" s="7" t="n">
        <v>0.4061691864384996</v>
      </c>
      <c r="EN124" s="7" t="n">
        <v>0.9620075018437215</v>
      </c>
      <c r="EO124" s="7" t="n">
        <v>0.1194967645501112</v>
      </c>
      <c r="EP124" s="7" t="n">
        <v>0.4628117036712762</v>
      </c>
      <c r="EQ124" s="7" t="n">
        <v>0.96433297460738</v>
      </c>
      <c r="ER124" s="7" t="n">
        <v>0.4241923620715722</v>
      </c>
      <c r="ES124" s="7" t="n">
        <v>-0.2069038104256303</v>
      </c>
      <c r="ET124" s="7" t="n">
        <v>0.5809966560005845</v>
      </c>
      <c r="EU124" s="7" t="n">
        <v>0.8146345614637417</v>
      </c>
      <c r="EV124" s="7" t="n">
        <v>0.9629556199405701</v>
      </c>
      <c r="EW124" s="7" t="n">
        <v>0.06309446998484766</v>
      </c>
      <c r="EX124" s="7" t="n">
        <v>0.8356490589044182</v>
      </c>
      <c r="EY124" s="7" t="n">
        <v>0.4682902113657641</v>
      </c>
      <c r="EZ124" s="7" t="n">
        <v>-0.08708913743979206</v>
      </c>
      <c r="FA124" s="7" t="n">
        <v>0.6899453934907643</v>
      </c>
      <c r="FB124" s="7" t="n">
        <v>0.2911669711769274</v>
      </c>
      <c r="FC124" s="7" t="n">
        <v>-0.0458685132046621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0.6815036519345423</v>
      </c>
      <c r="D125" s="7" t="n">
        <v>0.7748530077744125</v>
      </c>
      <c r="E125" s="7" t="n">
        <v>-0.08853952939446171</v>
      </c>
      <c r="F125" s="7" t="n">
        <v>0.6557914743724436</v>
      </c>
      <c r="G125" s="7" t="n">
        <v>0.09179425614837743</v>
      </c>
      <c r="H125" s="7" t="n">
        <v>0.1502325090391712</v>
      </c>
      <c r="I125" s="7" t="n">
        <v>0.5116770929066934</v>
      </c>
      <c r="J125" s="7" t="n">
        <v>0.494565545001861</v>
      </c>
      <c r="K125" s="7" t="n">
        <v>-0.0793396319964238</v>
      </c>
      <c r="L125" s="7" t="n">
        <v>0.8224198150315927</v>
      </c>
      <c r="M125" s="7" t="n">
        <v>0.8599146728897203</v>
      </c>
      <c r="N125" s="7" t="n">
        <v>0.5808612662286894</v>
      </c>
      <c r="O125" s="7" t="n">
        <v>0.8496939952512057</v>
      </c>
      <c r="P125" s="7" t="n">
        <v>0.878172262831081</v>
      </c>
      <c r="Q125" s="7" t="n">
        <v>0.7269063277022895</v>
      </c>
      <c r="R125" s="7" t="n">
        <v>0.9070940355842725</v>
      </c>
      <c r="S125" s="7" t="n">
        <v>0.5401764258236568</v>
      </c>
      <c r="T125" s="7" t="n">
        <v>0.8586849438961615</v>
      </c>
      <c r="U125" s="7" t="n">
        <v>0.5063106530857815</v>
      </c>
      <c r="V125" s="7" t="n">
        <v>0.3553180297155884</v>
      </c>
      <c r="W125" s="7" t="n">
        <v>0.1530708393001948</v>
      </c>
      <c r="X125" s="7" t="n">
        <v>0.5195589288457662</v>
      </c>
      <c r="Y125" s="7" t="n">
        <v>0.5471484442425514</v>
      </c>
      <c r="Z125" s="7" t="n">
        <v>0.7326446379704193</v>
      </c>
      <c r="AA125" s="7" t="n">
        <v>0.7895350743792465</v>
      </c>
      <c r="AB125" s="7" t="n">
        <v>0.8335626837985847</v>
      </c>
      <c r="AC125" s="7" t="n">
        <v>0.5213303624276713</v>
      </c>
      <c r="AD125" s="7" t="n">
        <v>0.8703275180132251</v>
      </c>
      <c r="AE125" s="7" t="n">
        <v>0.02674554066598579</v>
      </c>
      <c r="AF125" s="7" t="n">
        <v>0.03197220737860367</v>
      </c>
      <c r="AG125" s="7" t="n">
        <v>0.1458773234702892</v>
      </c>
      <c r="AH125" s="7" t="n">
        <v>0.5568121979401519</v>
      </c>
      <c r="AI125" s="7" t="n">
        <v>0.9084721874965483</v>
      </c>
      <c r="AJ125" s="7" t="n">
        <v>0.6109675842026944</v>
      </c>
      <c r="AK125" s="7" t="n">
        <v>0.3326597145065678</v>
      </c>
      <c r="AL125" s="7" t="n">
        <v>0.09485948124122813</v>
      </c>
      <c r="AM125" s="7" t="n">
        <v>0.5387020900768368</v>
      </c>
      <c r="AN125" s="7" t="n">
        <v>0.5588585233202046</v>
      </c>
      <c r="AO125" s="7" t="n">
        <v>0.8977176006230415</v>
      </c>
      <c r="AP125" s="7" t="n">
        <v>0.8598514145168092</v>
      </c>
      <c r="AQ125" s="7" t="n">
        <v>0.9194699361136248</v>
      </c>
      <c r="AR125" s="7" t="n">
        <v>0.9340396726021587</v>
      </c>
      <c r="AS125" s="7" t="n">
        <v>0.842102312483185</v>
      </c>
      <c r="AT125" s="7" t="n">
        <v>0.6896233428786777</v>
      </c>
      <c r="AU125" s="7" t="n">
        <v>0.3504199916332674</v>
      </c>
      <c r="AV125" s="7" t="n">
        <v>0.8774855898902807</v>
      </c>
      <c r="AW125" s="7" t="n">
        <v>0.8985717322440685</v>
      </c>
      <c r="AX125" s="7" t="n">
        <v>0.5295030206117415</v>
      </c>
      <c r="AY125" s="7" t="n">
        <v>0.1611194040898401</v>
      </c>
      <c r="AZ125" s="7" t="n">
        <v>0.4938899618611873</v>
      </c>
      <c r="BA125" s="7" t="n">
        <v>0.5655227151597529</v>
      </c>
      <c r="BB125" s="7" t="n">
        <v>0.9199286957266978</v>
      </c>
      <c r="BC125" s="7" t="n">
        <v>0.56132457991034</v>
      </c>
      <c r="BD125" s="7" t="n">
        <v>0.8983740903306615</v>
      </c>
      <c r="BE125" s="7" t="n">
        <v>0.3326598186147591</v>
      </c>
      <c r="BF125" s="7" t="n">
        <v>0.4517389700661643</v>
      </c>
      <c r="BG125" s="7" t="n">
        <v>0.5676602472163785</v>
      </c>
      <c r="BH125" s="7" t="n">
        <v>0.6003238548829644</v>
      </c>
      <c r="BI125" s="7" t="n">
        <v>0.5347025077368618</v>
      </c>
      <c r="BJ125" s="7" t="n">
        <v>0.4895079228355863</v>
      </c>
      <c r="BK125" s="7" t="n">
        <v>0.5091481624690939</v>
      </c>
      <c r="BL125" s="7" t="n">
        <v>-0.2011034106014078</v>
      </c>
      <c r="BM125" s="7" t="n">
        <v>0.1663788924683924</v>
      </c>
      <c r="BN125" s="7" t="n">
        <v>0.5695428466944892</v>
      </c>
      <c r="BO125" s="7" t="n">
        <v>0.2396422459645545</v>
      </c>
      <c r="BP125" s="7" t="n">
        <v>0.04245748976259196</v>
      </c>
      <c r="BQ125" s="7" t="n">
        <v>0.8046526363988434</v>
      </c>
      <c r="BR125" s="7" t="n">
        <v>0.8164258200973417</v>
      </c>
      <c r="BS125" s="7" t="n">
        <v>0.6342223897462731</v>
      </c>
      <c r="BT125" s="7" t="n">
        <v>0.5748994435029613</v>
      </c>
      <c r="BU125" s="7" t="n">
        <v>0.6786052976052014</v>
      </c>
      <c r="BV125" s="7" t="n">
        <v>0.2300388247765395</v>
      </c>
      <c r="BW125" s="7" t="n">
        <v>0.1916569032653453</v>
      </c>
      <c r="BX125" s="7" t="n">
        <v>0.5418528907367489</v>
      </c>
      <c r="BY125" s="7" t="n">
        <v>0.0989269196858109</v>
      </c>
      <c r="BZ125" s="7" t="n">
        <v>0.2515366704531128</v>
      </c>
      <c r="CA125" s="7" t="n">
        <v>0.7571484042228042</v>
      </c>
      <c r="CB125" s="7" t="n">
        <v>0.904991580026522</v>
      </c>
      <c r="CC125" s="7" t="n">
        <v>0.1422837970874391</v>
      </c>
      <c r="CD125" s="7" t="n">
        <v>0.5306303176490724</v>
      </c>
      <c r="CE125" s="7" t="n">
        <v>0.01690492459011529</v>
      </c>
      <c r="CF125" s="7" t="n">
        <v>0.5102794752154989</v>
      </c>
      <c r="CG125" s="7" t="n">
        <v>0.9438361172784615</v>
      </c>
      <c r="CH125" s="7" t="n">
        <v>0.6874896895080179</v>
      </c>
      <c r="CI125" s="7" t="n">
        <v>0.5585744243883169</v>
      </c>
      <c r="CJ125" s="7" t="n">
        <v>-0.05347396981935847</v>
      </c>
      <c r="CK125" s="7" t="n">
        <v>0.5672533114658271</v>
      </c>
      <c r="CL125" s="7" t="n">
        <v>0.7163887999568828</v>
      </c>
      <c r="CM125" s="7" t="n">
        <v>0.9018758068956407</v>
      </c>
      <c r="CN125" s="7" t="n">
        <v>0.4490590865262815</v>
      </c>
      <c r="CO125" s="7" t="n">
        <v>0.7604965601169655</v>
      </c>
      <c r="CP125" s="7" t="n">
        <v>0.04092055605343768</v>
      </c>
      <c r="CQ125" s="7" t="n">
        <v>0.6085383596385412</v>
      </c>
      <c r="CR125" s="7" t="n">
        <v>0.5176717074076151</v>
      </c>
      <c r="CS125" s="7" t="n">
        <v>0.1318774005309413</v>
      </c>
      <c r="CT125" s="7" t="n">
        <v>-0.142448387782698</v>
      </c>
      <c r="CU125" s="7" t="n">
        <v>0.3324259191733511</v>
      </c>
      <c r="CV125" s="7" t="n">
        <v>0.4457633292314758</v>
      </c>
      <c r="CW125" s="7" t="n">
        <v>0.9399757285308449</v>
      </c>
      <c r="CX125" s="7" t="n">
        <v>0.8892746803179939</v>
      </c>
      <c r="CY125" s="7" t="n">
        <v>0.9633384573298034</v>
      </c>
      <c r="CZ125" s="7" t="n">
        <v>0.1911321258041705</v>
      </c>
      <c r="DA125" s="7" t="n">
        <v>0.5414146839768332</v>
      </c>
      <c r="DB125" s="7" t="n">
        <v>0.5952256755127318</v>
      </c>
      <c r="DC125" s="7" t="n">
        <v>0.5472716824122763</v>
      </c>
      <c r="DD125" s="7" t="n">
        <v>0.8677740403693895</v>
      </c>
      <c r="DE125" s="7" t="n">
        <v>0.869616131473765</v>
      </c>
      <c r="DF125" s="7" t="n">
        <v>0.4943977312370905</v>
      </c>
      <c r="DG125" s="7" t="n">
        <v>0.2401888900909999</v>
      </c>
      <c r="DH125" s="7" t="n">
        <v>0.7654301599023275</v>
      </c>
      <c r="DI125" s="7" t="n">
        <v>0.8881407002142597</v>
      </c>
      <c r="DJ125" s="7" t="n">
        <v>0.9667295102697353</v>
      </c>
      <c r="DK125" s="7" t="n">
        <v>0.4122362558388082</v>
      </c>
      <c r="DL125" s="7" t="n">
        <v>0.5046730549436983</v>
      </c>
      <c r="DM125" s="7" t="n">
        <v>0.9075756677695122</v>
      </c>
      <c r="DN125" s="7" t="n">
        <v>0.6540630989517352</v>
      </c>
      <c r="DO125" s="7" t="n">
        <v>0.9004585957316641</v>
      </c>
      <c r="DP125" s="7" t="n">
        <v>0.8848660398571094</v>
      </c>
      <c r="DQ125" s="7" t="n">
        <v>0.5542298152411759</v>
      </c>
      <c r="DR125" s="7" t="n">
        <v>0.9027423606364389</v>
      </c>
      <c r="DS125" s="7" t="n">
        <v>0.8870016471278803</v>
      </c>
      <c r="DT125" s="7" t="n">
        <v>0.5522217883131515</v>
      </c>
      <c r="DU125" s="7" t="n">
        <v>0.8545069683402049</v>
      </c>
      <c r="DV125" s="7" t="n">
        <v>1</v>
      </c>
      <c r="DW125" s="7" t="n">
        <v>0.5606129818186286</v>
      </c>
      <c r="DX125" s="7" t="n">
        <v>0.670805978317459</v>
      </c>
      <c r="DY125" s="7" t="n">
        <v>0.3069719018958533</v>
      </c>
      <c r="DZ125" s="7" t="n">
        <v>0.5608126941419711</v>
      </c>
      <c r="EA125" s="7" t="n">
        <v>0.312975979799798</v>
      </c>
      <c r="EB125" s="7" t="n">
        <v>0.6687011658106242</v>
      </c>
      <c r="EC125" s="7" t="n">
        <v>0.7789014517012064</v>
      </c>
      <c r="ED125" s="7" t="n">
        <v>0.6962839906058338</v>
      </c>
      <c r="EE125" s="7" t="n">
        <v>0.5589583046451926</v>
      </c>
      <c r="EF125" s="7" t="n">
        <v>0.8235667631211495</v>
      </c>
      <c r="EG125" s="7" t="n">
        <v>0.847275527659764</v>
      </c>
      <c r="EH125" s="7" t="n">
        <v>0.6488937190400323</v>
      </c>
      <c r="EI125" s="7" t="n">
        <v>0.8375345837938202</v>
      </c>
      <c r="EJ125" s="7" t="n">
        <v>0.4641952323964547</v>
      </c>
      <c r="EK125" s="7" t="n">
        <v>0.6485326586735438</v>
      </c>
      <c r="EL125" s="7" t="n">
        <v>0.8389093882773264</v>
      </c>
      <c r="EM125" s="7" t="n">
        <v>0.5334968274446836</v>
      </c>
      <c r="EN125" s="7" t="n">
        <v>0.8367610731373566</v>
      </c>
      <c r="EO125" s="7" t="n">
        <v>0.1036090078757453</v>
      </c>
      <c r="EP125" s="7" t="n">
        <v>0.5482644639101197</v>
      </c>
      <c r="EQ125" s="7" t="n">
        <v>0.8376144081811114</v>
      </c>
      <c r="ER125" s="7" t="n">
        <v>0.4025861492678766</v>
      </c>
      <c r="ES125" s="7" t="n">
        <v>-0.2036872591402329</v>
      </c>
      <c r="ET125" s="7" t="n">
        <v>0.4419224821835375</v>
      </c>
      <c r="EU125" s="7" t="n">
        <v>0.6517297284082604</v>
      </c>
      <c r="EV125" s="7" t="n">
        <v>0.8422252460810944</v>
      </c>
      <c r="EW125" s="7" t="n">
        <v>0.06786148877974474</v>
      </c>
      <c r="EX125" s="7" t="n">
        <v>0.6639561858935913</v>
      </c>
      <c r="EY125" s="7" t="n">
        <v>0.4243352376284381</v>
      </c>
      <c r="EZ125" s="7" t="n">
        <v>-0.1066286069153843</v>
      </c>
      <c r="FA125" s="7" t="n">
        <v>0.5650407320404173</v>
      </c>
      <c r="FB125" s="7" t="n">
        <v>0.4177003132864441</v>
      </c>
      <c r="FC125" s="7" t="n">
        <v>-0.03958147911877581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0.5237590143989563</v>
      </c>
      <c r="D126" s="7" t="n">
        <v>0.4992245635081288</v>
      </c>
      <c r="E126" s="7" t="n">
        <v>0.01808122991932239</v>
      </c>
      <c r="F126" s="7" t="n">
        <v>0.3921812349801192</v>
      </c>
      <c r="G126" s="7" t="n">
        <v>0.03451514576887666</v>
      </c>
      <c r="H126" s="7" t="n">
        <v>0.3589572159016526</v>
      </c>
      <c r="I126" s="7" t="n">
        <v>0.4776453240244448</v>
      </c>
      <c r="J126" s="7" t="n">
        <v>0.5627789229315455</v>
      </c>
      <c r="K126" s="7" t="n">
        <v>0.02745764956284916</v>
      </c>
      <c r="L126" s="7" t="n">
        <v>0.6144530903636166</v>
      </c>
      <c r="M126" s="7" t="n">
        <v>0.3196328243793419</v>
      </c>
      <c r="N126" s="7" t="n">
        <v>0.5360957138460765</v>
      </c>
      <c r="O126" s="7" t="n">
        <v>0.3005471180404872</v>
      </c>
      <c r="P126" s="7" t="n">
        <v>0.370117864899656</v>
      </c>
      <c r="Q126" s="7" t="n">
        <v>0.7343875881559713</v>
      </c>
      <c r="R126" s="7" t="n">
        <v>0.3661777220641248</v>
      </c>
      <c r="S126" s="7" t="n">
        <v>0.8732611131744573</v>
      </c>
      <c r="T126" s="7" t="n">
        <v>0.6073379517991615</v>
      </c>
      <c r="U126" s="7" t="n">
        <v>0.5315576443649525</v>
      </c>
      <c r="V126" s="7" t="n">
        <v>0.5429999054134128</v>
      </c>
      <c r="W126" s="7" t="n">
        <v>0.3753402591439757</v>
      </c>
      <c r="X126" s="7" t="n">
        <v>0.5312812125977178</v>
      </c>
      <c r="Y126" s="7" t="n">
        <v>0.9342974883981625</v>
      </c>
      <c r="Z126" s="7" t="n">
        <v>0.6219660128526987</v>
      </c>
      <c r="AA126" s="7" t="n">
        <v>0.6704266273789348</v>
      </c>
      <c r="AB126" s="7" t="n">
        <v>0.6487888286922129</v>
      </c>
      <c r="AC126" s="7" t="n">
        <v>0.4706168717686162</v>
      </c>
      <c r="AD126" s="7" t="n">
        <v>0.7000237033207488</v>
      </c>
      <c r="AE126" s="7" t="n">
        <v>0.2179676865596819</v>
      </c>
      <c r="AF126" s="7" t="n">
        <v>0.1215433587260851</v>
      </c>
      <c r="AG126" s="7" t="n">
        <v>0.356626265000255</v>
      </c>
      <c r="AH126" s="7" t="n">
        <v>0.5228057768117153</v>
      </c>
      <c r="AI126" s="7" t="n">
        <v>0.3794360376463163</v>
      </c>
      <c r="AJ126" s="7" t="n">
        <v>0.9486438158495193</v>
      </c>
      <c r="AK126" s="7" t="n">
        <v>0.323597197637298</v>
      </c>
      <c r="AL126" s="7" t="n">
        <v>0.3077123741222911</v>
      </c>
      <c r="AM126" s="7" t="n">
        <v>0.9257715539388582</v>
      </c>
      <c r="AN126" s="7" t="n">
        <v>0.5382457103112283</v>
      </c>
      <c r="AO126" s="7" t="n">
        <v>0.4406701343109121</v>
      </c>
      <c r="AP126" s="7" t="n">
        <v>0.7205020294435446</v>
      </c>
      <c r="AQ126" s="7" t="n">
        <v>0.7357724083195524</v>
      </c>
      <c r="AR126" s="7" t="n">
        <v>0.6946845053235222</v>
      </c>
      <c r="AS126" s="7" t="n">
        <v>0.6905407170413265</v>
      </c>
      <c r="AT126" s="7" t="n">
        <v>0.5952955063195252</v>
      </c>
      <c r="AU126" s="7" t="n">
        <v>0.4477520536937828</v>
      </c>
      <c r="AV126" s="7" t="n">
        <v>0.7229709807203348</v>
      </c>
      <c r="AW126" s="7" t="n">
        <v>0.3560721073063888</v>
      </c>
      <c r="AX126" s="7" t="n">
        <v>0.5398113832604269</v>
      </c>
      <c r="AY126" s="7" t="n">
        <v>0.3788347486585634</v>
      </c>
      <c r="AZ126" s="7" t="n">
        <v>0.4201548891211643</v>
      </c>
      <c r="BA126" s="7" t="n">
        <v>0.5120518522012851</v>
      </c>
      <c r="BB126" s="7" t="n">
        <v>0.7308920664698358</v>
      </c>
      <c r="BC126" s="7" t="n">
        <v>0.9324327713293287</v>
      </c>
      <c r="BD126" s="7" t="n">
        <v>0.6932805088165228</v>
      </c>
      <c r="BE126" s="7" t="n">
        <v>0.3235972980392692</v>
      </c>
      <c r="BF126" s="7" t="n">
        <v>0.3975179569463761</v>
      </c>
      <c r="BG126" s="7" t="n">
        <v>0.3084385668229579</v>
      </c>
      <c r="BH126" s="7" t="n">
        <v>0.4270502889159433</v>
      </c>
      <c r="BI126" s="7" t="n">
        <v>0.2823412290452859</v>
      </c>
      <c r="BJ126" s="7" t="n">
        <v>0.4285843625909435</v>
      </c>
      <c r="BK126" s="7" t="n">
        <v>0.9286289851634149</v>
      </c>
      <c r="BL126" s="7" t="n">
        <v>-0.2164343491245002</v>
      </c>
      <c r="BM126" s="7" t="n">
        <v>0.3664687116645781</v>
      </c>
      <c r="BN126" s="7" t="n">
        <v>0.5124071188099585</v>
      </c>
      <c r="BO126" s="7" t="n">
        <v>0.3193210977561968</v>
      </c>
      <c r="BP126" s="7" t="n">
        <v>0.2219999824189085</v>
      </c>
      <c r="BQ126" s="7" t="n">
        <v>0.6209754325636665</v>
      </c>
      <c r="BR126" s="7" t="n">
        <v>0.5011688439472072</v>
      </c>
      <c r="BS126" s="7" t="n">
        <v>0.6351806006528062</v>
      </c>
      <c r="BT126" s="7" t="n">
        <v>0.4295189660816305</v>
      </c>
      <c r="BU126" s="7" t="n">
        <v>0.355597597235011</v>
      </c>
      <c r="BV126" s="7" t="n">
        <v>0.3066171046236289</v>
      </c>
      <c r="BW126" s="7" t="n">
        <v>0.3046131126011185</v>
      </c>
      <c r="BX126" s="7" t="n">
        <v>0.5528837542618703</v>
      </c>
      <c r="BY126" s="7" t="n">
        <v>0.2516436389122673</v>
      </c>
      <c r="BZ126" s="7" t="n">
        <v>0.3810051719468992</v>
      </c>
      <c r="CA126" s="7" t="n">
        <v>0.3763128914342438</v>
      </c>
      <c r="CB126" s="7" t="n">
        <v>0.4326219171659602</v>
      </c>
      <c r="CC126" s="7" t="n">
        <v>0.3572774642941436</v>
      </c>
      <c r="CD126" s="7" t="n">
        <v>0.4754188899930018</v>
      </c>
      <c r="CE126" s="7" t="n">
        <v>0.2311850122599759</v>
      </c>
      <c r="CF126" s="7" t="n">
        <v>0.5379122649166193</v>
      </c>
      <c r="CG126" s="7" t="n">
        <v>0.3529115946102579</v>
      </c>
      <c r="CH126" s="7" t="n">
        <v>0.5324807984821585</v>
      </c>
      <c r="CI126" s="7" t="n">
        <v>0.4885425435405709</v>
      </c>
      <c r="CJ126" s="7" t="n">
        <v>-0.02767985603821795</v>
      </c>
      <c r="CK126" s="7" t="n">
        <v>0.5157585483421365</v>
      </c>
      <c r="CL126" s="7" t="n">
        <v>0.5266056770207068</v>
      </c>
      <c r="CM126" s="7" t="n">
        <v>0.3567771824374937</v>
      </c>
      <c r="CN126" s="7" t="n">
        <v>0.4613145762921264</v>
      </c>
      <c r="CO126" s="7" t="n">
        <v>0.3169401370706383</v>
      </c>
      <c r="CP126" s="7" t="n">
        <v>0.2268387050856294</v>
      </c>
      <c r="CQ126" s="7" t="n">
        <v>0.4173437674743632</v>
      </c>
      <c r="CR126" s="7" t="n">
        <v>0.928032424078452</v>
      </c>
      <c r="CS126" s="7" t="n">
        <v>0.2849968604389531</v>
      </c>
      <c r="CT126" s="7" t="n">
        <v>-0.1398691466500889</v>
      </c>
      <c r="CU126" s="7" t="n">
        <v>0.4490013071683754</v>
      </c>
      <c r="CV126" s="7" t="n">
        <v>0.2166737606535933</v>
      </c>
      <c r="CW126" s="7" t="n">
        <v>0.3624313765572904</v>
      </c>
      <c r="CX126" s="7" t="n">
        <v>0.3957588965677961</v>
      </c>
      <c r="CY126" s="7" t="n">
        <v>0.4450794369043007</v>
      </c>
      <c r="CZ126" s="7" t="n">
        <v>0.384463217802059</v>
      </c>
      <c r="DA126" s="7" t="n">
        <v>0.5005356607002089</v>
      </c>
      <c r="DB126" s="7" t="n">
        <v>0.8257818788728674</v>
      </c>
      <c r="DC126" s="7" t="n">
        <v>0.5095438857584457</v>
      </c>
      <c r="DD126" s="7" t="n">
        <v>0.3443821164609914</v>
      </c>
      <c r="DE126" s="7" t="n">
        <v>0.5854709882682104</v>
      </c>
      <c r="DF126" s="7" t="n">
        <v>0.5928158292219513</v>
      </c>
      <c r="DG126" s="7" t="n">
        <v>0.2838584683403849</v>
      </c>
      <c r="DH126" s="7" t="n">
        <v>0.3018097874836344</v>
      </c>
      <c r="DI126" s="7" t="n">
        <v>0.3423078180591763</v>
      </c>
      <c r="DJ126" s="7" t="n">
        <v>0.4529315096800141</v>
      </c>
      <c r="DK126" s="7" t="n">
        <v>0.3975983879006671</v>
      </c>
      <c r="DL126" s="7" t="n">
        <v>0.4327943443764363</v>
      </c>
      <c r="DM126" s="7" t="n">
        <v>0.4092789215799341</v>
      </c>
      <c r="DN126" s="7" t="n">
        <v>0.5336895394170605</v>
      </c>
      <c r="DO126" s="7" t="n">
        <v>0.3438259589113751</v>
      </c>
      <c r="DP126" s="7" t="n">
        <v>0.3526032763736945</v>
      </c>
      <c r="DQ126" s="7" t="n">
        <v>0.5020470426980357</v>
      </c>
      <c r="DR126" s="7" t="n">
        <v>0.3190639000017951</v>
      </c>
      <c r="DS126" s="7" t="n">
        <v>0.4648454733034523</v>
      </c>
      <c r="DT126" s="7" t="n">
        <v>0.2806893025865512</v>
      </c>
      <c r="DU126" s="7" t="n">
        <v>0.3851454775519221</v>
      </c>
      <c r="DV126" s="7" t="n">
        <v>0.5606129818186286</v>
      </c>
      <c r="DW126" s="7" t="n">
        <v>1</v>
      </c>
      <c r="DX126" s="7" t="n">
        <v>0.3960892337471251</v>
      </c>
      <c r="DY126" s="7" t="n">
        <v>0.4242511486537011</v>
      </c>
      <c r="DZ126" s="7" t="n">
        <v>0.8459810368151502</v>
      </c>
      <c r="EA126" s="7" t="n">
        <v>0.3472900694497175</v>
      </c>
      <c r="EB126" s="7" t="n">
        <v>0.8465494913171567</v>
      </c>
      <c r="EC126" s="7" t="n">
        <v>0.3157368957223604</v>
      </c>
      <c r="ED126" s="7" t="n">
        <v>0.5942717658604948</v>
      </c>
      <c r="EE126" s="7" t="n">
        <v>0.5559083921060729</v>
      </c>
      <c r="EF126" s="7" t="n">
        <v>0.3891579192972198</v>
      </c>
      <c r="EG126" s="7" t="n">
        <v>0.3071791840025086</v>
      </c>
      <c r="EH126" s="7" t="n">
        <v>0.457045583133534</v>
      </c>
      <c r="EI126" s="7" t="n">
        <v>0.3018428256670181</v>
      </c>
      <c r="EJ126" s="7" t="n">
        <v>0.5075736609639854</v>
      </c>
      <c r="EK126" s="7" t="n">
        <v>0.9316236795418031</v>
      </c>
      <c r="EL126" s="7" t="n">
        <v>0.5623913658944929</v>
      </c>
      <c r="EM126" s="7" t="n">
        <v>0.946519749402121</v>
      </c>
      <c r="EN126" s="7" t="n">
        <v>0.3173310114890064</v>
      </c>
      <c r="EO126" s="7" t="n">
        <v>0.3601435205680971</v>
      </c>
      <c r="EP126" s="7" t="n">
        <v>0.4584611353862882</v>
      </c>
      <c r="EQ126" s="7" t="n">
        <v>0.3196793295195986</v>
      </c>
      <c r="ER126" s="7" t="n">
        <v>0.579287781206253</v>
      </c>
      <c r="ES126" s="7" t="n">
        <v>-0.2223862273647241</v>
      </c>
      <c r="ET126" s="7" t="n">
        <v>0.377570021855384</v>
      </c>
      <c r="EU126" s="7" t="n">
        <v>0.3522042248083472</v>
      </c>
      <c r="EV126" s="7" t="n">
        <v>0.3319267398213208</v>
      </c>
      <c r="EW126" s="7" t="n">
        <v>0.3082091643188348</v>
      </c>
      <c r="EX126" s="7" t="n">
        <v>0.359322253122439</v>
      </c>
      <c r="EY126" s="7" t="n">
        <v>0.4411720609098723</v>
      </c>
      <c r="EZ126" s="7" t="n">
        <v>-0.06113186704801983</v>
      </c>
      <c r="FA126" s="7" t="n">
        <v>0.5239570602570859</v>
      </c>
      <c r="FB126" s="7" t="n">
        <v>0.4103509231346705</v>
      </c>
      <c r="FC126" s="7" t="n">
        <v>0.05423188680523308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0.5376197920707969</v>
      </c>
      <c r="D127" s="7" t="n">
        <v>0.5637857411738966</v>
      </c>
      <c r="E127" s="7" t="n">
        <v>0.0348830984421263</v>
      </c>
      <c r="F127" s="7" t="n">
        <v>0.4770446111349247</v>
      </c>
      <c r="G127" s="7" t="n">
        <v>0.09264083808279219</v>
      </c>
      <c r="H127" s="7" t="n">
        <v>0.05167937078950281</v>
      </c>
      <c r="I127" s="7" t="n">
        <v>0.3275977663104285</v>
      </c>
      <c r="J127" s="7" t="n">
        <v>0.2981488683280708</v>
      </c>
      <c r="K127" s="7" t="n">
        <v>0.02970512385172433</v>
      </c>
      <c r="L127" s="7" t="n">
        <v>0.5931661788621773</v>
      </c>
      <c r="M127" s="7" t="n">
        <v>0.769436051196193</v>
      </c>
      <c r="N127" s="7" t="n">
        <v>0.3633132508666524</v>
      </c>
      <c r="O127" s="7" t="n">
        <v>0.7817302581637864</v>
      </c>
      <c r="P127" s="7" t="n">
        <v>0.7729000591071711</v>
      </c>
      <c r="Q127" s="7" t="n">
        <v>0.7081445498602368</v>
      </c>
      <c r="R127" s="7" t="n">
        <v>0.6603090598557941</v>
      </c>
      <c r="S127" s="7" t="n">
        <v>0.4592293420015274</v>
      </c>
      <c r="T127" s="7" t="n">
        <v>0.7438552640779762</v>
      </c>
      <c r="U127" s="7" t="n">
        <v>0.3043845631834671</v>
      </c>
      <c r="V127" s="7" t="n">
        <v>0.3844441900227462</v>
      </c>
      <c r="W127" s="7" t="n">
        <v>0.02816259386085539</v>
      </c>
      <c r="X127" s="7" t="n">
        <v>0.3127649983696846</v>
      </c>
      <c r="Y127" s="7" t="n">
        <v>0.3905837238331443</v>
      </c>
      <c r="Z127" s="7" t="n">
        <v>0.5996030986888252</v>
      </c>
      <c r="AA127" s="7" t="n">
        <v>0.6533519788622503</v>
      </c>
      <c r="AB127" s="7" t="n">
        <v>0.6288937500904647</v>
      </c>
      <c r="AC127" s="7" t="n">
        <v>0.3292795931571674</v>
      </c>
      <c r="AD127" s="7" t="n">
        <v>0.5711975169210151</v>
      </c>
      <c r="AE127" s="7" t="n">
        <v>0.1043986819539272</v>
      </c>
      <c r="AF127" s="7" t="n">
        <v>0.07154664630769569</v>
      </c>
      <c r="AG127" s="7" t="n">
        <v>0.05869412225107706</v>
      </c>
      <c r="AH127" s="7" t="n">
        <v>0.3838682511072802</v>
      </c>
      <c r="AI127" s="7" t="n">
        <v>0.5050028814129041</v>
      </c>
      <c r="AJ127" s="7" t="n">
        <v>0.4316927146110421</v>
      </c>
      <c r="AK127" s="7" t="n">
        <v>0.32167636343408</v>
      </c>
      <c r="AL127" s="7" t="n">
        <v>0.1124732097390043</v>
      </c>
      <c r="AM127" s="7" t="n">
        <v>0.3672138836756542</v>
      </c>
      <c r="AN127" s="7" t="n">
        <v>0.3777166963652839</v>
      </c>
      <c r="AO127" s="7" t="n">
        <v>0.7375553400848396</v>
      </c>
      <c r="AP127" s="7" t="n">
        <v>0.6205907668867173</v>
      </c>
      <c r="AQ127" s="7" t="n">
        <v>0.5759570303129394</v>
      </c>
      <c r="AR127" s="7" t="n">
        <v>0.5478550510601965</v>
      </c>
      <c r="AS127" s="7" t="n">
        <v>0.5070351239229979</v>
      </c>
      <c r="AT127" s="7" t="n">
        <v>0.5395972237411201</v>
      </c>
      <c r="AU127" s="7" t="n">
        <v>0.3109155543821866</v>
      </c>
      <c r="AV127" s="7" t="n">
        <v>0.6147016766961885</v>
      </c>
      <c r="AW127" s="7" t="n">
        <v>0.4894130870646708</v>
      </c>
      <c r="AX127" s="7" t="n">
        <v>0.3141713971251016</v>
      </c>
      <c r="AY127" s="7" t="n">
        <v>0.02445760395949142</v>
      </c>
      <c r="AZ127" s="7" t="n">
        <v>0.4026758364660598</v>
      </c>
      <c r="BA127" s="7" t="n">
        <v>0.3545164232639109</v>
      </c>
      <c r="BB127" s="7" t="n">
        <v>0.5526413913091552</v>
      </c>
      <c r="BC127" s="7" t="n">
        <v>0.4080447145545192</v>
      </c>
      <c r="BD127" s="7" t="n">
        <v>0.6312597323833226</v>
      </c>
      <c r="BE127" s="7" t="n">
        <v>0.3216763869222876</v>
      </c>
      <c r="BF127" s="7" t="n">
        <v>0.3673604206723816</v>
      </c>
      <c r="BG127" s="7" t="n">
        <v>0.4820872825347742</v>
      </c>
      <c r="BH127" s="7" t="n">
        <v>0.4602617255344223</v>
      </c>
      <c r="BI127" s="7" t="n">
        <v>0.4675841191944868</v>
      </c>
      <c r="BJ127" s="7" t="n">
        <v>0.3912214004112667</v>
      </c>
      <c r="BK127" s="7" t="n">
        <v>0.3955058972304888</v>
      </c>
      <c r="BL127" s="7" t="n">
        <v>-0.1496102772167998</v>
      </c>
      <c r="BM127" s="7" t="n">
        <v>0.02681760396028621</v>
      </c>
      <c r="BN127" s="7" t="n">
        <v>0.425702748758678</v>
      </c>
      <c r="BO127" s="7" t="n">
        <v>0.1966181813019657</v>
      </c>
      <c r="BP127" s="7" t="n">
        <v>0.09036146158722289</v>
      </c>
      <c r="BQ127" s="7" t="n">
        <v>0.565644559031746</v>
      </c>
      <c r="BR127" s="7" t="n">
        <v>0.5074650713050646</v>
      </c>
      <c r="BS127" s="7" t="n">
        <v>0.5019006316771761</v>
      </c>
      <c r="BT127" s="7" t="n">
        <v>0.383495100989834</v>
      </c>
      <c r="BU127" s="7" t="n">
        <v>0.5779540465201287</v>
      </c>
      <c r="BV127" s="7" t="n">
        <v>0.186334749477469</v>
      </c>
      <c r="BW127" s="7" t="n">
        <v>0.168269166750362</v>
      </c>
      <c r="BX127" s="7" t="n">
        <v>0.3705788855519709</v>
      </c>
      <c r="BY127" s="7" t="n">
        <v>-0.00143118064345285</v>
      </c>
      <c r="BZ127" s="7" t="n">
        <v>0.2519791668253137</v>
      </c>
      <c r="CA127" s="7" t="n">
        <v>0.6267471025342337</v>
      </c>
      <c r="CB127" s="7" t="n">
        <v>0.7276094205968622</v>
      </c>
      <c r="CC127" s="7" t="n">
        <v>0.01957099026751759</v>
      </c>
      <c r="CD127" s="7" t="n">
        <v>0.5013775624354109</v>
      </c>
      <c r="CE127" s="7" t="n">
        <v>0.07862097774712845</v>
      </c>
      <c r="CF127" s="7" t="n">
        <v>0.3194992691149383</v>
      </c>
      <c r="CG127" s="7" t="n">
        <v>0.6114415994193093</v>
      </c>
      <c r="CH127" s="7" t="n">
        <v>0.6607567290910996</v>
      </c>
      <c r="CI127" s="7" t="n">
        <v>0.3215222353133885</v>
      </c>
      <c r="CJ127" s="7" t="n">
        <v>0.007944664618753082</v>
      </c>
      <c r="CK127" s="7" t="n">
        <v>0.3439629116295733</v>
      </c>
      <c r="CL127" s="7" t="n">
        <v>0.6417246245435633</v>
      </c>
      <c r="CM127" s="7" t="n">
        <v>0.5667298757995092</v>
      </c>
      <c r="CN127" s="7" t="n">
        <v>0.4196572116113666</v>
      </c>
      <c r="CO127" s="7" t="n">
        <v>0.5917250445366155</v>
      </c>
      <c r="CP127" s="7" t="n">
        <v>0.09640844833433533</v>
      </c>
      <c r="CQ127" s="7" t="n">
        <v>0.4495316672285078</v>
      </c>
      <c r="CR127" s="7" t="n">
        <v>0.3986616697656023</v>
      </c>
      <c r="CS127" s="7" t="n">
        <v>0.08623617562304207</v>
      </c>
      <c r="CT127" s="7" t="n">
        <v>-0.09956265060897503</v>
      </c>
      <c r="CU127" s="7" t="n">
        <v>0.3781798004965928</v>
      </c>
      <c r="CV127" s="7" t="n">
        <v>0.3884020969389531</v>
      </c>
      <c r="CW127" s="7" t="n">
        <v>0.5757602073186019</v>
      </c>
      <c r="CX127" s="7" t="n">
        <v>0.4882465187654172</v>
      </c>
      <c r="CY127" s="7" t="n">
        <v>0.6672308270054077</v>
      </c>
      <c r="CZ127" s="7" t="n">
        <v>0.1391136137670574</v>
      </c>
      <c r="DA127" s="7" t="n">
        <v>0.3766811042486477</v>
      </c>
      <c r="DB127" s="7" t="n">
        <v>0.4437383007392548</v>
      </c>
      <c r="DC127" s="7" t="n">
        <v>0.314353807241785</v>
      </c>
      <c r="DD127" s="7" t="n">
        <v>0.4323713235558635</v>
      </c>
      <c r="DE127" s="7" t="n">
        <v>0.7364449904699911</v>
      </c>
      <c r="DF127" s="7" t="n">
        <v>0.4623191111274761</v>
      </c>
      <c r="DG127" s="7" t="n">
        <v>0.1141123001494563</v>
      </c>
      <c r="DH127" s="7" t="n">
        <v>0.6079584146724486</v>
      </c>
      <c r="DI127" s="7" t="n">
        <v>0.4708626023505944</v>
      </c>
      <c r="DJ127" s="7" t="n">
        <v>0.6624906403446815</v>
      </c>
      <c r="DK127" s="7" t="n">
        <v>0.2126168211131279</v>
      </c>
      <c r="DL127" s="7" t="n">
        <v>0.405292938719293</v>
      </c>
      <c r="DM127" s="7" t="n">
        <v>0.710200625720574</v>
      </c>
      <c r="DN127" s="7" t="n">
        <v>0.5666729902833981</v>
      </c>
      <c r="DO127" s="7" t="n">
        <v>0.5057519024347064</v>
      </c>
      <c r="DP127" s="7" t="n">
        <v>0.5277145263084259</v>
      </c>
      <c r="DQ127" s="7" t="n">
        <v>0.3745665961078249</v>
      </c>
      <c r="DR127" s="7" t="n">
        <v>0.6027855932364529</v>
      </c>
      <c r="DS127" s="7" t="n">
        <v>0.6851880616327183</v>
      </c>
      <c r="DT127" s="7" t="n">
        <v>0.4733947233485495</v>
      </c>
      <c r="DU127" s="7" t="n">
        <v>0.7669056445304361</v>
      </c>
      <c r="DV127" s="7" t="n">
        <v>0.670805978317459</v>
      </c>
      <c r="DW127" s="7" t="n">
        <v>0.3960892337471251</v>
      </c>
      <c r="DX127" s="7" t="n">
        <v>1</v>
      </c>
      <c r="DY127" s="7" t="n">
        <v>0.295303072593691</v>
      </c>
      <c r="DZ127" s="7" t="n">
        <v>0.3890378170767968</v>
      </c>
      <c r="EA127" s="7" t="n">
        <v>0.2660637651881322</v>
      </c>
      <c r="EB127" s="7" t="n">
        <v>0.5074084341400025</v>
      </c>
      <c r="EC127" s="7" t="n">
        <v>0.9269971645841615</v>
      </c>
      <c r="ED127" s="7" t="n">
        <v>0.486935072052544</v>
      </c>
      <c r="EE127" s="7" t="n">
        <v>0.4339511220671635</v>
      </c>
      <c r="EF127" s="7" t="n">
        <v>0.6792626683221579</v>
      </c>
      <c r="EG127" s="7" t="n">
        <v>0.7365493302608597</v>
      </c>
      <c r="EH127" s="7" t="n">
        <v>0.7239767639531173</v>
      </c>
      <c r="EI127" s="7" t="n">
        <v>0.7950753634334943</v>
      </c>
      <c r="EJ127" s="7" t="n">
        <v>0.3747620635560674</v>
      </c>
      <c r="EK127" s="7" t="n">
        <v>0.3814370613736911</v>
      </c>
      <c r="EL127" s="7" t="n">
        <v>0.6611866970774161</v>
      </c>
      <c r="EM127" s="7" t="n">
        <v>0.3919200430701228</v>
      </c>
      <c r="EN127" s="7" t="n">
        <v>0.8189487639155284</v>
      </c>
      <c r="EO127" s="7" t="n">
        <v>0.2043254355875047</v>
      </c>
      <c r="EP127" s="7" t="n">
        <v>0.2991727838483426</v>
      </c>
      <c r="EQ127" s="7" t="n">
        <v>0.8159943097421954</v>
      </c>
      <c r="ER127" s="7" t="n">
        <v>0.3483280365368366</v>
      </c>
      <c r="ES127" s="7" t="n">
        <v>-0.1521574629764178</v>
      </c>
      <c r="ET127" s="7" t="n">
        <v>0.3630076111326455</v>
      </c>
      <c r="EU127" s="7" t="n">
        <v>0.5190429036331343</v>
      </c>
      <c r="EV127" s="7" t="n">
        <v>0.8311950827361388</v>
      </c>
      <c r="EW127" s="7" t="n">
        <v>0.1295296243854172</v>
      </c>
      <c r="EX127" s="7" t="n">
        <v>0.5549809742180444</v>
      </c>
      <c r="EY127" s="7" t="n">
        <v>0.394510463426214</v>
      </c>
      <c r="EZ127" s="7" t="n">
        <v>-0.03727576964517483</v>
      </c>
      <c r="FA127" s="7" t="n">
        <v>0.4911849933944199</v>
      </c>
      <c r="FB127" s="7" t="n">
        <v>0.2043774838689461</v>
      </c>
      <c r="FC127" s="7" t="n">
        <v>0.0287996255778236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0.6057603688390262</v>
      </c>
      <c r="D128" s="7" t="n">
        <v>0.572713146373919</v>
      </c>
      <c r="E128" s="7" t="n">
        <v>0.4864146989447303</v>
      </c>
      <c r="F128" s="7" t="n">
        <v>0.4889335710795404</v>
      </c>
      <c r="G128" s="7" t="n">
        <v>0.1576256481061463</v>
      </c>
      <c r="H128" s="7" t="n">
        <v>0.5500897662860921</v>
      </c>
      <c r="I128" s="7" t="n">
        <v>0.6552315523377353</v>
      </c>
      <c r="J128" s="7" t="n">
        <v>0.5087830447929779</v>
      </c>
      <c r="K128" s="7" t="n">
        <v>0.5193104994157131</v>
      </c>
      <c r="L128" s="7" t="n">
        <v>0.5842328761526681</v>
      </c>
      <c r="M128" s="7" t="n">
        <v>0.2005122356680587</v>
      </c>
      <c r="N128" s="7" t="n">
        <v>0.3087674211881428</v>
      </c>
      <c r="O128" s="7" t="n">
        <v>0.1904295216974607</v>
      </c>
      <c r="P128" s="7" t="n">
        <v>0.2506613504028645</v>
      </c>
      <c r="Q128" s="7" t="n">
        <v>0.4785556203510352</v>
      </c>
      <c r="R128" s="7" t="n">
        <v>0.2019334894456105</v>
      </c>
      <c r="S128" s="7" t="n">
        <v>0.596649148468946</v>
      </c>
      <c r="T128" s="7" t="n">
        <v>0.3967523833700027</v>
      </c>
      <c r="U128" s="7" t="n">
        <v>0.5688429355888249</v>
      </c>
      <c r="V128" s="7" t="n">
        <v>0.6664194689233054</v>
      </c>
      <c r="W128" s="7" t="n">
        <v>0.5402909046491385</v>
      </c>
      <c r="X128" s="7" t="n">
        <v>0.5623045627109364</v>
      </c>
      <c r="Y128" s="7" t="n">
        <v>0.5543579712737414</v>
      </c>
      <c r="Z128" s="7" t="n">
        <v>0.5514209179455511</v>
      </c>
      <c r="AA128" s="7" t="n">
        <v>0.5722735174174165</v>
      </c>
      <c r="AB128" s="7" t="n">
        <v>0.5956566846577354</v>
      </c>
      <c r="AC128" s="7" t="n">
        <v>0.3119017598383485</v>
      </c>
      <c r="AD128" s="7" t="n">
        <v>0.5165500365451468</v>
      </c>
      <c r="AE128" s="7" t="n">
        <v>0.6513032819978668</v>
      </c>
      <c r="AF128" s="7" t="n">
        <v>0.6264809426701132</v>
      </c>
      <c r="AG128" s="7" t="n">
        <v>0.5596016552785911</v>
      </c>
      <c r="AH128" s="7" t="n">
        <v>0.363291367736331</v>
      </c>
      <c r="AI128" s="7" t="n">
        <v>0.2315538194305734</v>
      </c>
      <c r="AJ128" s="7" t="n">
        <v>0.4809447812521785</v>
      </c>
      <c r="AK128" s="7" t="n">
        <v>0.385301508577532</v>
      </c>
      <c r="AL128" s="7" t="n">
        <v>0.5372101677441937</v>
      </c>
      <c r="AM128" s="7" t="n">
        <v>0.5401802259308957</v>
      </c>
      <c r="AN128" s="7" t="n">
        <v>0.3720926875583891</v>
      </c>
      <c r="AO128" s="7" t="n">
        <v>0.267146662417478</v>
      </c>
      <c r="AP128" s="7" t="n">
        <v>0.5575151701792133</v>
      </c>
      <c r="AQ128" s="7" t="n">
        <v>0.4199282231482207</v>
      </c>
      <c r="AR128" s="7" t="n">
        <v>0.3605822026379492</v>
      </c>
      <c r="AS128" s="7" t="n">
        <v>0.4014754464644508</v>
      </c>
      <c r="AT128" s="7" t="n">
        <v>0.520746973975825</v>
      </c>
      <c r="AU128" s="7" t="n">
        <v>0.7540753467818208</v>
      </c>
      <c r="AV128" s="7" t="n">
        <v>0.5459122631300422</v>
      </c>
      <c r="AW128" s="7" t="n">
        <v>0.2267949836494442</v>
      </c>
      <c r="AX128" s="7" t="n">
        <v>0.5646725497005227</v>
      </c>
      <c r="AY128" s="7" t="n">
        <v>0.5395293049321908</v>
      </c>
      <c r="AZ128" s="7" t="n">
        <v>0.4384953801756711</v>
      </c>
      <c r="BA128" s="7" t="n">
        <v>0.3213362040449117</v>
      </c>
      <c r="BB128" s="7" t="n">
        <v>0.3902641742735675</v>
      </c>
      <c r="BC128" s="7" t="n">
        <v>0.5593542625395993</v>
      </c>
      <c r="BD128" s="7" t="n">
        <v>0.5110200949702054</v>
      </c>
      <c r="BE128" s="7" t="n">
        <v>0.3853015935120248</v>
      </c>
      <c r="BF128" s="7" t="n">
        <v>0.406589070965589</v>
      </c>
      <c r="BG128" s="7" t="n">
        <v>0.4586054650179033</v>
      </c>
      <c r="BH128" s="7" t="n">
        <v>0.3404712663144979</v>
      </c>
      <c r="BI128" s="7" t="n">
        <v>0.4483269614465162</v>
      </c>
      <c r="BJ128" s="7" t="n">
        <v>0.4296519858676164</v>
      </c>
      <c r="BK128" s="7" t="n">
        <v>0.5136614842264308</v>
      </c>
      <c r="BL128" s="7" t="n">
        <v>-0.07550249314035669</v>
      </c>
      <c r="BM128" s="7" t="n">
        <v>0.5454636311063076</v>
      </c>
      <c r="BN128" s="7" t="n">
        <v>0.3700116101500059</v>
      </c>
      <c r="BO128" s="7" t="n">
        <v>0.7758470080608968</v>
      </c>
      <c r="BP128" s="7" t="n">
        <v>0.6481822787407364</v>
      </c>
      <c r="BQ128" s="7" t="n">
        <v>0.5920263395775303</v>
      </c>
      <c r="BR128" s="7" t="n">
        <v>0.4155208959656856</v>
      </c>
      <c r="BS128" s="7" t="n">
        <v>0.6200827017320484</v>
      </c>
      <c r="BT128" s="7" t="n">
        <v>0.3408939461298445</v>
      </c>
      <c r="BU128" s="7" t="n">
        <v>0.2154576313034896</v>
      </c>
      <c r="BV128" s="7" t="n">
        <v>0.6506568295118313</v>
      </c>
      <c r="BW128" s="7" t="n">
        <v>0.8850352680042549</v>
      </c>
      <c r="BX128" s="7" t="n">
        <v>0.4829217882792968</v>
      </c>
      <c r="BY128" s="7" t="n">
        <v>0.496281014606236</v>
      </c>
      <c r="BZ128" s="7" t="n">
        <v>0.4791503082709737</v>
      </c>
      <c r="CA128" s="7" t="n">
        <v>0.2251064949642284</v>
      </c>
      <c r="CB128" s="7" t="n">
        <v>0.2593142290218036</v>
      </c>
      <c r="CC128" s="7" t="n">
        <v>0.5311127979132727</v>
      </c>
      <c r="CD128" s="7" t="n">
        <v>0.4977484413177036</v>
      </c>
      <c r="CE128" s="7" t="n">
        <v>0.492521928870421</v>
      </c>
      <c r="CF128" s="7" t="n">
        <v>0.5773580672044679</v>
      </c>
      <c r="CG128" s="7" t="n">
        <v>0.1676488645887089</v>
      </c>
      <c r="CH128" s="7" t="n">
        <v>0.3331577171371841</v>
      </c>
      <c r="CI128" s="7" t="n">
        <v>0.2945087326462321</v>
      </c>
      <c r="CJ128" s="7" t="n">
        <v>0.4190341154373772</v>
      </c>
      <c r="CK128" s="7" t="n">
        <v>0.3002254570199362</v>
      </c>
      <c r="CL128" s="7" t="n">
        <v>0.3512395942573199</v>
      </c>
      <c r="CM128" s="7" t="n">
        <v>0.1450907103248566</v>
      </c>
      <c r="CN128" s="7" t="n">
        <v>0.3702783805427247</v>
      </c>
      <c r="CO128" s="7" t="n">
        <v>0.1484771921710871</v>
      </c>
      <c r="CP128" s="7" t="n">
        <v>0.644989998497595</v>
      </c>
      <c r="CQ128" s="7" t="n">
        <v>0.3183874357219295</v>
      </c>
      <c r="CR128" s="7" t="n">
        <v>0.5166161044448002</v>
      </c>
      <c r="CS128" s="7" t="n">
        <v>0.7839306012387315</v>
      </c>
      <c r="CT128" s="7" t="n">
        <v>-0.0142686649192359</v>
      </c>
      <c r="CU128" s="7" t="n">
        <v>0.7367391018701537</v>
      </c>
      <c r="CV128" s="7" t="n">
        <v>0.4173215645509732</v>
      </c>
      <c r="CW128" s="7" t="n">
        <v>0.1622265050562608</v>
      </c>
      <c r="CX128" s="7" t="n">
        <v>0.2077512433125374</v>
      </c>
      <c r="CY128" s="7" t="n">
        <v>0.2555141239328744</v>
      </c>
      <c r="CZ128" s="7" t="n">
        <v>0.6103411719708872</v>
      </c>
      <c r="DA128" s="7" t="n">
        <v>0.3532053950744955</v>
      </c>
      <c r="DB128" s="7" t="n">
        <v>0.5469472889344283</v>
      </c>
      <c r="DC128" s="7" t="n">
        <v>0.2969095364723336</v>
      </c>
      <c r="DD128" s="7" t="n">
        <v>0.1775367419024774</v>
      </c>
      <c r="DE128" s="7" t="n">
        <v>0.337010708145878</v>
      </c>
      <c r="DF128" s="7" t="n">
        <v>0.4239232215233431</v>
      </c>
      <c r="DG128" s="7" t="n">
        <v>0.4066439888720599</v>
      </c>
      <c r="DH128" s="7" t="n">
        <v>0.1616555126776853</v>
      </c>
      <c r="DI128" s="7" t="n">
        <v>0.1970688847579873</v>
      </c>
      <c r="DJ128" s="7" t="n">
        <v>0.2842201729297804</v>
      </c>
      <c r="DK128" s="7" t="n">
        <v>0.1795719693892485</v>
      </c>
      <c r="DL128" s="7" t="n">
        <v>0.4346721849130422</v>
      </c>
      <c r="DM128" s="7" t="n">
        <v>0.2431750323533971</v>
      </c>
      <c r="DN128" s="7" t="n">
        <v>0.5133905303396636</v>
      </c>
      <c r="DO128" s="7" t="n">
        <v>0.135656062568296</v>
      </c>
      <c r="DP128" s="7" t="n">
        <v>0.1586139659678781</v>
      </c>
      <c r="DQ128" s="7" t="n">
        <v>0.3568800289453813</v>
      </c>
      <c r="DR128" s="7" t="n">
        <v>0.1678552850754558</v>
      </c>
      <c r="DS128" s="7" t="n">
        <v>0.2589833443431053</v>
      </c>
      <c r="DT128" s="7" t="n">
        <v>0.443601306175462</v>
      </c>
      <c r="DU128" s="7" t="n">
        <v>0.2603814848008376</v>
      </c>
      <c r="DV128" s="7" t="n">
        <v>0.3069719018958533</v>
      </c>
      <c r="DW128" s="7" t="n">
        <v>0.4242511486537011</v>
      </c>
      <c r="DX128" s="7" t="n">
        <v>0.295303072593691</v>
      </c>
      <c r="DY128" s="7" t="n">
        <v>1</v>
      </c>
      <c r="DZ128" s="7" t="n">
        <v>0.6740357324501179</v>
      </c>
      <c r="EA128" s="7" t="n">
        <v>0.4749499133476419</v>
      </c>
      <c r="EB128" s="7" t="n">
        <v>0.5032911483038625</v>
      </c>
      <c r="EC128" s="7" t="n">
        <v>0.2326288953638817</v>
      </c>
      <c r="ED128" s="7" t="n">
        <v>0.4802878957751899</v>
      </c>
      <c r="EE128" s="7" t="n">
        <v>0.5081298045266234</v>
      </c>
      <c r="EF128" s="7" t="n">
        <v>0.3917106589992338</v>
      </c>
      <c r="EG128" s="7" t="n">
        <v>0.1821432298912029</v>
      </c>
      <c r="EH128" s="7" t="n">
        <v>0.5365531882881298</v>
      </c>
      <c r="EI128" s="7" t="n">
        <v>0.2098974679670998</v>
      </c>
      <c r="EJ128" s="7" t="n">
        <v>0.4032616100912149</v>
      </c>
      <c r="EK128" s="7" t="n">
        <v>0.375554648761543</v>
      </c>
      <c r="EL128" s="7" t="n">
        <v>0.3337163375701603</v>
      </c>
      <c r="EM128" s="7" t="n">
        <v>0.4869950685150642</v>
      </c>
      <c r="EN128" s="7" t="n">
        <v>0.2070617342319</v>
      </c>
      <c r="EO128" s="7" t="n">
        <v>0.6581032484119937</v>
      </c>
      <c r="EP128" s="7" t="n">
        <v>0.5158396299695744</v>
      </c>
      <c r="EQ128" s="7" t="n">
        <v>0.2057075219426627</v>
      </c>
      <c r="ER128" s="7" t="n">
        <v>0.474366911085733</v>
      </c>
      <c r="ES128" s="7" t="n">
        <v>-0.08080946918742397</v>
      </c>
      <c r="ET128" s="7" t="n">
        <v>0.3915107740805978</v>
      </c>
      <c r="EU128" s="7" t="n">
        <v>0.2092161563146162</v>
      </c>
      <c r="EV128" s="7" t="n">
        <v>0.2148476701368493</v>
      </c>
      <c r="EW128" s="7" t="n">
        <v>0.5064158935136835</v>
      </c>
      <c r="EX128" s="7" t="n">
        <v>0.2286760720494584</v>
      </c>
      <c r="EY128" s="7" t="n">
        <v>0.3756141850780957</v>
      </c>
      <c r="EZ128" s="7" t="n">
        <v>0.3268836566890209</v>
      </c>
      <c r="FA128" s="7" t="n">
        <v>0.3756709685562429</v>
      </c>
      <c r="FB128" s="7" t="n">
        <v>0.141361963622895</v>
      </c>
      <c r="FC128" s="7" t="n">
        <v>0.4854707190124337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0.7218915089827818</v>
      </c>
      <c r="D129" s="7" t="n">
        <v>0.7376907979487275</v>
      </c>
      <c r="E129" s="7" t="n">
        <v>0.2952158726019319</v>
      </c>
      <c r="F129" s="7" t="n">
        <v>0.6486698052036599</v>
      </c>
      <c r="G129" s="7" t="n">
        <v>0.1969280886023278</v>
      </c>
      <c r="H129" s="7" t="n">
        <v>0.6010847965408467</v>
      </c>
      <c r="I129" s="7" t="n">
        <v>0.7635504325268563</v>
      </c>
      <c r="J129" s="7" t="n">
        <v>0.7215775447515838</v>
      </c>
      <c r="K129" s="7" t="n">
        <v>0.3159069192228423</v>
      </c>
      <c r="L129" s="7" t="n">
        <v>0.8033285219911658</v>
      </c>
      <c r="M129" s="7" t="n">
        <v>0.3427203838888029</v>
      </c>
      <c r="N129" s="7" t="n">
        <v>0.5438810004215449</v>
      </c>
      <c r="O129" s="7" t="n">
        <v>0.3203428818109957</v>
      </c>
      <c r="P129" s="7" t="n">
        <v>0.4069358260284473</v>
      </c>
      <c r="Q129" s="7" t="n">
        <v>0.7152167703536272</v>
      </c>
      <c r="R129" s="7" t="n">
        <v>0.3757133053597529</v>
      </c>
      <c r="S129" s="7" t="n">
        <v>0.8233053221908714</v>
      </c>
      <c r="T129" s="7" t="n">
        <v>0.574457639609144</v>
      </c>
      <c r="U129" s="7" t="n">
        <v>0.7783028867180897</v>
      </c>
      <c r="V129" s="7" t="n">
        <v>0.7797959712557959</v>
      </c>
      <c r="W129" s="7" t="n">
        <v>0.5969633166140786</v>
      </c>
      <c r="X129" s="7" t="n">
        <v>0.7750073212369041</v>
      </c>
      <c r="Y129" s="7" t="n">
        <v>0.9275158290608128</v>
      </c>
      <c r="Z129" s="7" t="n">
        <v>0.669906363535292</v>
      </c>
      <c r="AA129" s="7" t="n">
        <v>0.7462594616383005</v>
      </c>
      <c r="AB129" s="7" t="n">
        <v>0.8058233920739004</v>
      </c>
      <c r="AC129" s="7" t="n">
        <v>0.5841491383686224</v>
      </c>
      <c r="AD129" s="7" t="n">
        <v>0.8273434653419844</v>
      </c>
      <c r="AE129" s="7" t="n">
        <v>0.5095291828786906</v>
      </c>
      <c r="AF129" s="7" t="n">
        <v>0.4342418536189813</v>
      </c>
      <c r="AG129" s="7" t="n">
        <v>0.6124515649632665</v>
      </c>
      <c r="AH129" s="7" t="n">
        <v>0.61733605669053</v>
      </c>
      <c r="AI129" s="7" t="n">
        <v>0.3904137539563263</v>
      </c>
      <c r="AJ129" s="7" t="n">
        <v>0.9005996955914028</v>
      </c>
      <c r="AK129" s="7" t="n">
        <v>0.5078389133654965</v>
      </c>
      <c r="AL129" s="7" t="n">
        <v>0.5702325393969501</v>
      </c>
      <c r="AM129" s="7" t="n">
        <v>0.9298958445178197</v>
      </c>
      <c r="AN129" s="7" t="n">
        <v>0.6229608522822824</v>
      </c>
      <c r="AO129" s="7" t="n">
        <v>0.4390784693171973</v>
      </c>
      <c r="AP129" s="7" t="n">
        <v>0.7986404420043275</v>
      </c>
      <c r="AQ129" s="7" t="n">
        <v>0.7351460761228585</v>
      </c>
      <c r="AR129" s="7" t="n">
        <v>0.6714414555681143</v>
      </c>
      <c r="AS129" s="7" t="n">
        <v>0.6925884350300252</v>
      </c>
      <c r="AT129" s="7" t="n">
        <v>0.6200106058684832</v>
      </c>
      <c r="AU129" s="7" t="n">
        <v>0.7465011819117595</v>
      </c>
      <c r="AV129" s="7" t="n">
        <v>0.8181052983074424</v>
      </c>
      <c r="AW129" s="7" t="n">
        <v>0.3577563678020882</v>
      </c>
      <c r="AX129" s="7" t="n">
        <v>0.778230399250139</v>
      </c>
      <c r="AY129" s="7" t="n">
        <v>0.6007884145442717</v>
      </c>
      <c r="AZ129" s="7" t="n">
        <v>0.5563643909293391</v>
      </c>
      <c r="BA129" s="7" t="n">
        <v>0.5714785801391773</v>
      </c>
      <c r="BB129" s="7" t="n">
        <v>0.7174809424216998</v>
      </c>
      <c r="BC129" s="7" t="n">
        <v>0.920280959919066</v>
      </c>
      <c r="BD129" s="7" t="n">
        <v>0.777442041616503</v>
      </c>
      <c r="BE129" s="7" t="n">
        <v>0.5078390423241398</v>
      </c>
      <c r="BF129" s="7" t="n">
        <v>0.5413898050275777</v>
      </c>
      <c r="BG129" s="7" t="n">
        <v>0.441274040916627</v>
      </c>
      <c r="BH129" s="7" t="n">
        <v>0.5092697692135868</v>
      </c>
      <c r="BI129" s="7" t="n">
        <v>0.4073388860402928</v>
      </c>
      <c r="BJ129" s="7" t="n">
        <v>0.5511078047979722</v>
      </c>
      <c r="BK129" s="7" t="n">
        <v>0.8812125008145545</v>
      </c>
      <c r="BL129" s="7" t="n">
        <v>-0.1273354314036113</v>
      </c>
      <c r="BM129" s="7" t="n">
        <v>0.5684738072904625</v>
      </c>
      <c r="BN129" s="7" t="n">
        <v>0.6166825816061772</v>
      </c>
      <c r="BO129" s="7" t="n">
        <v>0.6046703263748305</v>
      </c>
      <c r="BP129" s="7" t="n">
        <v>0.483184924320522</v>
      </c>
      <c r="BQ129" s="7" t="n">
        <v>0.8083793090168134</v>
      </c>
      <c r="BR129" s="7" t="n">
        <v>0.6764056069823398</v>
      </c>
      <c r="BS129" s="7" t="n">
        <v>0.865502368997762</v>
      </c>
      <c r="BT129" s="7" t="n">
        <v>0.5250981193682823</v>
      </c>
      <c r="BU129" s="7" t="n">
        <v>0.3504229935954068</v>
      </c>
      <c r="BV129" s="7" t="n">
        <v>0.6132288768567344</v>
      </c>
      <c r="BW129" s="7" t="n">
        <v>0.6099091050211533</v>
      </c>
      <c r="BX129" s="7" t="n">
        <v>0.7120377886615328</v>
      </c>
      <c r="BY129" s="7" t="n">
        <v>0.4096779200258688</v>
      </c>
      <c r="BZ129" s="7" t="n">
        <v>0.4949595183990163</v>
      </c>
      <c r="CA129" s="7" t="n">
        <v>0.3847767566356549</v>
      </c>
      <c r="CB129" s="7" t="n">
        <v>0.4323207456977014</v>
      </c>
      <c r="CC129" s="7" t="n">
        <v>0.577116528915563</v>
      </c>
      <c r="CD129" s="7" t="n">
        <v>0.5161914650720894</v>
      </c>
      <c r="CE129" s="7" t="n">
        <v>0.4607710258452987</v>
      </c>
      <c r="CF129" s="7" t="n">
        <v>0.7778218517654578</v>
      </c>
      <c r="CG129" s="7" t="n">
        <v>0.3456067572109294</v>
      </c>
      <c r="CH129" s="7" t="n">
        <v>0.4886567796679468</v>
      </c>
      <c r="CI129" s="7" t="n">
        <v>0.5735728127909153</v>
      </c>
      <c r="CJ129" s="7" t="n">
        <v>0.2390022531062592</v>
      </c>
      <c r="CK129" s="7" t="n">
        <v>0.5743307914521538</v>
      </c>
      <c r="CL129" s="7" t="n">
        <v>0.5244639721526716</v>
      </c>
      <c r="CM129" s="7" t="n">
        <v>0.336278102304347</v>
      </c>
      <c r="CN129" s="7" t="n">
        <v>0.5330124044489158</v>
      </c>
      <c r="CO129" s="7" t="n">
        <v>0.3306911091407545</v>
      </c>
      <c r="CP129" s="7" t="n">
        <v>0.5292814105308984</v>
      </c>
      <c r="CQ129" s="7" t="n">
        <v>0.4445328561843216</v>
      </c>
      <c r="CR129" s="7" t="n">
        <v>0.8810935623712042</v>
      </c>
      <c r="CS129" s="7" t="n">
        <v>0.5698488721700434</v>
      </c>
      <c r="CT129" s="7" t="n">
        <v>-0.06437385997494968</v>
      </c>
      <c r="CU129" s="7" t="n">
        <v>0.7132081662160981</v>
      </c>
      <c r="CV129" s="7" t="n">
        <v>0.377806035392877</v>
      </c>
      <c r="CW129" s="7" t="n">
        <v>0.338409044326946</v>
      </c>
      <c r="CX129" s="7" t="n">
        <v>0.3704819106059124</v>
      </c>
      <c r="CY129" s="7" t="n">
        <v>0.4617219003899561</v>
      </c>
      <c r="CZ129" s="7" t="n">
        <v>0.6194502798301383</v>
      </c>
      <c r="DA129" s="7" t="n">
        <v>0.6105984331274698</v>
      </c>
      <c r="DB129" s="7" t="n">
        <v>0.8067256974728801</v>
      </c>
      <c r="DC129" s="7" t="n">
        <v>0.543878754326521</v>
      </c>
      <c r="DD129" s="7" t="n">
        <v>0.3174257794859675</v>
      </c>
      <c r="DE129" s="7" t="n">
        <v>0.5759504422701863</v>
      </c>
      <c r="DF129" s="7" t="n">
        <v>0.5182790901845672</v>
      </c>
      <c r="DG129" s="7" t="n">
        <v>0.4666501120772966</v>
      </c>
      <c r="DH129" s="7" t="n">
        <v>0.3177205135758598</v>
      </c>
      <c r="DI129" s="7" t="n">
        <v>0.3317289253519775</v>
      </c>
      <c r="DJ129" s="7" t="n">
        <v>0.4867546632757279</v>
      </c>
      <c r="DK129" s="7" t="n">
        <v>0.414571280661854</v>
      </c>
      <c r="DL129" s="7" t="n">
        <v>0.5646107709640233</v>
      </c>
      <c r="DM129" s="7" t="n">
        <v>0.4139140118146405</v>
      </c>
      <c r="DN129" s="7" t="n">
        <v>0.6843958214725981</v>
      </c>
      <c r="DO129" s="7" t="n">
        <v>0.3169608278094145</v>
      </c>
      <c r="DP129" s="7" t="n">
        <v>0.3393570867699574</v>
      </c>
      <c r="DQ129" s="7" t="n">
        <v>0.6155184156965233</v>
      </c>
      <c r="DR129" s="7" t="n">
        <v>0.3410050327753555</v>
      </c>
      <c r="DS129" s="7" t="n">
        <v>0.4534279541265865</v>
      </c>
      <c r="DT129" s="7" t="n">
        <v>0.4173201502135728</v>
      </c>
      <c r="DU129" s="7" t="n">
        <v>0.422928068296748</v>
      </c>
      <c r="DV129" s="7" t="n">
        <v>0.5608126941419711</v>
      </c>
      <c r="DW129" s="7" t="n">
        <v>0.8459810368151502</v>
      </c>
      <c r="DX129" s="7" t="n">
        <v>0.3890378170767968</v>
      </c>
      <c r="DY129" s="7" t="n">
        <v>0.6740357324501179</v>
      </c>
      <c r="DZ129" s="7" t="n">
        <v>1</v>
      </c>
      <c r="EA129" s="7" t="n">
        <v>0.5327764236982474</v>
      </c>
      <c r="EB129" s="7" t="n">
        <v>0.7898388763633866</v>
      </c>
      <c r="EC129" s="7" t="n">
        <v>0.3366995748095932</v>
      </c>
      <c r="ED129" s="7" t="n">
        <v>0.6339740069832285</v>
      </c>
      <c r="EE129" s="7" t="n">
        <v>0.5665184471883922</v>
      </c>
      <c r="EF129" s="7" t="n">
        <v>0.4561410933064159</v>
      </c>
      <c r="EG129" s="7" t="n">
        <v>0.3304053890585687</v>
      </c>
      <c r="EH129" s="7" t="n">
        <v>0.6468941881049616</v>
      </c>
      <c r="EI129" s="7" t="n">
        <v>0.3461000238737024</v>
      </c>
      <c r="EJ129" s="7" t="n">
        <v>0.4660014907236272</v>
      </c>
      <c r="EK129" s="7" t="n">
        <v>0.7935326870525439</v>
      </c>
      <c r="EL129" s="7" t="n">
        <v>0.5326538254120979</v>
      </c>
      <c r="EM129" s="7" t="n">
        <v>0.8967408987804506</v>
      </c>
      <c r="EN129" s="7" t="n">
        <v>0.3468969100270161</v>
      </c>
      <c r="EO129" s="7" t="n">
        <v>0.5833472640723593</v>
      </c>
      <c r="EP129" s="7" t="n">
        <v>0.711580279813944</v>
      </c>
      <c r="EQ129" s="7" t="n">
        <v>0.3483304652809204</v>
      </c>
      <c r="ER129" s="7" t="n">
        <v>0.6224038799800272</v>
      </c>
      <c r="ES129" s="7" t="n">
        <v>-0.1341937184502904</v>
      </c>
      <c r="ET129" s="7" t="n">
        <v>0.5385122605332052</v>
      </c>
      <c r="EU129" s="7" t="n">
        <v>0.3421007917379411</v>
      </c>
      <c r="EV129" s="7" t="n">
        <v>0.3550786342909441</v>
      </c>
      <c r="EW129" s="7" t="n">
        <v>0.5332919440483052</v>
      </c>
      <c r="EX129" s="7" t="n">
        <v>0.3665982002790843</v>
      </c>
      <c r="EY129" s="7" t="n">
        <v>0.5311357921314317</v>
      </c>
      <c r="EZ129" s="7" t="n">
        <v>0.1751383222008198</v>
      </c>
      <c r="FA129" s="7" t="n">
        <v>0.4635980427301928</v>
      </c>
      <c r="FB129" s="7" t="n">
        <v>0.4170513968013778</v>
      </c>
      <c r="FC129" s="7" t="n">
        <v>0.3579449643127076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0.6801751731050173</v>
      </c>
      <c r="D130" s="7" t="n">
        <v>0.591999808342812</v>
      </c>
      <c r="E130" s="7" t="n">
        <v>0.448479114310062</v>
      </c>
      <c r="F130" s="7" t="n">
        <v>0.5634436406609491</v>
      </c>
      <c r="G130" s="7" t="n">
        <v>0.3410443639757657</v>
      </c>
      <c r="H130" s="7" t="n">
        <v>0.5549868634979226</v>
      </c>
      <c r="I130" s="7" t="n">
        <v>0.6363782225432255</v>
      </c>
      <c r="J130" s="7" t="n">
        <v>0.464957538001791</v>
      </c>
      <c r="K130" s="7" t="n">
        <v>0.4755858636108353</v>
      </c>
      <c r="L130" s="7" t="n">
        <v>0.5932432691441009</v>
      </c>
      <c r="M130" s="7" t="n">
        <v>0.3153811157883514</v>
      </c>
      <c r="N130" s="7" t="n">
        <v>0.2930123741072932</v>
      </c>
      <c r="O130" s="7" t="n">
        <v>0.3114746941645408</v>
      </c>
      <c r="P130" s="7" t="n">
        <v>0.3461421553367587</v>
      </c>
      <c r="Q130" s="7" t="n">
        <v>0.467580414791079</v>
      </c>
      <c r="R130" s="7" t="n">
        <v>0.2912797397940125</v>
      </c>
      <c r="S130" s="7" t="n">
        <v>0.4855471601546584</v>
      </c>
      <c r="T130" s="7" t="n">
        <v>0.4146542572902929</v>
      </c>
      <c r="U130" s="7" t="n">
        <v>0.6147107599239577</v>
      </c>
      <c r="V130" s="7" t="n">
        <v>0.5768753658618848</v>
      </c>
      <c r="W130" s="7" t="n">
        <v>0.538877778301218</v>
      </c>
      <c r="X130" s="7" t="n">
        <v>0.6257963138646665</v>
      </c>
      <c r="Y130" s="7" t="n">
        <v>0.4884409519746631</v>
      </c>
      <c r="Z130" s="7" t="n">
        <v>0.6225941333851635</v>
      </c>
      <c r="AA130" s="7" t="n">
        <v>0.6316885958525778</v>
      </c>
      <c r="AB130" s="7" t="n">
        <v>0.6215314041348289</v>
      </c>
      <c r="AC130" s="7" t="n">
        <v>0.3595792746698055</v>
      </c>
      <c r="AD130" s="7" t="n">
        <v>0.4597460408495365</v>
      </c>
      <c r="AE130" s="7" t="n">
        <v>0.5625290583662311</v>
      </c>
      <c r="AF130" s="7" t="n">
        <v>0.4560069623648801</v>
      </c>
      <c r="AG130" s="7" t="n">
        <v>0.5232260925443885</v>
      </c>
      <c r="AH130" s="7" t="n">
        <v>0.4201996203542248</v>
      </c>
      <c r="AI130" s="7" t="n">
        <v>0.1948828408972919</v>
      </c>
      <c r="AJ130" s="7" t="n">
        <v>0.4160524374970198</v>
      </c>
      <c r="AK130" s="7" t="n">
        <v>0.9247187107223501</v>
      </c>
      <c r="AL130" s="7" t="n">
        <v>0.4696420859493303</v>
      </c>
      <c r="AM130" s="7" t="n">
        <v>0.4626325001016193</v>
      </c>
      <c r="AN130" s="7" t="n">
        <v>0.4235813224491837</v>
      </c>
      <c r="AO130" s="7" t="n">
        <v>0.3578627420375952</v>
      </c>
      <c r="AP130" s="7" t="n">
        <v>0.5610398643458552</v>
      </c>
      <c r="AQ130" s="7" t="n">
        <v>0.4073173501178475</v>
      </c>
      <c r="AR130" s="7" t="n">
        <v>0.355035816686762</v>
      </c>
      <c r="AS130" s="7" t="n">
        <v>0.4330679277234664</v>
      </c>
      <c r="AT130" s="7" t="n">
        <v>0.5900233730982283</v>
      </c>
      <c r="AU130" s="7" t="n">
        <v>0.650870293136577</v>
      </c>
      <c r="AV130" s="7" t="n">
        <v>0.5084023134983691</v>
      </c>
      <c r="AW130" s="7" t="n">
        <v>0.1915150541259712</v>
      </c>
      <c r="AX130" s="7" t="n">
        <v>0.6153331000625628</v>
      </c>
      <c r="AY130" s="7" t="n">
        <v>0.5417713041851682</v>
      </c>
      <c r="AZ130" s="7" t="n">
        <v>0.5774276118761729</v>
      </c>
      <c r="BA130" s="7" t="n">
        <v>0.440568027715198</v>
      </c>
      <c r="BB130" s="7" t="n">
        <v>0.3709735280482278</v>
      </c>
      <c r="BC130" s="7" t="n">
        <v>0.4977979468333857</v>
      </c>
      <c r="BD130" s="7" t="n">
        <v>0.4813921971414895</v>
      </c>
      <c r="BE130" s="7" t="n">
        <v>0.9247186998919774</v>
      </c>
      <c r="BF130" s="7" t="n">
        <v>0.5898697965897909</v>
      </c>
      <c r="BG130" s="7" t="n">
        <v>0.422002491082612</v>
      </c>
      <c r="BH130" s="7" t="n">
        <v>0.4212333623137245</v>
      </c>
      <c r="BI130" s="7" t="n">
        <v>0.4107907179258208</v>
      </c>
      <c r="BJ130" s="7" t="n">
        <v>0.6011736530659281</v>
      </c>
      <c r="BK130" s="7" t="n">
        <v>0.4393112505007886</v>
      </c>
      <c r="BL130" s="7" t="n">
        <v>0.0680091596203065</v>
      </c>
      <c r="BM130" s="7" t="n">
        <v>0.5595381750294725</v>
      </c>
      <c r="BN130" s="7" t="n">
        <v>0.5192297633920846</v>
      </c>
      <c r="BO130" s="7" t="n">
        <v>0.5268259646474639</v>
      </c>
      <c r="BP130" s="7" t="n">
        <v>0.5245406853331619</v>
      </c>
      <c r="BQ130" s="7" t="n">
        <v>0.6250081308676768</v>
      </c>
      <c r="BR130" s="7" t="n">
        <v>0.5077799868771403</v>
      </c>
      <c r="BS130" s="7" t="n">
        <v>0.5752124221091481</v>
      </c>
      <c r="BT130" s="7" t="n">
        <v>0.534919660327059</v>
      </c>
      <c r="BU130" s="7" t="n">
        <v>0.352609959842891</v>
      </c>
      <c r="BV130" s="7" t="n">
        <v>0.6573599788910571</v>
      </c>
      <c r="BW130" s="7" t="n">
        <v>0.4958806452061384</v>
      </c>
      <c r="BX130" s="7" t="n">
        <v>0.6189681304849756</v>
      </c>
      <c r="BY130" s="7" t="n">
        <v>0.5787193187127734</v>
      </c>
      <c r="BZ130" s="7" t="n">
        <v>0.4781832833796411</v>
      </c>
      <c r="CA130" s="7" t="n">
        <v>0.3743312725915237</v>
      </c>
      <c r="CB130" s="7" t="n">
        <v>0.3411555008318083</v>
      </c>
      <c r="CC130" s="7" t="n">
        <v>0.5558962372213048</v>
      </c>
      <c r="CD130" s="7" t="n">
        <v>0.430660126351651</v>
      </c>
      <c r="CE130" s="7" t="n">
        <v>0.4279042491589769</v>
      </c>
      <c r="CF130" s="7" t="n">
        <v>0.6382047011530811</v>
      </c>
      <c r="CG130" s="7" t="n">
        <v>0.2368555576412347</v>
      </c>
      <c r="CH130" s="7" t="n">
        <v>0.3818952783101311</v>
      </c>
      <c r="CI130" s="7" t="n">
        <v>0.3543707812212642</v>
      </c>
      <c r="CJ130" s="7" t="n">
        <v>0.3065114604281164</v>
      </c>
      <c r="CK130" s="7" t="n">
        <v>0.398203110029421</v>
      </c>
      <c r="CL130" s="7" t="n">
        <v>0.3448889503697389</v>
      </c>
      <c r="CM130" s="7" t="n">
        <v>0.2129239666063006</v>
      </c>
      <c r="CN130" s="7" t="n">
        <v>0.3337079256249313</v>
      </c>
      <c r="CO130" s="7" t="n">
        <v>0.3178940950774373</v>
      </c>
      <c r="CP130" s="7" t="n">
        <v>0.5884541353863962</v>
      </c>
      <c r="CQ130" s="7" t="n">
        <v>0.5152113254446379</v>
      </c>
      <c r="CR130" s="7" t="n">
        <v>0.4458140757632348</v>
      </c>
      <c r="CS130" s="7" t="n">
        <v>0.540194533355152</v>
      </c>
      <c r="CT130" s="7" t="n">
        <v>0.1824604828258311</v>
      </c>
      <c r="CU130" s="7" t="n">
        <v>0.6723611467168676</v>
      </c>
      <c r="CV130" s="7" t="n">
        <v>0.3987194367960485</v>
      </c>
      <c r="CW130" s="7" t="n">
        <v>0.2109215249710171</v>
      </c>
      <c r="CX130" s="7" t="n">
        <v>0.1888049669315592</v>
      </c>
      <c r="CY130" s="7" t="n">
        <v>0.2983523278532083</v>
      </c>
      <c r="CZ130" s="7" t="n">
        <v>0.5254900181083512</v>
      </c>
      <c r="DA130" s="7" t="n">
        <v>0.3743069250077651</v>
      </c>
      <c r="DB130" s="7" t="n">
        <v>0.4873031455526919</v>
      </c>
      <c r="DC130" s="7" t="n">
        <v>0.3348189663775766</v>
      </c>
      <c r="DD130" s="7" t="n">
        <v>0.1601781668521025</v>
      </c>
      <c r="DE130" s="7" t="n">
        <v>0.3520761115328361</v>
      </c>
      <c r="DF130" s="7" t="n">
        <v>0.2992533004124338</v>
      </c>
      <c r="DG130" s="7" t="n">
        <v>0.3182053661547699</v>
      </c>
      <c r="DH130" s="7" t="n">
        <v>0.3249093110258943</v>
      </c>
      <c r="DI130" s="7" t="n">
        <v>0.1688722228147358</v>
      </c>
      <c r="DJ130" s="7" t="n">
        <v>0.3308400681169374</v>
      </c>
      <c r="DK130" s="7" t="n">
        <v>0.2049601198672777</v>
      </c>
      <c r="DL130" s="7" t="n">
        <v>0.5913644903619902</v>
      </c>
      <c r="DM130" s="7" t="n">
        <v>0.3216058386138815</v>
      </c>
      <c r="DN130" s="7" t="n">
        <v>0.4468419840618783</v>
      </c>
      <c r="DO130" s="7" t="n">
        <v>0.176416257493096</v>
      </c>
      <c r="DP130" s="7" t="n">
        <v>0.2078601149017275</v>
      </c>
      <c r="DQ130" s="7" t="n">
        <v>0.3878944283944873</v>
      </c>
      <c r="DR130" s="7" t="n">
        <v>0.2762399252729907</v>
      </c>
      <c r="DS130" s="7" t="n">
        <v>0.3135319256216701</v>
      </c>
      <c r="DT130" s="7" t="n">
        <v>0.4333047843468324</v>
      </c>
      <c r="DU130" s="7" t="n">
        <v>0.3952920419676941</v>
      </c>
      <c r="DV130" s="7" t="n">
        <v>0.312975979799798</v>
      </c>
      <c r="DW130" s="7" t="n">
        <v>0.3472900694497175</v>
      </c>
      <c r="DX130" s="7" t="n">
        <v>0.2660637651881322</v>
      </c>
      <c r="DY130" s="7" t="n">
        <v>0.4749499133476419</v>
      </c>
      <c r="DZ130" s="7" t="n">
        <v>0.5327764236982474</v>
      </c>
      <c r="EA130" s="7" t="n">
        <v>1</v>
      </c>
      <c r="EB130" s="7" t="n">
        <v>0.3907306922984689</v>
      </c>
      <c r="EC130" s="7" t="n">
        <v>0.2845705498729491</v>
      </c>
      <c r="ED130" s="7" t="n">
        <v>0.4867465762684899</v>
      </c>
      <c r="EE130" s="7" t="n">
        <v>0.5777758276693197</v>
      </c>
      <c r="EF130" s="7" t="n">
        <v>0.3846826038402378</v>
      </c>
      <c r="EG130" s="7" t="n">
        <v>0.3386670741337586</v>
      </c>
      <c r="EH130" s="7" t="n">
        <v>0.6622318722861757</v>
      </c>
      <c r="EI130" s="7" t="n">
        <v>0.3329388837273717</v>
      </c>
      <c r="EJ130" s="7" t="n">
        <v>0.3224146146368102</v>
      </c>
      <c r="EK130" s="7" t="n">
        <v>0.3396378693139235</v>
      </c>
      <c r="EL130" s="7" t="n">
        <v>0.3232539278822156</v>
      </c>
      <c r="EM130" s="7" t="n">
        <v>0.4047831507804531</v>
      </c>
      <c r="EN130" s="7" t="n">
        <v>0.3279957329860626</v>
      </c>
      <c r="EO130" s="7" t="n">
        <v>0.6082073034610366</v>
      </c>
      <c r="EP130" s="7" t="n">
        <v>0.6200852024445215</v>
      </c>
      <c r="EQ130" s="7" t="n">
        <v>0.3331437322242713</v>
      </c>
      <c r="ER130" s="7" t="n">
        <v>0.3383599799674203</v>
      </c>
      <c r="ES130" s="7" t="n">
        <v>0.06119172701192237</v>
      </c>
      <c r="ET130" s="7" t="n">
        <v>0.568271710175339</v>
      </c>
      <c r="EU130" s="7" t="n">
        <v>0.3970084742369847</v>
      </c>
      <c r="EV130" s="7" t="n">
        <v>0.338918922245563</v>
      </c>
      <c r="EW130" s="7" t="n">
        <v>0.3738427339082724</v>
      </c>
      <c r="EX130" s="7" t="n">
        <v>0.4036404812768597</v>
      </c>
      <c r="EY130" s="7" t="n">
        <v>0.5336874581439709</v>
      </c>
      <c r="EZ130" s="7" t="n">
        <v>0.3532141929678393</v>
      </c>
      <c r="FA130" s="7" t="n">
        <v>0.3491206180320164</v>
      </c>
      <c r="FB130" s="7" t="n">
        <v>0.2294458762335156</v>
      </c>
      <c r="FC130" s="7" t="n">
        <v>0.450859369093404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0.5882872814027797</v>
      </c>
      <c r="D131" s="7" t="n">
        <v>0.5637290520852272</v>
      </c>
      <c r="E131" s="7" t="n">
        <v>0.148934793176097</v>
      </c>
      <c r="F131" s="7" t="n">
        <v>0.4500952446728468</v>
      </c>
      <c r="G131" s="7" t="n">
        <v>0.0765227939562102</v>
      </c>
      <c r="H131" s="7" t="n">
        <v>0.287150044859633</v>
      </c>
      <c r="I131" s="7" t="n">
        <v>0.5010690120709766</v>
      </c>
      <c r="J131" s="7" t="n">
        <v>0.4492425449909228</v>
      </c>
      <c r="K131" s="7" t="n">
        <v>0.143349028802264</v>
      </c>
      <c r="L131" s="7" t="n">
        <v>0.6747516522752854</v>
      </c>
      <c r="M131" s="7" t="n">
        <v>0.4409513747339961</v>
      </c>
      <c r="N131" s="7" t="n">
        <v>0.4656339987377658</v>
      </c>
      <c r="O131" s="7" t="n">
        <v>0.429131328479791</v>
      </c>
      <c r="P131" s="7" t="n">
        <v>0.4882950571867692</v>
      </c>
      <c r="Q131" s="7" t="n">
        <v>0.7377354631514074</v>
      </c>
      <c r="R131" s="7" t="n">
        <v>0.4574840595549162</v>
      </c>
      <c r="S131" s="7" t="n">
        <v>0.8331285592288655</v>
      </c>
      <c r="T131" s="7" t="n">
        <v>0.6545704635364309</v>
      </c>
      <c r="U131" s="7" t="n">
        <v>0.5134994893377656</v>
      </c>
      <c r="V131" s="7" t="n">
        <v>0.5679253149671148</v>
      </c>
      <c r="W131" s="7" t="n">
        <v>0.2669920437566897</v>
      </c>
      <c r="X131" s="7" t="n">
        <v>0.5149741138622759</v>
      </c>
      <c r="Y131" s="7" t="n">
        <v>0.9024275253331072</v>
      </c>
      <c r="Z131" s="7" t="n">
        <v>0.6654263350329896</v>
      </c>
      <c r="AA131" s="7" t="n">
        <v>0.7116808420535686</v>
      </c>
      <c r="AB131" s="7" t="n">
        <v>0.7044469787551242</v>
      </c>
      <c r="AC131" s="7" t="n">
        <v>0.3870312794736149</v>
      </c>
      <c r="AD131" s="7" t="n">
        <v>0.6975462015207283</v>
      </c>
      <c r="AE131" s="7" t="n">
        <v>0.3070448109963077</v>
      </c>
      <c r="AF131" s="7" t="n">
        <v>0.229232228362086</v>
      </c>
      <c r="AG131" s="7" t="n">
        <v>0.2826771951808043</v>
      </c>
      <c r="AH131" s="7" t="n">
        <v>0.4537061774930642</v>
      </c>
      <c r="AI131" s="7" t="n">
        <v>0.5460400658159892</v>
      </c>
      <c r="AJ131" s="7" t="n">
        <v>0.9232961494858597</v>
      </c>
      <c r="AK131" s="7" t="n">
        <v>0.3589781626452994</v>
      </c>
      <c r="AL131" s="7" t="n">
        <v>0.3154009062179191</v>
      </c>
      <c r="AM131" s="7" t="n">
        <v>0.8838684617078979</v>
      </c>
      <c r="AN131" s="7" t="n">
        <v>0.471128195048047</v>
      </c>
      <c r="AO131" s="7" t="n">
        <v>0.5387613162255372</v>
      </c>
      <c r="AP131" s="7" t="n">
        <v>0.7567995920121983</v>
      </c>
      <c r="AQ131" s="7" t="n">
        <v>0.7755599105438505</v>
      </c>
      <c r="AR131" s="7" t="n">
        <v>0.7502012081404124</v>
      </c>
      <c r="AS131" s="7" t="n">
        <v>0.7054657568289849</v>
      </c>
      <c r="AT131" s="7" t="n">
        <v>0.63054078366734</v>
      </c>
      <c r="AU131" s="7" t="n">
        <v>0.5128739184627595</v>
      </c>
      <c r="AV131" s="7" t="n">
        <v>0.7714201744735198</v>
      </c>
      <c r="AW131" s="7" t="n">
        <v>0.5160316143637418</v>
      </c>
      <c r="AX131" s="7" t="n">
        <v>0.5183217374683036</v>
      </c>
      <c r="AY131" s="7" t="n">
        <v>0.2694385403435395</v>
      </c>
      <c r="AZ131" s="7" t="n">
        <v>0.4517545612974181</v>
      </c>
      <c r="BA131" s="7" t="n">
        <v>0.4534134376652122</v>
      </c>
      <c r="BB131" s="7" t="n">
        <v>0.7638909432566043</v>
      </c>
      <c r="BC131" s="7" t="n">
        <v>0.9092076703196467</v>
      </c>
      <c r="BD131" s="7" t="n">
        <v>0.7619543794769965</v>
      </c>
      <c r="BE131" s="7" t="n">
        <v>0.3589781841743702</v>
      </c>
      <c r="BF131" s="7" t="n">
        <v>0.411380198428326</v>
      </c>
      <c r="BG131" s="7" t="n">
        <v>0.3168738922630111</v>
      </c>
      <c r="BH131" s="7" t="n">
        <v>0.4998605568258343</v>
      </c>
      <c r="BI131" s="7" t="n">
        <v>0.2896928122758937</v>
      </c>
      <c r="BJ131" s="7" t="n">
        <v>0.4545821467466254</v>
      </c>
      <c r="BK131" s="7" t="n">
        <v>0.7132254234103061</v>
      </c>
      <c r="BL131" s="7" t="n">
        <v>-0.1689165568749611</v>
      </c>
      <c r="BM131" s="7" t="n">
        <v>0.2693373380009267</v>
      </c>
      <c r="BN131" s="7" t="n">
        <v>0.4671452632950179</v>
      </c>
      <c r="BO131" s="7" t="n">
        <v>0.4512753384184158</v>
      </c>
      <c r="BP131" s="7" t="n">
        <v>0.3110349933725248</v>
      </c>
      <c r="BQ131" s="7" t="n">
        <v>0.6747031752566232</v>
      </c>
      <c r="BR131" s="7" t="n">
        <v>0.5501621907193934</v>
      </c>
      <c r="BS131" s="7" t="n">
        <v>0.6003907671335723</v>
      </c>
      <c r="BT131" s="7" t="n">
        <v>0.4105516151570376</v>
      </c>
      <c r="BU131" s="7" t="n">
        <v>0.4125095136543268</v>
      </c>
      <c r="BV131" s="7" t="n">
        <v>0.382268554061547</v>
      </c>
      <c r="BW131" s="7" t="n">
        <v>0.4382659302628288</v>
      </c>
      <c r="BX131" s="7" t="n">
        <v>0.5281581026366385</v>
      </c>
      <c r="BY131" s="7" t="n">
        <v>0.2867812541099489</v>
      </c>
      <c r="BZ131" s="7" t="n">
        <v>0.4330793119648233</v>
      </c>
      <c r="CA131" s="7" t="n">
        <v>0.4494097022413379</v>
      </c>
      <c r="CB131" s="7" t="n">
        <v>0.5324039684819294</v>
      </c>
      <c r="CC131" s="7" t="n">
        <v>0.2605937572824511</v>
      </c>
      <c r="CD131" s="7" t="n">
        <v>0.47926179319193</v>
      </c>
      <c r="CE131" s="7" t="n">
        <v>0.2600855997235724</v>
      </c>
      <c r="CF131" s="7" t="n">
        <v>0.5168312232065745</v>
      </c>
      <c r="CG131" s="7" t="n">
        <v>0.4736976905293935</v>
      </c>
      <c r="CH131" s="7" t="n">
        <v>0.493342542441955</v>
      </c>
      <c r="CI131" s="7" t="n">
        <v>0.3942390448749667</v>
      </c>
      <c r="CJ131" s="7" t="n">
        <v>0.09377137267476415</v>
      </c>
      <c r="CK131" s="7" t="n">
        <v>0.4280727535960536</v>
      </c>
      <c r="CL131" s="7" t="n">
        <v>0.5419721212644149</v>
      </c>
      <c r="CM131" s="7" t="n">
        <v>0.4793042953714637</v>
      </c>
      <c r="CN131" s="7" t="n">
        <v>0.4734902812502709</v>
      </c>
      <c r="CO131" s="7" t="n">
        <v>0.3884767949961386</v>
      </c>
      <c r="CP131" s="7" t="n">
        <v>0.3238630869991302</v>
      </c>
      <c r="CQ131" s="7" t="n">
        <v>0.4592292612454062</v>
      </c>
      <c r="CR131" s="7" t="n">
        <v>0.7168507754355904</v>
      </c>
      <c r="CS131" s="7" t="n">
        <v>0.4230522931100622</v>
      </c>
      <c r="CT131" s="7" t="n">
        <v>-0.1099777992950254</v>
      </c>
      <c r="CU131" s="7" t="n">
        <v>0.5404978650063481</v>
      </c>
      <c r="CV131" s="7" t="n">
        <v>0.1759196849461641</v>
      </c>
      <c r="CW131" s="7" t="n">
        <v>0.469511518503453</v>
      </c>
      <c r="CX131" s="7" t="n">
        <v>0.5115220398273523</v>
      </c>
      <c r="CY131" s="7" t="n">
        <v>0.5632140914434739</v>
      </c>
      <c r="CZ131" s="7" t="n">
        <v>0.3441252452765524</v>
      </c>
      <c r="DA131" s="7" t="n">
        <v>0.4301906931495724</v>
      </c>
      <c r="DB131" s="7" t="n">
        <v>0.9645943950073665</v>
      </c>
      <c r="DC131" s="7" t="n">
        <v>0.4201807144872786</v>
      </c>
      <c r="DD131" s="7" t="n">
        <v>0.4873546210594451</v>
      </c>
      <c r="DE131" s="7" t="n">
        <v>0.6486852386870977</v>
      </c>
      <c r="DF131" s="7" t="n">
        <v>0.4269611907666914</v>
      </c>
      <c r="DG131" s="7" t="n">
        <v>0.2194290883012937</v>
      </c>
      <c r="DH131" s="7" t="n">
        <v>0.386720550604908</v>
      </c>
      <c r="DI131" s="7" t="n">
        <v>0.4954234193698231</v>
      </c>
      <c r="DJ131" s="7" t="n">
        <v>0.5773662431526955</v>
      </c>
      <c r="DK131" s="7" t="n">
        <v>0.264283253691967</v>
      </c>
      <c r="DL131" s="7" t="n">
        <v>0.4611004906681301</v>
      </c>
      <c r="DM131" s="7" t="n">
        <v>0.5152789496326287</v>
      </c>
      <c r="DN131" s="7" t="n">
        <v>0.5456136035110208</v>
      </c>
      <c r="DO131" s="7" t="n">
        <v>0.4769240622121667</v>
      </c>
      <c r="DP131" s="7" t="n">
        <v>0.4568927776492315</v>
      </c>
      <c r="DQ131" s="7" t="n">
        <v>0.4365889669923032</v>
      </c>
      <c r="DR131" s="7" t="n">
        <v>0.4071960142774249</v>
      </c>
      <c r="DS131" s="7" t="n">
        <v>0.5354095982397233</v>
      </c>
      <c r="DT131" s="7" t="n">
        <v>0.293382456259192</v>
      </c>
      <c r="DU131" s="7" t="n">
        <v>0.4880052150103465</v>
      </c>
      <c r="DV131" s="7" t="n">
        <v>0.6687011658106242</v>
      </c>
      <c r="DW131" s="7" t="n">
        <v>0.8465494913171567</v>
      </c>
      <c r="DX131" s="7" t="n">
        <v>0.5074084341400025</v>
      </c>
      <c r="DY131" s="7" t="n">
        <v>0.5032911483038625</v>
      </c>
      <c r="DZ131" s="7" t="n">
        <v>0.7898388763633866</v>
      </c>
      <c r="EA131" s="7" t="n">
        <v>0.3907306922984689</v>
      </c>
      <c r="EB131" s="7" t="n">
        <v>1</v>
      </c>
      <c r="EC131" s="7" t="n">
        <v>0.4549524478843032</v>
      </c>
      <c r="ED131" s="7" t="n">
        <v>0.5114309516008794</v>
      </c>
      <c r="EE131" s="7" t="n">
        <v>0.5673489188851999</v>
      </c>
      <c r="EF131" s="7" t="n">
        <v>0.4532864669452668</v>
      </c>
      <c r="EG131" s="7" t="n">
        <v>0.425613366657209</v>
      </c>
      <c r="EH131" s="7" t="n">
        <v>0.5632987607955071</v>
      </c>
      <c r="EI131" s="7" t="n">
        <v>0.4305910501919927</v>
      </c>
      <c r="EJ131" s="7" t="n">
        <v>0.365739562295542</v>
      </c>
      <c r="EK131" s="7" t="n">
        <v>0.8835208029848941</v>
      </c>
      <c r="EL131" s="7" t="n">
        <v>0.6144641748539911</v>
      </c>
      <c r="EM131" s="7" t="n">
        <v>0.7325940924131404</v>
      </c>
      <c r="EN131" s="7" t="n">
        <v>0.4415104756781904</v>
      </c>
      <c r="EO131" s="7" t="n">
        <v>0.4433066158033903</v>
      </c>
      <c r="EP131" s="7" t="n">
        <v>0.4658498332212256</v>
      </c>
      <c r="EQ131" s="7" t="n">
        <v>0.4404695254717577</v>
      </c>
      <c r="ER131" s="7" t="n">
        <v>0.4428765557539777</v>
      </c>
      <c r="ES131" s="7" t="n">
        <v>-0.172241872376743</v>
      </c>
      <c r="ET131" s="7" t="n">
        <v>0.3898369192843131</v>
      </c>
      <c r="EU131" s="7" t="n">
        <v>0.4002631225690566</v>
      </c>
      <c r="EV131" s="7" t="n">
        <v>0.4575974129165467</v>
      </c>
      <c r="EW131" s="7" t="n">
        <v>0.3445051470056286</v>
      </c>
      <c r="EX131" s="7" t="n">
        <v>0.4181896726265238</v>
      </c>
      <c r="EY131" s="7" t="n">
        <v>0.4530521354262972</v>
      </c>
      <c r="EZ131" s="7" t="n">
        <v>0.006906214371244278</v>
      </c>
      <c r="FA131" s="7" t="n">
        <v>0.4208323880762109</v>
      </c>
      <c r="FB131" s="7" t="n">
        <v>0.2542480721218949</v>
      </c>
      <c r="FC131" s="7" t="n">
        <v>0.159712256341822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0.5856028709804002</v>
      </c>
      <c r="D132" s="7" t="n">
        <v>0.6682577944114932</v>
      </c>
      <c r="E132" s="7" t="n">
        <v>0.01037154084871398</v>
      </c>
      <c r="F132" s="7" t="n">
        <v>0.6061543866300404</v>
      </c>
      <c r="G132" s="7" t="n">
        <v>0.1671203540316525</v>
      </c>
      <c r="H132" s="7" t="n">
        <v>0.02767044172137776</v>
      </c>
      <c r="I132" s="7" t="n">
        <v>0.3314991069969955</v>
      </c>
      <c r="J132" s="7" t="n">
        <v>0.2734734586330193</v>
      </c>
      <c r="K132" s="7" t="n">
        <v>0.01336363128596626</v>
      </c>
      <c r="L132" s="7" t="n">
        <v>0.6567636624461478</v>
      </c>
      <c r="M132" s="7" t="n">
        <v>0.9281013321897008</v>
      </c>
      <c r="N132" s="7" t="n">
        <v>0.3194418015807644</v>
      </c>
      <c r="O132" s="7" t="n">
        <v>0.9372944928122531</v>
      </c>
      <c r="P132" s="7" t="n">
        <v>0.9266571402134985</v>
      </c>
      <c r="Q132" s="7" t="n">
        <v>0.6306340654516588</v>
      </c>
      <c r="R132" s="7" t="n">
        <v>0.8160541096822425</v>
      </c>
      <c r="S132" s="7" t="n">
        <v>0.3499148226499541</v>
      </c>
      <c r="T132" s="7" t="n">
        <v>0.7602612625379126</v>
      </c>
      <c r="U132" s="7" t="n">
        <v>0.3018039196644315</v>
      </c>
      <c r="V132" s="7" t="n">
        <v>0.2955294232751136</v>
      </c>
      <c r="W132" s="7" t="n">
        <v>0.008487194779472861</v>
      </c>
      <c r="X132" s="7" t="n">
        <v>0.3134380501414122</v>
      </c>
      <c r="Y132" s="7" t="n">
        <v>0.3172580187424219</v>
      </c>
      <c r="Z132" s="7" t="n">
        <v>0.5932930509896626</v>
      </c>
      <c r="AA132" s="7" t="n">
        <v>0.6530832995482556</v>
      </c>
      <c r="AB132" s="7" t="n">
        <v>0.6733263574617633</v>
      </c>
      <c r="AC132" s="7" t="n">
        <v>0.3125680461309084</v>
      </c>
      <c r="AD132" s="7" t="n">
        <v>0.6045206701688551</v>
      </c>
      <c r="AE132" s="7" t="n">
        <v>0.04957002027182451</v>
      </c>
      <c r="AF132" s="7" t="n">
        <v>0.02864319235857423</v>
      </c>
      <c r="AG132" s="7" t="n">
        <v>0.03409994209330777</v>
      </c>
      <c r="AH132" s="7" t="n">
        <v>0.3523389536286848</v>
      </c>
      <c r="AI132" s="7" t="n">
        <v>0.5741197150998218</v>
      </c>
      <c r="AJ132" s="7" t="n">
        <v>0.3747155582114216</v>
      </c>
      <c r="AK132" s="7" t="n">
        <v>0.3266924761074299</v>
      </c>
      <c r="AL132" s="7" t="n">
        <v>0.05831389544933533</v>
      </c>
      <c r="AM132" s="7" t="n">
        <v>0.3024828428814156</v>
      </c>
      <c r="AN132" s="7" t="n">
        <v>0.3449849958646403</v>
      </c>
      <c r="AO132" s="7" t="n">
        <v>0.8390933430421863</v>
      </c>
      <c r="AP132" s="7" t="n">
        <v>0.6311162432138241</v>
      </c>
      <c r="AQ132" s="7" t="n">
        <v>0.6001205808558339</v>
      </c>
      <c r="AR132" s="7" t="n">
        <v>0.5850980699490043</v>
      </c>
      <c r="AS132" s="7" t="n">
        <v>0.5521422165575102</v>
      </c>
      <c r="AT132" s="7" t="n">
        <v>0.5307019639651588</v>
      </c>
      <c r="AU132" s="7" t="n">
        <v>0.2724166087648506</v>
      </c>
      <c r="AV132" s="7" t="n">
        <v>0.6294875628386962</v>
      </c>
      <c r="AW132" s="7" t="n">
        <v>0.5679824431247051</v>
      </c>
      <c r="AX132" s="7" t="n">
        <v>0.3157615944574743</v>
      </c>
      <c r="AY132" s="7" t="n">
        <v>0.006713987423311572</v>
      </c>
      <c r="AZ132" s="7" t="n">
        <v>0.4664823985197929</v>
      </c>
      <c r="BA132" s="7" t="n">
        <v>0.340713864817872</v>
      </c>
      <c r="BB132" s="7" t="n">
        <v>0.5805117994424908</v>
      </c>
      <c r="BC132" s="7" t="n">
        <v>0.3268008607886584</v>
      </c>
      <c r="BD132" s="7" t="n">
        <v>0.6543990277915078</v>
      </c>
      <c r="BE132" s="7" t="n">
        <v>0.3266925081242312</v>
      </c>
      <c r="BF132" s="7" t="n">
        <v>0.4324207730520664</v>
      </c>
      <c r="BG132" s="7" t="n">
        <v>0.5089367450825338</v>
      </c>
      <c r="BH132" s="7" t="n">
        <v>0.4434735020136499</v>
      </c>
      <c r="BI132" s="7" t="n">
        <v>0.4855492007755773</v>
      </c>
      <c r="BJ132" s="7" t="n">
        <v>0.4518394687202937</v>
      </c>
      <c r="BK132" s="7" t="n">
        <v>0.3088700300382455</v>
      </c>
      <c r="BL132" s="7" t="n">
        <v>-0.1127751843628282</v>
      </c>
      <c r="BM132" s="7" t="n">
        <v>0.02497814059654545</v>
      </c>
      <c r="BN132" s="7" t="n">
        <v>0.3966890362795805</v>
      </c>
      <c r="BO132" s="7" t="n">
        <v>0.1738454532068788</v>
      </c>
      <c r="BP132" s="7" t="n">
        <v>0.03530890794321139</v>
      </c>
      <c r="BQ132" s="7" t="n">
        <v>0.6258389831535415</v>
      </c>
      <c r="BR132" s="7" t="n">
        <v>0.6498794656955488</v>
      </c>
      <c r="BS132" s="7" t="n">
        <v>0.5228030126917668</v>
      </c>
      <c r="BT132" s="7" t="n">
        <v>0.4371116795794374</v>
      </c>
      <c r="BU132" s="7" t="n">
        <v>0.6256334651833886</v>
      </c>
      <c r="BV132" s="7" t="n">
        <v>0.1519367808916746</v>
      </c>
      <c r="BW132" s="7" t="n">
        <v>0.1251112885236577</v>
      </c>
      <c r="BX132" s="7" t="n">
        <v>0.3669591848613266</v>
      </c>
      <c r="BY132" s="7" t="n">
        <v>-0.005562489045987085</v>
      </c>
      <c r="BZ132" s="7" t="n">
        <v>0.189755520975991</v>
      </c>
      <c r="CA132" s="7" t="n">
        <v>0.7003108038439896</v>
      </c>
      <c r="CB132" s="7" t="n">
        <v>0.844535582636739</v>
      </c>
      <c r="CC132" s="7" t="n">
        <v>-0.002806995376468161</v>
      </c>
      <c r="CD132" s="7" t="n">
        <v>0.4971829914856976</v>
      </c>
      <c r="CE132" s="7" t="n">
        <v>0.01951117794055063</v>
      </c>
      <c r="CF132" s="7" t="n">
        <v>0.3137023115438947</v>
      </c>
      <c r="CG132" s="7" t="n">
        <v>0.7471353972858872</v>
      </c>
      <c r="CH132" s="7" t="n">
        <v>0.6625977959301177</v>
      </c>
      <c r="CI132" s="7" t="n">
        <v>0.3216576243213957</v>
      </c>
      <c r="CJ132" s="7" t="n">
        <v>0.01751872038567262</v>
      </c>
      <c r="CK132" s="7" t="n">
        <v>0.3361973168090069</v>
      </c>
      <c r="CL132" s="7" t="n">
        <v>0.6479471874457248</v>
      </c>
      <c r="CM132" s="7" t="n">
        <v>0.6583269505076145</v>
      </c>
      <c r="CN132" s="7" t="n">
        <v>0.3670161201422977</v>
      </c>
      <c r="CO132" s="7" t="n">
        <v>0.6957494873601819</v>
      </c>
      <c r="CP132" s="7" t="n">
        <v>0.05005803790808734</v>
      </c>
      <c r="CQ132" s="7" t="n">
        <v>0.5052010513215649</v>
      </c>
      <c r="CR132" s="7" t="n">
        <v>0.3140852038717814</v>
      </c>
      <c r="CS132" s="7" t="n">
        <v>0.05541755201865821</v>
      </c>
      <c r="CT132" s="7" t="n">
        <v>-0.06860998549351616</v>
      </c>
      <c r="CU132" s="7" t="n">
        <v>0.2918671641521374</v>
      </c>
      <c r="CV132" s="7" t="n">
        <v>0.4112810891200602</v>
      </c>
      <c r="CW132" s="7" t="n">
        <v>0.7141003901874514</v>
      </c>
      <c r="CX132" s="7" t="n">
        <v>0.563988628199027</v>
      </c>
      <c r="CY132" s="7" t="n">
        <v>0.7671321820472511</v>
      </c>
      <c r="CZ132" s="7" t="n">
        <v>0.1193881272198257</v>
      </c>
      <c r="DA132" s="7" t="n">
        <v>0.3388621063706334</v>
      </c>
      <c r="DB132" s="7" t="n">
        <v>0.3836342603389912</v>
      </c>
      <c r="DC132" s="7" t="n">
        <v>0.2972537887760796</v>
      </c>
      <c r="DD132" s="7" t="n">
        <v>0.5117797755123371</v>
      </c>
      <c r="DE132" s="7" t="n">
        <v>0.771163760398465</v>
      </c>
      <c r="DF132" s="7" t="n">
        <v>0.4386666903434885</v>
      </c>
      <c r="DG132" s="7" t="n">
        <v>0.09830134197216131</v>
      </c>
      <c r="DH132" s="7" t="n">
        <v>0.7209985178531223</v>
      </c>
      <c r="DI132" s="7" t="n">
        <v>0.5481341260037721</v>
      </c>
      <c r="DJ132" s="7" t="n">
        <v>0.7885178429232851</v>
      </c>
      <c r="DK132" s="7" t="n">
        <v>0.1850163381488666</v>
      </c>
      <c r="DL132" s="7" t="n">
        <v>0.4684115364956611</v>
      </c>
      <c r="DM132" s="7" t="n">
        <v>0.8449523290422282</v>
      </c>
      <c r="DN132" s="7" t="n">
        <v>0.5398950671579431</v>
      </c>
      <c r="DO132" s="7" t="n">
        <v>0.5998626357219577</v>
      </c>
      <c r="DP132" s="7" t="n">
        <v>0.6025301458039217</v>
      </c>
      <c r="DQ132" s="7" t="n">
        <v>0.3464485548605177</v>
      </c>
      <c r="DR132" s="7" t="n">
        <v>0.7600676387440632</v>
      </c>
      <c r="DS132" s="7" t="n">
        <v>0.8009641189762587</v>
      </c>
      <c r="DT132" s="7" t="n">
        <v>0.5080695880370066</v>
      </c>
      <c r="DU132" s="7" t="n">
        <v>0.8962934759465053</v>
      </c>
      <c r="DV132" s="7" t="n">
        <v>0.7789014517012064</v>
      </c>
      <c r="DW132" s="7" t="n">
        <v>0.3157368957223604</v>
      </c>
      <c r="DX132" s="7" t="n">
        <v>0.9269971645841615</v>
      </c>
      <c r="DY132" s="7" t="n">
        <v>0.2326288953638817</v>
      </c>
      <c r="DZ132" s="7" t="n">
        <v>0.3366995748095932</v>
      </c>
      <c r="EA132" s="7" t="n">
        <v>0.2845705498729491</v>
      </c>
      <c r="EB132" s="7" t="n">
        <v>0.4549524478843032</v>
      </c>
      <c r="EC132" s="7" t="n">
        <v>1</v>
      </c>
      <c r="ED132" s="7" t="n">
        <v>0.5213807305878972</v>
      </c>
      <c r="EE132" s="7" t="n">
        <v>0.4042524894502726</v>
      </c>
      <c r="EF132" s="7" t="n">
        <v>0.7433580082753368</v>
      </c>
      <c r="EG132" s="7" t="n">
        <v>0.8980894736418357</v>
      </c>
      <c r="EH132" s="7" t="n">
        <v>0.7220556650624937</v>
      </c>
      <c r="EI132" s="7" t="n">
        <v>0.9503805241861092</v>
      </c>
      <c r="EJ132" s="7" t="n">
        <v>0.3900314348373529</v>
      </c>
      <c r="EK132" s="7" t="n">
        <v>0.3430991427862046</v>
      </c>
      <c r="EL132" s="7" t="n">
        <v>0.6975508817294109</v>
      </c>
      <c r="EM132" s="7" t="n">
        <v>0.3106264397584214</v>
      </c>
      <c r="EN132" s="7" t="n">
        <v>0.9546303447987001</v>
      </c>
      <c r="EO132" s="7" t="n">
        <v>0.111461103960915</v>
      </c>
      <c r="EP132" s="7" t="n">
        <v>0.3375304894794254</v>
      </c>
      <c r="EQ132" s="7" t="n">
        <v>0.9519686866306605</v>
      </c>
      <c r="ER132" s="7" t="n">
        <v>0.327781645708143</v>
      </c>
      <c r="ES132" s="7" t="n">
        <v>-0.1136918742740338</v>
      </c>
      <c r="ET132" s="7" t="n">
        <v>0.4323757339875753</v>
      </c>
      <c r="EU132" s="7" t="n">
        <v>0.5731838649383958</v>
      </c>
      <c r="EV132" s="7" t="n">
        <v>0.9525378362427591</v>
      </c>
      <c r="EW132" s="7" t="n">
        <v>0.09481164419037744</v>
      </c>
      <c r="EX132" s="7" t="n">
        <v>0.6076262126631473</v>
      </c>
      <c r="EY132" s="7" t="n">
        <v>0.319444142683701</v>
      </c>
      <c r="EZ132" s="7" t="n">
        <v>-0.03829581069165158</v>
      </c>
      <c r="FA132" s="7" t="n">
        <v>0.5125328950354047</v>
      </c>
      <c r="FB132" s="7" t="n">
        <v>0.1844780712334204</v>
      </c>
      <c r="FC132" s="7" t="n">
        <v>0.0077892390174389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0.7526370834772965</v>
      </c>
      <c r="D133" s="7" t="n">
        <v>0.7023214639804765</v>
      </c>
      <c r="E133" s="7" t="n">
        <v>0.03363167924606181</v>
      </c>
      <c r="F133" s="7" t="n">
        <v>0.5619187795926307</v>
      </c>
      <c r="G133" s="7" t="n">
        <v>0.07046402415102231</v>
      </c>
      <c r="H133" s="7" t="n">
        <v>0.3922521934189951</v>
      </c>
      <c r="I133" s="7" t="n">
        <v>0.5660019226202592</v>
      </c>
      <c r="J133" s="7" t="n">
        <v>0.634117899628804</v>
      </c>
      <c r="K133" s="7" t="n">
        <v>0.04603572366704077</v>
      </c>
      <c r="L133" s="7" t="n">
        <v>0.7447694651083288</v>
      </c>
      <c r="M133" s="7" t="n">
        <v>0.6342557084393584</v>
      </c>
      <c r="N133" s="7" t="n">
        <v>0.6336137432017647</v>
      </c>
      <c r="O133" s="7" t="n">
        <v>0.6006052781846355</v>
      </c>
      <c r="P133" s="7" t="n">
        <v>0.6647404619849892</v>
      </c>
      <c r="Q133" s="7" t="n">
        <v>0.7948306659664565</v>
      </c>
      <c r="R133" s="7" t="n">
        <v>0.6840844218372318</v>
      </c>
      <c r="S133" s="7" t="n">
        <v>0.6392349255398856</v>
      </c>
      <c r="T133" s="7" t="n">
        <v>0.8059050901828182</v>
      </c>
      <c r="U133" s="7" t="n">
        <v>0.578866637397387</v>
      </c>
      <c r="V133" s="7" t="n">
        <v>0.5515219032848517</v>
      </c>
      <c r="W133" s="7" t="n">
        <v>0.3942482607193633</v>
      </c>
      <c r="X133" s="7" t="n">
        <v>0.5954066268550134</v>
      </c>
      <c r="Y133" s="7" t="n">
        <v>0.5490682925097714</v>
      </c>
      <c r="Z133" s="7" t="n">
        <v>0.8679270098011967</v>
      </c>
      <c r="AA133" s="7" t="n">
        <v>0.8709708761301074</v>
      </c>
      <c r="AB133" s="7" t="n">
        <v>0.805628946116163</v>
      </c>
      <c r="AC133" s="7" t="n">
        <v>0.5837922372131484</v>
      </c>
      <c r="AD133" s="7" t="n">
        <v>0.7494747352796498</v>
      </c>
      <c r="AE133" s="7" t="n">
        <v>0.2282739339245618</v>
      </c>
      <c r="AF133" s="7" t="n">
        <v>0.1406688504937371</v>
      </c>
      <c r="AG133" s="7" t="n">
        <v>0.4036857933009773</v>
      </c>
      <c r="AH133" s="7" t="n">
        <v>0.6475404123717733</v>
      </c>
      <c r="AI133" s="7" t="n">
        <v>0.5663038454446534</v>
      </c>
      <c r="AJ133" s="7" t="n">
        <v>0.5606833926208287</v>
      </c>
      <c r="AK133" s="7" t="n">
        <v>0.4342323395433813</v>
      </c>
      <c r="AL133" s="7" t="n">
        <v>0.387636980716563</v>
      </c>
      <c r="AM133" s="7" t="n">
        <v>0.5305259550371288</v>
      </c>
      <c r="AN133" s="7" t="n">
        <v>0.6584689453378999</v>
      </c>
      <c r="AO133" s="7" t="n">
        <v>0.7515278479228708</v>
      </c>
      <c r="AP133" s="7" t="n">
        <v>0.8422399540061796</v>
      </c>
      <c r="AQ133" s="7" t="n">
        <v>0.7486284397766818</v>
      </c>
      <c r="AR133" s="7" t="n">
        <v>0.7116602548101155</v>
      </c>
      <c r="AS133" s="7" t="n">
        <v>0.7679734694952366</v>
      </c>
      <c r="AT133" s="7" t="n">
        <v>0.8660996792200842</v>
      </c>
      <c r="AU133" s="7" t="n">
        <v>0.5098369986135356</v>
      </c>
      <c r="AV133" s="7" t="n">
        <v>0.7760147624603312</v>
      </c>
      <c r="AW133" s="7" t="n">
        <v>0.5721211000801837</v>
      </c>
      <c r="AX133" s="7" t="n">
        <v>0.597397006337964</v>
      </c>
      <c r="AY133" s="7" t="n">
        <v>0.4029700327030903</v>
      </c>
      <c r="AZ133" s="7" t="n">
        <v>0.5379972038559832</v>
      </c>
      <c r="BA133" s="7" t="n">
        <v>0.6344514765389884</v>
      </c>
      <c r="BB133" s="7" t="n">
        <v>0.7211378499415394</v>
      </c>
      <c r="BC133" s="7" t="n">
        <v>0.5788721742335876</v>
      </c>
      <c r="BD133" s="7" t="n">
        <v>0.7642204137028958</v>
      </c>
      <c r="BE133" s="7" t="n">
        <v>0.4342323887852235</v>
      </c>
      <c r="BF133" s="7" t="n">
        <v>0.5067316846655435</v>
      </c>
      <c r="BG133" s="7" t="n">
        <v>0.7205817291612141</v>
      </c>
      <c r="BH133" s="7" t="n">
        <v>0.6634881977100092</v>
      </c>
      <c r="BI133" s="7" t="n">
        <v>0.6597092459009146</v>
      </c>
      <c r="BJ133" s="7" t="n">
        <v>0.5578176244341245</v>
      </c>
      <c r="BK133" s="7" t="n">
        <v>0.7065873901284182</v>
      </c>
      <c r="BL133" s="7" t="n">
        <v>-0.2247532829605935</v>
      </c>
      <c r="BM133" s="7" t="n">
        <v>0.3871632072778599</v>
      </c>
      <c r="BN133" s="7" t="n">
        <v>0.7153376032125887</v>
      </c>
      <c r="BO133" s="7" t="n">
        <v>0.3648952726623417</v>
      </c>
      <c r="BP133" s="7" t="n">
        <v>0.2036322645351114</v>
      </c>
      <c r="BQ133" s="7" t="n">
        <v>0.7627614729501765</v>
      </c>
      <c r="BR133" s="7" t="n">
        <v>0.6522008049567</v>
      </c>
      <c r="BS133" s="7" t="n">
        <v>0.6594324811345983</v>
      </c>
      <c r="BT133" s="7" t="n">
        <v>0.6118355055580696</v>
      </c>
      <c r="BU133" s="7" t="n">
        <v>0.7175894587417843</v>
      </c>
      <c r="BV133" s="7" t="n">
        <v>0.4365125405672747</v>
      </c>
      <c r="BW133" s="7" t="n">
        <v>0.3109776824982096</v>
      </c>
      <c r="BX133" s="7" t="n">
        <v>0.6571523041276841</v>
      </c>
      <c r="BY133" s="7" t="n">
        <v>0.3367489122347543</v>
      </c>
      <c r="BZ133" s="7" t="n">
        <v>0.4659187450848448</v>
      </c>
      <c r="CA133" s="7" t="n">
        <v>0.7621113052497628</v>
      </c>
      <c r="CB133" s="7" t="n">
        <v>0.7272029142148059</v>
      </c>
      <c r="CC133" s="7" t="n">
        <v>0.4007129360296895</v>
      </c>
      <c r="CD133" s="7" t="n">
        <v>0.6999535628153101</v>
      </c>
      <c r="CE133" s="7" t="n">
        <v>0.3488964426247199</v>
      </c>
      <c r="CF133" s="7" t="n">
        <v>0.6029522245974938</v>
      </c>
      <c r="CG133" s="7" t="n">
        <v>0.6602432123189326</v>
      </c>
      <c r="CH133" s="7" t="n">
        <v>0.8187348868035718</v>
      </c>
      <c r="CI133" s="7" t="n">
        <v>0.6173544256229758</v>
      </c>
      <c r="CJ133" s="7" t="n">
        <v>-0.03361142253657648</v>
      </c>
      <c r="CK133" s="7" t="n">
        <v>0.6481265694613265</v>
      </c>
      <c r="CL133" s="7" t="n">
        <v>0.7370775240960861</v>
      </c>
      <c r="CM133" s="7" t="n">
        <v>0.6661283363633024</v>
      </c>
      <c r="CN133" s="7" t="n">
        <v>0.5144730038106075</v>
      </c>
      <c r="CO133" s="7" t="n">
        <v>0.7405949560594404</v>
      </c>
      <c r="CP133" s="7" t="n">
        <v>0.2229575259156919</v>
      </c>
      <c r="CQ133" s="7" t="n">
        <v>0.6607669789439529</v>
      </c>
      <c r="CR133" s="7" t="n">
        <v>0.7163281089729455</v>
      </c>
      <c r="CS133" s="7" t="n">
        <v>0.2869987534179066</v>
      </c>
      <c r="CT133" s="7" t="n">
        <v>-0.1618809211985601</v>
      </c>
      <c r="CU133" s="7" t="n">
        <v>0.523809203539478</v>
      </c>
      <c r="CV133" s="7" t="n">
        <v>0.6195650527830888</v>
      </c>
      <c r="CW133" s="7" t="n">
        <v>0.6457079137200613</v>
      </c>
      <c r="CX133" s="7" t="n">
        <v>0.6017770275623451</v>
      </c>
      <c r="CY133" s="7" t="n">
        <v>0.6980376815093438</v>
      </c>
      <c r="CZ133" s="7" t="n">
        <v>0.4182605665734723</v>
      </c>
      <c r="DA133" s="7" t="n">
        <v>0.6298607238484358</v>
      </c>
      <c r="DB133" s="7" t="n">
        <v>0.5063881181979513</v>
      </c>
      <c r="DC133" s="7" t="n">
        <v>0.5912196696927091</v>
      </c>
      <c r="DD133" s="7" t="n">
        <v>0.5337145014585933</v>
      </c>
      <c r="DE133" s="7" t="n">
        <v>0.7611320517155866</v>
      </c>
      <c r="DF133" s="7" t="n">
        <v>0.783666927931457</v>
      </c>
      <c r="DG133" s="7" t="n">
        <v>0.2810289193228167</v>
      </c>
      <c r="DH133" s="7" t="n">
        <v>0.7219372967491967</v>
      </c>
      <c r="DI133" s="7" t="n">
        <v>0.552001805848514</v>
      </c>
      <c r="DJ133" s="7" t="n">
        <v>0.7108960000672574</v>
      </c>
      <c r="DK133" s="7" t="n">
        <v>0.4500071852739946</v>
      </c>
      <c r="DL133" s="7" t="n">
        <v>0.5584431558436849</v>
      </c>
      <c r="DM133" s="7" t="n">
        <v>0.6986012352980904</v>
      </c>
      <c r="DN133" s="7" t="n">
        <v>0.767949927535447</v>
      </c>
      <c r="DO133" s="7" t="n">
        <v>0.596209628977639</v>
      </c>
      <c r="DP133" s="7" t="n">
        <v>0.6189609770344102</v>
      </c>
      <c r="DQ133" s="7" t="n">
        <v>0.625235697342308</v>
      </c>
      <c r="DR133" s="7" t="n">
        <v>0.6804615277692877</v>
      </c>
      <c r="DS133" s="7" t="n">
        <v>0.726763645589011</v>
      </c>
      <c r="DT133" s="7" t="n">
        <v>0.6834095678779726</v>
      </c>
      <c r="DU133" s="7" t="n">
        <v>0.7197362405846142</v>
      </c>
      <c r="DV133" s="7" t="n">
        <v>0.6962839906058338</v>
      </c>
      <c r="DW133" s="7" t="n">
        <v>0.5942717658604948</v>
      </c>
      <c r="DX133" s="7" t="n">
        <v>0.486935072052544</v>
      </c>
      <c r="DY133" s="7" t="n">
        <v>0.4802878957751899</v>
      </c>
      <c r="DZ133" s="7" t="n">
        <v>0.6339740069832285</v>
      </c>
      <c r="EA133" s="7" t="n">
        <v>0.4867465762684899</v>
      </c>
      <c r="EB133" s="7" t="n">
        <v>0.5114309516008794</v>
      </c>
      <c r="EC133" s="7" t="n">
        <v>0.5213807305878972</v>
      </c>
      <c r="ED133" s="7" t="n">
        <v>1</v>
      </c>
      <c r="EE133" s="7" t="n">
        <v>0.8403609659262362</v>
      </c>
      <c r="EF133" s="7" t="n">
        <v>0.7711461379817101</v>
      </c>
      <c r="EG133" s="7" t="n">
        <v>0.6522196956407467</v>
      </c>
      <c r="EH133" s="7" t="n">
        <v>0.657282168141832</v>
      </c>
      <c r="EI133" s="7" t="n">
        <v>0.6170228546551053</v>
      </c>
      <c r="EJ133" s="7" t="n">
        <v>0.8386097018046076</v>
      </c>
      <c r="EK133" s="7" t="n">
        <v>0.5790239158453089</v>
      </c>
      <c r="EL133" s="7" t="n">
        <v>0.7522892209516302</v>
      </c>
      <c r="EM133" s="7" t="n">
        <v>0.6574937232598737</v>
      </c>
      <c r="EN133" s="7" t="n">
        <v>0.624123690083907</v>
      </c>
      <c r="EO133" s="7" t="n">
        <v>0.3532124057168724</v>
      </c>
      <c r="EP133" s="7" t="n">
        <v>0.6005199982349128</v>
      </c>
      <c r="EQ133" s="7" t="n">
        <v>0.6295601984629694</v>
      </c>
      <c r="ER133" s="7" t="n">
        <v>0.597836894626887</v>
      </c>
      <c r="ES133" s="7" t="n">
        <v>-0.230556060457638</v>
      </c>
      <c r="ET133" s="7" t="n">
        <v>0.4681650079346193</v>
      </c>
      <c r="EU133" s="7" t="n">
        <v>0.7264487428300729</v>
      </c>
      <c r="EV133" s="7" t="n">
        <v>0.6353625174981347</v>
      </c>
      <c r="EW133" s="7" t="n">
        <v>0.2687227116154887</v>
      </c>
      <c r="EX133" s="7" t="n">
        <v>0.7063684378567363</v>
      </c>
      <c r="EY133" s="7" t="n">
        <v>0.6766225116892849</v>
      </c>
      <c r="EZ133" s="7" t="n">
        <v>0.01012217350568398</v>
      </c>
      <c r="FA133" s="7" t="n">
        <v>0.879366689876229</v>
      </c>
      <c r="FB133" s="7" t="n">
        <v>0.4588167191853729</v>
      </c>
      <c r="FC133" s="7" t="n">
        <v>0.08101123354992762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0.7732313666102043</v>
      </c>
      <c r="D134" s="7" t="n">
        <v>0.5911119840801247</v>
      </c>
      <c r="E134" s="7" t="n">
        <v>0.1686180130829254</v>
      </c>
      <c r="F134" s="7" t="n">
        <v>0.4509452326806466</v>
      </c>
      <c r="G134" s="7" t="n">
        <v>0.1166462896692051</v>
      </c>
      <c r="H134" s="7" t="n">
        <v>0.4668027693964653</v>
      </c>
      <c r="I134" s="7" t="n">
        <v>0.5047295623948616</v>
      </c>
      <c r="J134" s="7" t="n">
        <v>0.5448420279703851</v>
      </c>
      <c r="K134" s="7" t="n">
        <v>0.1451839782289866</v>
      </c>
      <c r="L134" s="7" t="n">
        <v>0.6621206164058875</v>
      </c>
      <c r="M134" s="7" t="n">
        <v>0.503383251093489</v>
      </c>
      <c r="N134" s="7" t="n">
        <v>0.5731517677088186</v>
      </c>
      <c r="O134" s="7" t="n">
        <v>0.4700864466679647</v>
      </c>
      <c r="P134" s="7" t="n">
        <v>0.5278901352569421</v>
      </c>
      <c r="Q134" s="7" t="n">
        <v>0.7982653979529954</v>
      </c>
      <c r="R134" s="7" t="n">
        <v>0.5522826475849859</v>
      </c>
      <c r="S134" s="7" t="n">
        <v>0.717990598623589</v>
      </c>
      <c r="T134" s="7" t="n">
        <v>0.7674014537013493</v>
      </c>
      <c r="U134" s="7" t="n">
        <v>0.5041554591711757</v>
      </c>
      <c r="V134" s="7" t="n">
        <v>0.5873150047411863</v>
      </c>
      <c r="W134" s="7" t="n">
        <v>0.4425864141546861</v>
      </c>
      <c r="X134" s="7" t="n">
        <v>0.5208855314663079</v>
      </c>
      <c r="Y134" s="7" t="n">
        <v>0.5667860195544412</v>
      </c>
      <c r="Z134" s="7" t="n">
        <v>0.9433272886070551</v>
      </c>
      <c r="AA134" s="7" t="n">
        <v>0.876313414238308</v>
      </c>
      <c r="AB134" s="7" t="n">
        <v>0.7494997831589433</v>
      </c>
      <c r="AC134" s="7" t="n">
        <v>0.4580173042640275</v>
      </c>
      <c r="AD134" s="7" t="n">
        <v>0.6043733114748203</v>
      </c>
      <c r="AE134" s="7" t="n">
        <v>0.3273118412881948</v>
      </c>
      <c r="AF134" s="7" t="n">
        <v>0.1949706127600371</v>
      </c>
      <c r="AG134" s="7" t="n">
        <v>0.4492537939195804</v>
      </c>
      <c r="AH134" s="7" t="n">
        <v>0.5682773232152055</v>
      </c>
      <c r="AI134" s="7" t="n">
        <v>0.4795181226953523</v>
      </c>
      <c r="AJ134" s="7" t="n">
        <v>0.5375576503737026</v>
      </c>
      <c r="AK134" s="7" t="n">
        <v>0.4883333945699703</v>
      </c>
      <c r="AL134" s="7" t="n">
        <v>0.4475560291133019</v>
      </c>
      <c r="AM134" s="7" t="n">
        <v>0.5267832200611402</v>
      </c>
      <c r="AN134" s="7" t="n">
        <v>0.5899924218353162</v>
      </c>
      <c r="AO134" s="7" t="n">
        <v>0.6667697858317313</v>
      </c>
      <c r="AP134" s="7" t="n">
        <v>0.8044961905401146</v>
      </c>
      <c r="AQ134" s="7" t="n">
        <v>0.6881718844167163</v>
      </c>
      <c r="AR134" s="7" t="n">
        <v>0.6466662291805052</v>
      </c>
      <c r="AS134" s="7" t="n">
        <v>0.7366556778654773</v>
      </c>
      <c r="AT134" s="7" t="n">
        <v>0.9762000206137121</v>
      </c>
      <c r="AU134" s="7" t="n">
        <v>0.5164789963314633</v>
      </c>
      <c r="AV134" s="7" t="n">
        <v>0.7047925403211153</v>
      </c>
      <c r="AW134" s="7" t="n">
        <v>0.4984570597937904</v>
      </c>
      <c r="AX134" s="7" t="n">
        <v>0.5179066039701155</v>
      </c>
      <c r="AY134" s="7" t="n">
        <v>0.4531707372639199</v>
      </c>
      <c r="AZ134" s="7" t="n">
        <v>0.563413870285691</v>
      </c>
      <c r="BA134" s="7" t="n">
        <v>0.5672418026672962</v>
      </c>
      <c r="BB134" s="7" t="n">
        <v>0.6452023976679581</v>
      </c>
      <c r="BC134" s="7" t="n">
        <v>0.6004056932764787</v>
      </c>
      <c r="BD134" s="7" t="n">
        <v>0.6866315232183013</v>
      </c>
      <c r="BE134" s="7" t="n">
        <v>0.488333446955795</v>
      </c>
      <c r="BF134" s="7" t="n">
        <v>0.5427119221376255</v>
      </c>
      <c r="BG134" s="7" t="n">
        <v>0.7381552055358499</v>
      </c>
      <c r="BH134" s="7" t="n">
        <v>0.6391265344677806</v>
      </c>
      <c r="BI134" s="7" t="n">
        <v>0.6788306917018635</v>
      </c>
      <c r="BJ134" s="7" t="n">
        <v>0.6034204195791569</v>
      </c>
      <c r="BK134" s="7" t="n">
        <v>0.6380733509145565</v>
      </c>
      <c r="BL134" s="7" t="n">
        <v>-0.1576017406562021</v>
      </c>
      <c r="BM134" s="7" t="n">
        <v>0.4379969876929791</v>
      </c>
      <c r="BN134" s="7" t="n">
        <v>0.672803410493001</v>
      </c>
      <c r="BO134" s="7" t="n">
        <v>0.4433825556881043</v>
      </c>
      <c r="BP134" s="7" t="n">
        <v>0.2978726145975075</v>
      </c>
      <c r="BQ134" s="7" t="n">
        <v>0.6980811910822821</v>
      </c>
      <c r="BR134" s="7" t="n">
        <v>0.499165608708555</v>
      </c>
      <c r="BS134" s="7" t="n">
        <v>0.5485656242193285</v>
      </c>
      <c r="BT134" s="7" t="n">
        <v>0.5927079311366346</v>
      </c>
      <c r="BU134" s="7" t="n">
        <v>0.7103666732598322</v>
      </c>
      <c r="BV134" s="7" t="n">
        <v>0.50054647862702</v>
      </c>
      <c r="BW134" s="7" t="n">
        <v>0.3791930707561198</v>
      </c>
      <c r="BX134" s="7" t="n">
        <v>0.6183085675354297</v>
      </c>
      <c r="BY134" s="7" t="n">
        <v>0.4689461968678915</v>
      </c>
      <c r="BZ134" s="7" t="n">
        <v>0.6647095718994779</v>
      </c>
      <c r="CA134" s="7" t="n">
        <v>0.7143633089764444</v>
      </c>
      <c r="CB134" s="7" t="n">
        <v>0.6250594209814569</v>
      </c>
      <c r="CC134" s="7" t="n">
        <v>0.4808989200409141</v>
      </c>
      <c r="CD134" s="7" t="n">
        <v>0.7158300939364024</v>
      </c>
      <c r="CE134" s="7" t="n">
        <v>0.4566643361553698</v>
      </c>
      <c r="CF134" s="7" t="n">
        <v>0.5403246114654192</v>
      </c>
      <c r="CG134" s="7" t="n">
        <v>0.5281099577716448</v>
      </c>
      <c r="CH134" s="7" t="n">
        <v>0.768187519550892</v>
      </c>
      <c r="CI134" s="7" t="n">
        <v>0.4877312052042521</v>
      </c>
      <c r="CJ134" s="7" t="n">
        <v>0.05266913584201889</v>
      </c>
      <c r="CK134" s="7" t="n">
        <v>0.5536396777641668</v>
      </c>
      <c r="CL134" s="7" t="n">
        <v>0.7181524588635557</v>
      </c>
      <c r="CM134" s="7" t="n">
        <v>0.5726690783840482</v>
      </c>
      <c r="CN134" s="7" t="n">
        <v>0.4766504220329418</v>
      </c>
      <c r="CO134" s="7" t="n">
        <v>0.6601665417768967</v>
      </c>
      <c r="CP134" s="7" t="n">
        <v>0.3643384392336917</v>
      </c>
      <c r="CQ134" s="7" t="n">
        <v>0.7373623980913858</v>
      </c>
      <c r="CR134" s="7" t="n">
        <v>0.6479597847221999</v>
      </c>
      <c r="CS134" s="7" t="n">
        <v>0.4271041143250134</v>
      </c>
      <c r="CT134" s="7" t="n">
        <v>-0.08978741782140084</v>
      </c>
      <c r="CU134" s="7" t="n">
        <v>0.6052157542002807</v>
      </c>
      <c r="CV134" s="7" t="n">
        <v>0.6040140808004331</v>
      </c>
      <c r="CW134" s="7" t="n">
        <v>0.5021188296906692</v>
      </c>
      <c r="CX134" s="7" t="n">
        <v>0.5122508916249106</v>
      </c>
      <c r="CY134" s="7" t="n">
        <v>0.5786851874310449</v>
      </c>
      <c r="CZ134" s="7" t="n">
        <v>0.4492144930153158</v>
      </c>
      <c r="DA134" s="7" t="n">
        <v>0.5256054737964522</v>
      </c>
      <c r="DB134" s="7" t="n">
        <v>0.604225328803235</v>
      </c>
      <c r="DC134" s="7" t="n">
        <v>0.5064490339028671</v>
      </c>
      <c r="DD134" s="7" t="n">
        <v>0.4539381537959245</v>
      </c>
      <c r="DE134" s="7" t="n">
        <v>0.706072936953089</v>
      </c>
      <c r="DF134" s="7" t="n">
        <v>0.7052006194577749</v>
      </c>
      <c r="DG134" s="7" t="n">
        <v>0.2147055099213833</v>
      </c>
      <c r="DH134" s="7" t="n">
        <v>0.6532455441679678</v>
      </c>
      <c r="DI134" s="7" t="n">
        <v>0.4736151804922827</v>
      </c>
      <c r="DJ134" s="7" t="n">
        <v>0.5862771491828602</v>
      </c>
      <c r="DK134" s="7" t="n">
        <v>0.3579067119729746</v>
      </c>
      <c r="DL134" s="7" t="n">
        <v>0.5894170849421252</v>
      </c>
      <c r="DM134" s="7" t="n">
        <v>0.5851947936678261</v>
      </c>
      <c r="DN134" s="7" t="n">
        <v>0.6881223901440726</v>
      </c>
      <c r="DO134" s="7" t="n">
        <v>0.5064369245677725</v>
      </c>
      <c r="DP134" s="7" t="n">
        <v>0.5186701611138028</v>
      </c>
      <c r="DQ134" s="7" t="n">
        <v>0.5152035509928209</v>
      </c>
      <c r="DR134" s="7" t="n">
        <v>0.5320651844755268</v>
      </c>
      <c r="DS134" s="7" t="n">
        <v>0.6184645772512688</v>
      </c>
      <c r="DT134" s="7" t="n">
        <v>0.7006041888800306</v>
      </c>
      <c r="DU134" s="7" t="n">
        <v>0.615356958829936</v>
      </c>
      <c r="DV134" s="7" t="n">
        <v>0.5589583046451926</v>
      </c>
      <c r="DW134" s="7" t="n">
        <v>0.5559083921060729</v>
      </c>
      <c r="DX134" s="7" t="n">
        <v>0.4339511220671635</v>
      </c>
      <c r="DY134" s="7" t="n">
        <v>0.5081298045266234</v>
      </c>
      <c r="DZ134" s="7" t="n">
        <v>0.5665184471883922</v>
      </c>
      <c r="EA134" s="7" t="n">
        <v>0.5777758276693197</v>
      </c>
      <c r="EB134" s="7" t="n">
        <v>0.5673489188851999</v>
      </c>
      <c r="EC134" s="7" t="n">
        <v>0.4042524894502726</v>
      </c>
      <c r="ED134" s="7" t="n">
        <v>0.8403609659262362</v>
      </c>
      <c r="EE134" s="7" t="n">
        <v>1</v>
      </c>
      <c r="EF134" s="7" t="n">
        <v>0.7083792213824106</v>
      </c>
      <c r="EG134" s="7" t="n">
        <v>0.5391002261978098</v>
      </c>
      <c r="EH134" s="7" t="n">
        <v>0.6499570753424105</v>
      </c>
      <c r="EI134" s="7" t="n">
        <v>0.4784362630892632</v>
      </c>
      <c r="EJ134" s="7" t="n">
        <v>0.7484734336890289</v>
      </c>
      <c r="EK134" s="7" t="n">
        <v>0.5714338323470711</v>
      </c>
      <c r="EL134" s="7" t="n">
        <v>0.7182927300769699</v>
      </c>
      <c r="EM134" s="7" t="n">
        <v>0.5806954006933484</v>
      </c>
      <c r="EN134" s="7" t="n">
        <v>0.4992180283087694</v>
      </c>
      <c r="EO134" s="7" t="n">
        <v>0.5114096124556686</v>
      </c>
      <c r="EP134" s="7" t="n">
        <v>0.5101479160459124</v>
      </c>
      <c r="EQ134" s="7" t="n">
        <v>0.5061700391753828</v>
      </c>
      <c r="ER134" s="7" t="n">
        <v>0.5193470284477233</v>
      </c>
      <c r="ES134" s="7" t="n">
        <v>-0.1657363416400522</v>
      </c>
      <c r="ET134" s="7" t="n">
        <v>0.4882790921934771</v>
      </c>
      <c r="EU134" s="7" t="n">
        <v>0.7599631013024409</v>
      </c>
      <c r="EV134" s="7" t="n">
        <v>0.5257431961658627</v>
      </c>
      <c r="EW134" s="7" t="n">
        <v>0.3451042398999192</v>
      </c>
      <c r="EX134" s="7" t="n">
        <v>0.7181550362389463</v>
      </c>
      <c r="EY134" s="7" t="n">
        <v>0.7512205985854759</v>
      </c>
      <c r="EZ134" s="7" t="n">
        <v>0.1158793095118903</v>
      </c>
      <c r="FA134" s="7" t="n">
        <v>0.8021894982732939</v>
      </c>
      <c r="FB134" s="7" t="n">
        <v>0.3648579435774281</v>
      </c>
      <c r="FC134" s="7" t="n">
        <v>0.1564522267450353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0.729503978066658</v>
      </c>
      <c r="D135" s="7" t="n">
        <v>0.7487326177490027</v>
      </c>
      <c r="E135" s="7" t="n">
        <v>-0.04635749795269289</v>
      </c>
      <c r="F135" s="7" t="n">
        <v>0.6197298416307835</v>
      </c>
      <c r="G135" s="7" t="n">
        <v>0.1398929798620616</v>
      </c>
      <c r="H135" s="7" t="n">
        <v>0.2425973492741325</v>
      </c>
      <c r="I135" s="7" t="n">
        <v>0.4945200427910232</v>
      </c>
      <c r="J135" s="7" t="n">
        <v>0.4576017920233769</v>
      </c>
      <c r="K135" s="7" t="n">
        <v>-0.04869870897189168</v>
      </c>
      <c r="L135" s="7" t="n">
        <v>0.776313539917911</v>
      </c>
      <c r="M135" s="7" t="n">
        <v>0.8376056837491932</v>
      </c>
      <c r="N135" s="7" t="n">
        <v>0.5338966197083661</v>
      </c>
      <c r="O135" s="7" t="n">
        <v>0.8111735568088233</v>
      </c>
      <c r="P135" s="7" t="n">
        <v>0.8454757397126033</v>
      </c>
      <c r="Q135" s="7" t="n">
        <v>0.7728103193513784</v>
      </c>
      <c r="R135" s="7" t="n">
        <v>0.8602404413613672</v>
      </c>
      <c r="S135" s="7" t="n">
        <v>0.5136388112926169</v>
      </c>
      <c r="T135" s="7" t="n">
        <v>0.8563295031350572</v>
      </c>
      <c r="U135" s="7" t="n">
        <v>0.4848494885341369</v>
      </c>
      <c r="V135" s="7" t="n">
        <v>0.4637036942256706</v>
      </c>
      <c r="W135" s="7" t="n">
        <v>0.2475201183095415</v>
      </c>
      <c r="X135" s="7" t="n">
        <v>0.5018659481300313</v>
      </c>
      <c r="Y135" s="7" t="n">
        <v>0.3839801088303332</v>
      </c>
      <c r="Z135" s="7" t="n">
        <v>0.8318512671273488</v>
      </c>
      <c r="AA135" s="7" t="n">
        <v>0.851548613274006</v>
      </c>
      <c r="AB135" s="7" t="n">
        <v>0.8215007965170708</v>
      </c>
      <c r="AC135" s="7" t="n">
        <v>0.4671142685944322</v>
      </c>
      <c r="AD135" s="7" t="n">
        <v>0.737723442036139</v>
      </c>
      <c r="AE135" s="7" t="n">
        <v>0.09343435036737674</v>
      </c>
      <c r="AF135" s="7" t="n">
        <v>0.03671490287687597</v>
      </c>
      <c r="AG135" s="7" t="n">
        <v>0.2379613169650906</v>
      </c>
      <c r="AH135" s="7" t="n">
        <v>0.5157678385428076</v>
      </c>
      <c r="AI135" s="7" t="n">
        <v>0.7350566377741498</v>
      </c>
      <c r="AJ135" s="7" t="n">
        <v>0.4084389767796322</v>
      </c>
      <c r="AK135" s="7" t="n">
        <v>0.4195822031969135</v>
      </c>
      <c r="AL135" s="7" t="n">
        <v>0.21703719535983</v>
      </c>
      <c r="AM135" s="7" t="n">
        <v>0.3557164903799742</v>
      </c>
      <c r="AN135" s="7" t="n">
        <v>0.5227216814506883</v>
      </c>
      <c r="AO135" s="7" t="n">
        <v>0.9195214278208863</v>
      </c>
      <c r="AP135" s="7" t="n">
        <v>0.8374084330007548</v>
      </c>
      <c r="AQ135" s="7" t="n">
        <v>0.7721570842181988</v>
      </c>
      <c r="AR135" s="7" t="n">
        <v>0.7658250880414311</v>
      </c>
      <c r="AS135" s="7" t="n">
        <v>0.7948089183793619</v>
      </c>
      <c r="AT135" s="7" t="n">
        <v>0.8011370628036097</v>
      </c>
      <c r="AU135" s="7" t="n">
        <v>0.3703296114782886</v>
      </c>
      <c r="AV135" s="7" t="n">
        <v>0.7950443627837493</v>
      </c>
      <c r="AW135" s="7" t="n">
        <v>0.7636696207982232</v>
      </c>
      <c r="AX135" s="7" t="n">
        <v>0.5048800796877898</v>
      </c>
      <c r="AY135" s="7" t="n">
        <v>0.2484712653357276</v>
      </c>
      <c r="AZ135" s="7" t="n">
        <v>0.5860341595222186</v>
      </c>
      <c r="BA135" s="7" t="n">
        <v>0.5064618604797914</v>
      </c>
      <c r="BB135" s="7" t="n">
        <v>0.7488816131055012</v>
      </c>
      <c r="BC135" s="7" t="n">
        <v>0.4261138358685417</v>
      </c>
      <c r="BD135" s="7" t="n">
        <v>0.7917195413987771</v>
      </c>
      <c r="BE135" s="7" t="n">
        <v>0.4195822103856054</v>
      </c>
      <c r="BF135" s="7" t="n">
        <v>0.5552058964341791</v>
      </c>
      <c r="BG135" s="7" t="n">
        <v>0.8679990332436832</v>
      </c>
      <c r="BH135" s="7" t="n">
        <v>0.5588993095784295</v>
      </c>
      <c r="BI135" s="7" t="n">
        <v>0.8438458996245876</v>
      </c>
      <c r="BJ135" s="7" t="n">
        <v>0.5897880253564083</v>
      </c>
      <c r="BK135" s="7" t="n">
        <v>0.4735147584385896</v>
      </c>
      <c r="BL135" s="7" t="n">
        <v>-0.2104222573232265</v>
      </c>
      <c r="BM135" s="7" t="n">
        <v>0.2351837870400136</v>
      </c>
      <c r="BN135" s="7" t="n">
        <v>0.5707827741355943</v>
      </c>
      <c r="BO135" s="7" t="n">
        <v>0.2741291050525424</v>
      </c>
      <c r="BP135" s="7" t="n">
        <v>0.0900737997884047</v>
      </c>
      <c r="BQ135" s="7" t="n">
        <v>0.7736882198259201</v>
      </c>
      <c r="BR135" s="7" t="n">
        <v>0.6926923952939402</v>
      </c>
      <c r="BS135" s="7" t="n">
        <v>0.6132392143321466</v>
      </c>
      <c r="BT135" s="7" t="n">
        <v>0.6338135707499457</v>
      </c>
      <c r="BU135" s="7" t="n">
        <v>0.7778330326419194</v>
      </c>
      <c r="BV135" s="7" t="n">
        <v>0.3558387910359943</v>
      </c>
      <c r="BW135" s="7" t="n">
        <v>0.2363299963241169</v>
      </c>
      <c r="BX135" s="7" t="n">
        <v>0.5999460392296367</v>
      </c>
      <c r="BY135" s="7" t="n">
        <v>0.2183597934677466</v>
      </c>
      <c r="BZ135" s="7" t="n">
        <v>0.3486713581590035</v>
      </c>
      <c r="CA135" s="7" t="n">
        <v>0.8245133504212102</v>
      </c>
      <c r="CB135" s="7" t="n">
        <v>0.9094237145941828</v>
      </c>
      <c r="CC135" s="7" t="n">
        <v>0.2488048380055968</v>
      </c>
      <c r="CD135" s="7" t="n">
        <v>0.5677114008136005</v>
      </c>
      <c r="CE135" s="7" t="n">
        <v>0.1724345762766428</v>
      </c>
      <c r="CF135" s="7" t="n">
        <v>0.5075296220135745</v>
      </c>
      <c r="CG135" s="7" t="n">
        <v>0.8355410295596761</v>
      </c>
      <c r="CH135" s="7" t="n">
        <v>0.777692123265777</v>
      </c>
      <c r="CI135" s="7" t="n">
        <v>0.5121108948048572</v>
      </c>
      <c r="CJ135" s="7" t="n">
        <v>-0.07724352745177922</v>
      </c>
      <c r="CK135" s="7" t="n">
        <v>0.5268353415198568</v>
      </c>
      <c r="CL135" s="7" t="n">
        <v>0.8225981245677639</v>
      </c>
      <c r="CM135" s="7" t="n">
        <v>0.8128613223487123</v>
      </c>
      <c r="CN135" s="7" t="n">
        <v>0.3925129038803176</v>
      </c>
      <c r="CO135" s="7" t="n">
        <v>0.8110967897506819</v>
      </c>
      <c r="CP135" s="7" t="n">
        <v>0.09292136571207564</v>
      </c>
      <c r="CQ135" s="7" t="n">
        <v>0.693392435616241</v>
      </c>
      <c r="CR135" s="7" t="n">
        <v>0.4849200750591608</v>
      </c>
      <c r="CS135" s="7" t="n">
        <v>0.2164503342789743</v>
      </c>
      <c r="CT135" s="7" t="n">
        <v>-0.1523528639897416</v>
      </c>
      <c r="CU135" s="7" t="n">
        <v>0.397755017880948</v>
      </c>
      <c r="CV135" s="7" t="n">
        <v>0.7853720565007362</v>
      </c>
      <c r="CW135" s="7" t="n">
        <v>0.8167337694446435</v>
      </c>
      <c r="CX135" s="7" t="n">
        <v>0.7947444008574852</v>
      </c>
      <c r="CY135" s="7" t="n">
        <v>0.8817197618189702</v>
      </c>
      <c r="CZ135" s="7" t="n">
        <v>0.2388132793599967</v>
      </c>
      <c r="DA135" s="7" t="n">
        <v>0.495724073602967</v>
      </c>
      <c r="DB135" s="7" t="n">
        <v>0.4301433277640533</v>
      </c>
      <c r="DC135" s="7" t="n">
        <v>0.4766534043700286</v>
      </c>
      <c r="DD135" s="7" t="n">
        <v>0.7259017567969407</v>
      </c>
      <c r="DE135" s="7" t="n">
        <v>0.8764757869539114</v>
      </c>
      <c r="DF135" s="7" t="n">
        <v>0.5504917282462314</v>
      </c>
      <c r="DG135" s="7" t="n">
        <v>0.1713363316521688</v>
      </c>
      <c r="DH135" s="7" t="n">
        <v>0.8252732296854283</v>
      </c>
      <c r="DI135" s="7" t="n">
        <v>0.75092766663789</v>
      </c>
      <c r="DJ135" s="7" t="n">
        <v>0.8806027818770967</v>
      </c>
      <c r="DK135" s="7" t="n">
        <v>0.3713120114227369</v>
      </c>
      <c r="DL135" s="7" t="n">
        <v>0.5994048150410795</v>
      </c>
      <c r="DM135" s="7" t="n">
        <v>0.8988554241512957</v>
      </c>
      <c r="DN135" s="7" t="n">
        <v>0.7056913853640528</v>
      </c>
      <c r="DO135" s="7" t="n">
        <v>0.7596367205627454</v>
      </c>
      <c r="DP135" s="7" t="n">
        <v>0.7564232329279916</v>
      </c>
      <c r="DQ135" s="7" t="n">
        <v>0.5069868271963377</v>
      </c>
      <c r="DR135" s="7" t="n">
        <v>0.8232489247475554</v>
      </c>
      <c r="DS135" s="7" t="n">
        <v>0.8944283400028507</v>
      </c>
      <c r="DT135" s="7" t="n">
        <v>0.8672516905080234</v>
      </c>
      <c r="DU135" s="7" t="n">
        <v>0.8629081907922126</v>
      </c>
      <c r="DV135" s="7" t="n">
        <v>0.8235667631211495</v>
      </c>
      <c r="DW135" s="7" t="n">
        <v>0.3891579192972198</v>
      </c>
      <c r="DX135" s="7" t="n">
        <v>0.6792626683221579</v>
      </c>
      <c r="DY135" s="7" t="n">
        <v>0.3917106589992338</v>
      </c>
      <c r="DZ135" s="7" t="n">
        <v>0.4561410933064159</v>
      </c>
      <c r="EA135" s="7" t="n">
        <v>0.3846826038402378</v>
      </c>
      <c r="EB135" s="7" t="n">
        <v>0.4532864669452668</v>
      </c>
      <c r="EC135" s="7" t="n">
        <v>0.7433580082753368</v>
      </c>
      <c r="ED135" s="7" t="n">
        <v>0.7711461379817101</v>
      </c>
      <c r="EE135" s="7" t="n">
        <v>0.7083792213824106</v>
      </c>
      <c r="EF135" s="7" t="n">
        <v>1</v>
      </c>
      <c r="EG135" s="7" t="n">
        <v>0.8344821099919839</v>
      </c>
      <c r="EH135" s="7" t="n">
        <v>0.7126891005923686</v>
      </c>
      <c r="EI135" s="7" t="n">
        <v>0.8144234761804158</v>
      </c>
      <c r="EJ135" s="7" t="n">
        <v>0.5338271231950773</v>
      </c>
      <c r="EK135" s="7" t="n">
        <v>0.4361371961362702</v>
      </c>
      <c r="EL135" s="7" t="n">
        <v>0.8781028849270963</v>
      </c>
      <c r="EM135" s="7" t="n">
        <v>0.4582845969180942</v>
      </c>
      <c r="EN135" s="7" t="n">
        <v>0.8263542684105252</v>
      </c>
      <c r="EO135" s="7" t="n">
        <v>0.161767586418645</v>
      </c>
      <c r="EP135" s="7" t="n">
        <v>0.5371175176127412</v>
      </c>
      <c r="EQ135" s="7" t="n">
        <v>0.8283293277712093</v>
      </c>
      <c r="ER135" s="7" t="n">
        <v>0.3850268104925429</v>
      </c>
      <c r="ES135" s="7" t="n">
        <v>-0.2151513225817789</v>
      </c>
      <c r="ET135" s="7" t="n">
        <v>0.5402220965305345</v>
      </c>
      <c r="EU135" s="7" t="n">
        <v>0.7637669592078523</v>
      </c>
      <c r="EV135" s="7" t="n">
        <v>0.8320291353598456</v>
      </c>
      <c r="EW135" s="7" t="n">
        <v>0.06708998250488428</v>
      </c>
      <c r="EX135" s="7" t="n">
        <v>0.7585302847166395</v>
      </c>
      <c r="EY135" s="7" t="n">
        <v>0.4822598035938001</v>
      </c>
      <c r="EZ135" s="7" t="n">
        <v>-0.0639521584468203</v>
      </c>
      <c r="FA135" s="7" t="n">
        <v>0.6539900720173156</v>
      </c>
      <c r="FB135" s="7" t="n">
        <v>0.3735068148516273</v>
      </c>
      <c r="FC135" s="7" t="n">
        <v>-0.008290194895117203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0.6468817149043823</v>
      </c>
      <c r="D136" s="7" t="n">
        <v>0.7167778777785759</v>
      </c>
      <c r="E136" s="7" t="n">
        <v>-0.07130506056481169</v>
      </c>
      <c r="F136" s="7" t="n">
        <v>0.6275021217058684</v>
      </c>
      <c r="G136" s="7" t="n">
        <v>0.1243852348807237</v>
      </c>
      <c r="H136" s="7" t="n">
        <v>0.05282337564935354</v>
      </c>
      <c r="I136" s="7" t="n">
        <v>0.4088551267330849</v>
      </c>
      <c r="J136" s="7" t="n">
        <v>0.2963260867507999</v>
      </c>
      <c r="K136" s="7" t="n">
        <v>-0.06610254406169835</v>
      </c>
      <c r="L136" s="7" t="n">
        <v>0.6958339871851226</v>
      </c>
      <c r="M136" s="7" t="n">
        <v>0.9874417511820308</v>
      </c>
      <c r="N136" s="7" t="n">
        <v>0.3680460093323488</v>
      </c>
      <c r="O136" s="7" t="n">
        <v>0.9881735051504431</v>
      </c>
      <c r="P136" s="7" t="n">
        <v>0.977540361749094</v>
      </c>
      <c r="Q136" s="7" t="n">
        <v>0.6320619614394638</v>
      </c>
      <c r="R136" s="7" t="n">
        <v>0.927674248704135</v>
      </c>
      <c r="S136" s="7" t="n">
        <v>0.3399275567359714</v>
      </c>
      <c r="T136" s="7" t="n">
        <v>0.8319011446806156</v>
      </c>
      <c r="U136" s="7" t="n">
        <v>0.3889502084573638</v>
      </c>
      <c r="V136" s="7" t="n">
        <v>0.2693299039706186</v>
      </c>
      <c r="W136" s="7" t="n">
        <v>0.03870748931401446</v>
      </c>
      <c r="X136" s="7" t="n">
        <v>0.4070679905139421</v>
      </c>
      <c r="Y136" s="7" t="n">
        <v>0.2934884052298208</v>
      </c>
      <c r="Z136" s="7" t="n">
        <v>0.6987095773457983</v>
      </c>
      <c r="AA136" s="7" t="n">
        <v>0.7291137267331982</v>
      </c>
      <c r="AB136" s="7" t="n">
        <v>0.7253312249479402</v>
      </c>
      <c r="AC136" s="7" t="n">
        <v>0.3388776061754008</v>
      </c>
      <c r="AD136" s="7" t="n">
        <v>0.6377077316453518</v>
      </c>
      <c r="AE136" s="7" t="n">
        <v>-0.005756832164487736</v>
      </c>
      <c r="AF136" s="7" t="n">
        <v>-0.01631364131298411</v>
      </c>
      <c r="AG136" s="7" t="n">
        <v>0.04772846926405066</v>
      </c>
      <c r="AH136" s="7" t="n">
        <v>0.3820591858121308</v>
      </c>
      <c r="AI136" s="7" t="n">
        <v>0.6606615532321513</v>
      </c>
      <c r="AJ136" s="7" t="n">
        <v>0.3573335469196104</v>
      </c>
      <c r="AK136" s="7" t="n">
        <v>0.3601751090930813</v>
      </c>
      <c r="AL136" s="7" t="n">
        <v>0.06395541255134622</v>
      </c>
      <c r="AM136" s="7" t="n">
        <v>0.2776903726642488</v>
      </c>
      <c r="AN136" s="7" t="n">
        <v>0.3776443841014638</v>
      </c>
      <c r="AO136" s="7" t="n">
        <v>0.9358543693136604</v>
      </c>
      <c r="AP136" s="7" t="n">
        <v>0.6995138516630475</v>
      </c>
      <c r="AQ136" s="7" t="n">
        <v>0.6767211879995735</v>
      </c>
      <c r="AR136" s="7" t="n">
        <v>0.6743698779640377</v>
      </c>
      <c r="AS136" s="7" t="n">
        <v>0.6658385166967766</v>
      </c>
      <c r="AT136" s="7" t="n">
        <v>0.6585555847525456</v>
      </c>
      <c r="AU136" s="7" t="n">
        <v>0.2203472225996272</v>
      </c>
      <c r="AV136" s="7" t="n">
        <v>0.6703793371562524</v>
      </c>
      <c r="AW136" s="7" t="n">
        <v>0.6698785220199984</v>
      </c>
      <c r="AX136" s="7" t="n">
        <v>0.4084626917068735</v>
      </c>
      <c r="AY136" s="7" t="n">
        <v>0.04283458082103065</v>
      </c>
      <c r="AZ136" s="7" t="n">
        <v>0.5214509278072353</v>
      </c>
      <c r="BA136" s="7" t="n">
        <v>0.3879412396154608</v>
      </c>
      <c r="BB136" s="7" t="n">
        <v>0.658094344048673</v>
      </c>
      <c r="BC136" s="7" t="n">
        <v>0.3129871821056499</v>
      </c>
      <c r="BD136" s="7" t="n">
        <v>0.690889296030088</v>
      </c>
      <c r="BE136" s="7" t="n">
        <v>0.3601751695249943</v>
      </c>
      <c r="BF136" s="7" t="n">
        <v>0.4879425560610647</v>
      </c>
      <c r="BG136" s="7" t="n">
        <v>0.6128757407739482</v>
      </c>
      <c r="BH136" s="7" t="n">
        <v>0.4970056707685809</v>
      </c>
      <c r="BI136" s="7" t="n">
        <v>0.5582185221752317</v>
      </c>
      <c r="BJ136" s="7" t="n">
        <v>0.5225781693270377</v>
      </c>
      <c r="BK136" s="7" t="n">
        <v>0.3133521098710463</v>
      </c>
      <c r="BL136" s="7" t="n">
        <v>-0.1930755409503356</v>
      </c>
      <c r="BM136" s="7" t="n">
        <v>0.06988410733514917</v>
      </c>
      <c r="BN136" s="7" t="n">
        <v>0.4562187539815511</v>
      </c>
      <c r="BO136" s="7" t="n">
        <v>0.1574832651811049</v>
      </c>
      <c r="BP136" s="7" t="n">
        <v>0.01063019080704239</v>
      </c>
      <c r="BQ136" s="7" t="n">
        <v>0.6832858228528004</v>
      </c>
      <c r="BR136" s="7" t="n">
        <v>0.7225492005691697</v>
      </c>
      <c r="BS136" s="7" t="n">
        <v>0.5070242688877564</v>
      </c>
      <c r="BT136" s="7" t="n">
        <v>0.5716909677734148</v>
      </c>
      <c r="BU136" s="7" t="n">
        <v>0.7393297030048513</v>
      </c>
      <c r="BV136" s="7" t="n">
        <v>0.194066121326968</v>
      </c>
      <c r="BW136" s="7" t="n">
        <v>0.07611282839519933</v>
      </c>
      <c r="BX136" s="7" t="n">
        <v>0.4650795427301371</v>
      </c>
      <c r="BY136" s="7" t="n">
        <v>0.04890568012060095</v>
      </c>
      <c r="BZ136" s="7" t="n">
        <v>0.1957703437754026</v>
      </c>
      <c r="CA136" s="7" t="n">
        <v>0.8227465484542816</v>
      </c>
      <c r="CB136" s="7" t="n">
        <v>0.9377737518635372</v>
      </c>
      <c r="CC136" s="7" t="n">
        <v>0.04022653463067843</v>
      </c>
      <c r="CD136" s="7" t="n">
        <v>0.4808612217947988</v>
      </c>
      <c r="CE136" s="7" t="n">
        <v>0.02298819000305157</v>
      </c>
      <c r="CF136" s="7" t="n">
        <v>0.4045000320226615</v>
      </c>
      <c r="CG136" s="7" t="n">
        <v>0.8749923795131606</v>
      </c>
      <c r="CH136" s="7" t="n">
        <v>0.7420191593772116</v>
      </c>
      <c r="CI136" s="7" t="n">
        <v>0.3777647261361054</v>
      </c>
      <c r="CJ136" s="7" t="n">
        <v>-0.09482254137271795</v>
      </c>
      <c r="CK136" s="7" t="n">
        <v>0.3959733379388227</v>
      </c>
      <c r="CL136" s="7" t="n">
        <v>0.7241467972626268</v>
      </c>
      <c r="CM136" s="7" t="n">
        <v>0.7858253433032887</v>
      </c>
      <c r="CN136" s="7" t="n">
        <v>0.338574170273125</v>
      </c>
      <c r="CO136" s="7" t="n">
        <v>0.8356854085439506</v>
      </c>
      <c r="CP136" s="7" t="n">
        <v>-0.007274568200711476</v>
      </c>
      <c r="CQ136" s="7" t="n">
        <v>0.624091014753578</v>
      </c>
      <c r="CR136" s="7" t="n">
        <v>0.3232052249759995</v>
      </c>
      <c r="CS136" s="7" t="n">
        <v>0.06195298032147686</v>
      </c>
      <c r="CT136" s="7" t="n">
        <v>-0.1468025509302023</v>
      </c>
      <c r="CU136" s="7" t="n">
        <v>0.2550417818583712</v>
      </c>
      <c r="CV136" s="7" t="n">
        <v>0.486496803286212</v>
      </c>
      <c r="CW136" s="7" t="n">
        <v>0.8445556981729038</v>
      </c>
      <c r="CX136" s="7" t="n">
        <v>0.6871982173116538</v>
      </c>
      <c r="CY136" s="7" t="n">
        <v>0.8500807458620967</v>
      </c>
      <c r="CZ136" s="7" t="n">
        <v>0.07782657463101046</v>
      </c>
      <c r="DA136" s="7" t="n">
        <v>0.3596714492676893</v>
      </c>
      <c r="DB136" s="7" t="n">
        <v>0.3710613279058624</v>
      </c>
      <c r="DC136" s="7" t="n">
        <v>0.3400438525601214</v>
      </c>
      <c r="DD136" s="7" t="n">
        <v>0.6320552933827479</v>
      </c>
      <c r="DE136" s="7" t="n">
        <v>0.8402598827147884</v>
      </c>
      <c r="DF136" s="7" t="n">
        <v>0.475808508230766</v>
      </c>
      <c r="DG136" s="7" t="n">
        <v>0.1527847675609542</v>
      </c>
      <c r="DH136" s="7" t="n">
        <v>0.8546820433196389</v>
      </c>
      <c r="DI136" s="7" t="n">
        <v>0.6551208781598099</v>
      </c>
      <c r="DJ136" s="7" t="n">
        <v>0.8868586428643259</v>
      </c>
      <c r="DK136" s="7" t="n">
        <v>0.2213258892292426</v>
      </c>
      <c r="DL136" s="7" t="n">
        <v>0.5336433544406662</v>
      </c>
      <c r="DM136" s="7" t="n">
        <v>0.9342628178849527</v>
      </c>
      <c r="DN136" s="7" t="n">
        <v>0.5695139919743137</v>
      </c>
      <c r="DO136" s="7" t="n">
        <v>0.7234124750690836</v>
      </c>
      <c r="DP136" s="7" t="n">
        <v>0.7076334265661555</v>
      </c>
      <c r="DQ136" s="7" t="n">
        <v>0.3700012121647496</v>
      </c>
      <c r="DR136" s="7" t="n">
        <v>0.8943975336933101</v>
      </c>
      <c r="DS136" s="7" t="n">
        <v>0.9162542793516664</v>
      </c>
      <c r="DT136" s="7" t="n">
        <v>0.5924991114829531</v>
      </c>
      <c r="DU136" s="7" t="n">
        <v>0.9604475052915548</v>
      </c>
      <c r="DV136" s="7" t="n">
        <v>0.847275527659764</v>
      </c>
      <c r="DW136" s="7" t="n">
        <v>0.3071791840025086</v>
      </c>
      <c r="DX136" s="7" t="n">
        <v>0.7365493302608597</v>
      </c>
      <c r="DY136" s="7" t="n">
        <v>0.1821432298912029</v>
      </c>
      <c r="DZ136" s="7" t="n">
        <v>0.3304053890585687</v>
      </c>
      <c r="EA136" s="7" t="n">
        <v>0.3386670741337586</v>
      </c>
      <c r="EB136" s="7" t="n">
        <v>0.425613366657209</v>
      </c>
      <c r="EC136" s="7" t="n">
        <v>0.8980894736418357</v>
      </c>
      <c r="ED136" s="7" t="n">
        <v>0.6522196956407467</v>
      </c>
      <c r="EE136" s="7" t="n">
        <v>0.5391002261978098</v>
      </c>
      <c r="EF136" s="7" t="n">
        <v>0.8344821099919839</v>
      </c>
      <c r="EG136" s="7" t="n">
        <v>1</v>
      </c>
      <c r="EH136" s="7" t="n">
        <v>0.6638945431771038</v>
      </c>
      <c r="EI136" s="7" t="n">
        <v>0.9773871672000602</v>
      </c>
      <c r="EJ136" s="7" t="n">
        <v>0.4797874449249926</v>
      </c>
      <c r="EK136" s="7" t="n">
        <v>0.3977193601702486</v>
      </c>
      <c r="EL136" s="7" t="n">
        <v>0.7852942870651687</v>
      </c>
      <c r="EM136" s="7" t="n">
        <v>0.3095021643149004</v>
      </c>
      <c r="EN136" s="7" t="n">
        <v>0.9838603639458544</v>
      </c>
      <c r="EO136" s="7" t="n">
        <v>0.03807054005436277</v>
      </c>
      <c r="EP136" s="7" t="n">
        <v>0.4593129627659695</v>
      </c>
      <c r="EQ136" s="7" t="n">
        <v>0.9857118365653588</v>
      </c>
      <c r="ER136" s="7" t="n">
        <v>0.3342387165867184</v>
      </c>
      <c r="ES136" s="7" t="n">
        <v>-0.1945861676308002</v>
      </c>
      <c r="ET136" s="7" t="n">
        <v>0.4737639480258136</v>
      </c>
      <c r="EU136" s="7" t="n">
        <v>0.7081056509293124</v>
      </c>
      <c r="EV136" s="7" t="n">
        <v>0.9872791999555118</v>
      </c>
      <c r="EW136" s="7" t="n">
        <v>0.02709652346014621</v>
      </c>
      <c r="EX136" s="7" t="n">
        <v>0.7176439447732786</v>
      </c>
      <c r="EY136" s="7" t="n">
        <v>0.3691276575564044</v>
      </c>
      <c r="EZ136" s="7" t="n">
        <v>-0.1142434267762181</v>
      </c>
      <c r="FA136" s="7" t="n">
        <v>0.6065844242582589</v>
      </c>
      <c r="FB136" s="7" t="n">
        <v>0.2334169580296088</v>
      </c>
      <c r="FC136" s="7" t="n">
        <v>-0.08650318133718511</v>
      </c>
    </row>
    <row r="137">
      <c r="A137" s="6" t="inlineStr">
        <is>
          <t>950096.CSI</t>
        </is>
      </c>
      <c r="B137" s="6" t="inlineStr">
        <is>
          <t>中证上海国企指数</t>
        </is>
      </c>
      <c r="C137" s="7" t="n">
        <v>0.8763403117152408</v>
      </c>
      <c r="D137" s="7" t="n">
        <v>0.8398111620810219</v>
      </c>
      <c r="E137" s="7" t="n">
        <v>0.432109152841689</v>
      </c>
      <c r="F137" s="7" t="n">
        <v>0.7936743886680393</v>
      </c>
      <c r="G137" s="7" t="n">
        <v>0.4717934563146061</v>
      </c>
      <c r="H137" s="7" t="n">
        <v>0.485661100497224</v>
      </c>
      <c r="I137" s="7" t="n">
        <v>0.6617229994048978</v>
      </c>
      <c r="J137" s="7" t="n">
        <v>0.5661171697675522</v>
      </c>
      <c r="K137" s="7" t="n">
        <v>0.4310193268827501</v>
      </c>
      <c r="L137" s="7" t="n">
        <v>0.8549630404606754</v>
      </c>
      <c r="M137" s="7" t="n">
        <v>0.6842448551445716</v>
      </c>
      <c r="N137" s="7" t="n">
        <v>0.4181141107307039</v>
      </c>
      <c r="O137" s="7" t="n">
        <v>0.6720728931912875</v>
      </c>
      <c r="P137" s="7" t="n">
        <v>0.7197248081860379</v>
      </c>
      <c r="Q137" s="7" t="n">
        <v>0.7278844621905941</v>
      </c>
      <c r="R137" s="7" t="n">
        <v>0.6210743800887434</v>
      </c>
      <c r="S137" s="7" t="n">
        <v>0.5766360691492433</v>
      </c>
      <c r="T137" s="7" t="n">
        <v>0.6857539287104133</v>
      </c>
      <c r="U137" s="7" t="n">
        <v>0.6103404514413613</v>
      </c>
      <c r="V137" s="7" t="n">
        <v>0.6499005377682011</v>
      </c>
      <c r="W137" s="7" t="n">
        <v>0.4802606258913276</v>
      </c>
      <c r="X137" s="7" t="n">
        <v>0.6206638214533603</v>
      </c>
      <c r="Y137" s="7" t="n">
        <v>0.5508106810765323</v>
      </c>
      <c r="Z137" s="7" t="n">
        <v>0.761949576603085</v>
      </c>
      <c r="AA137" s="7" t="n">
        <v>0.8132830413386689</v>
      </c>
      <c r="AB137" s="7" t="n">
        <v>0.8640464579209344</v>
      </c>
      <c r="AC137" s="7" t="n">
        <v>0.4753226705377454</v>
      </c>
      <c r="AD137" s="7" t="n">
        <v>0.7292060029437782</v>
      </c>
      <c r="AE137" s="7" t="n">
        <v>0.5302394535264012</v>
      </c>
      <c r="AF137" s="7" t="n">
        <v>0.4166144382183889</v>
      </c>
      <c r="AG137" s="7" t="n">
        <v>0.4971052943648274</v>
      </c>
      <c r="AH137" s="7" t="n">
        <v>0.5295967821544771</v>
      </c>
      <c r="AI137" s="7" t="n">
        <v>0.483482569227559</v>
      </c>
      <c r="AJ137" s="7" t="n">
        <v>0.5251949488146621</v>
      </c>
      <c r="AK137" s="7" t="n">
        <v>0.6736269407201215</v>
      </c>
      <c r="AL137" s="7" t="n">
        <v>0.4654651914702184</v>
      </c>
      <c r="AM137" s="7" t="n">
        <v>0.5304186879046585</v>
      </c>
      <c r="AN137" s="7" t="n">
        <v>0.5312394533710233</v>
      </c>
      <c r="AO137" s="7" t="n">
        <v>0.6842445064655791</v>
      </c>
      <c r="AP137" s="7" t="n">
        <v>0.7809548661767441</v>
      </c>
      <c r="AQ137" s="7" t="n">
        <v>0.6453575026381647</v>
      </c>
      <c r="AR137" s="7" t="n">
        <v>0.602761040483883</v>
      </c>
      <c r="AS137" s="7" t="n">
        <v>0.6732202561739886</v>
      </c>
      <c r="AT137" s="7" t="n">
        <v>0.7123883317814886</v>
      </c>
      <c r="AU137" s="7" t="n">
        <v>0.7105602311339437</v>
      </c>
      <c r="AV137" s="7" t="n">
        <v>0.768214848074611</v>
      </c>
      <c r="AW137" s="7" t="n">
        <v>0.4804442342730614</v>
      </c>
      <c r="AX137" s="7" t="n">
        <v>0.6172079341643668</v>
      </c>
      <c r="AY137" s="7" t="n">
        <v>0.4808216949686432</v>
      </c>
      <c r="AZ137" s="7" t="n">
        <v>0.6919322627352825</v>
      </c>
      <c r="BA137" s="7" t="n">
        <v>0.4881897142748862</v>
      </c>
      <c r="BB137" s="7" t="n">
        <v>0.6096360621588776</v>
      </c>
      <c r="BC137" s="7" t="n">
        <v>0.5594626381647825</v>
      </c>
      <c r="BD137" s="7" t="n">
        <v>0.7610078719781178</v>
      </c>
      <c r="BE137" s="7" t="n">
        <v>0.6736269139056632</v>
      </c>
      <c r="BF137" s="7" t="n">
        <v>0.6927984231577481</v>
      </c>
      <c r="BG137" s="7" t="n">
        <v>0.6552241491919958</v>
      </c>
      <c r="BH137" s="7" t="n">
        <v>0.5357292825170038</v>
      </c>
      <c r="BI137" s="7" t="n">
        <v>0.6313288742879805</v>
      </c>
      <c r="BJ137" s="7" t="n">
        <v>0.6849564717864701</v>
      </c>
      <c r="BK137" s="7" t="n">
        <v>0.534562106598527</v>
      </c>
      <c r="BL137" s="7" t="n">
        <v>0.11790512850661</v>
      </c>
      <c r="BM137" s="7" t="n">
        <v>0.4755406112403112</v>
      </c>
      <c r="BN137" s="7" t="n">
        <v>0.5941950558079394</v>
      </c>
      <c r="BO137" s="7" t="n">
        <v>0.5222196230827584</v>
      </c>
      <c r="BP137" s="7" t="n">
        <v>0.4318798387476475</v>
      </c>
      <c r="BQ137" s="7" t="n">
        <v>0.8547954755360541</v>
      </c>
      <c r="BR137" s="7" t="n">
        <v>0.7493901980828598</v>
      </c>
      <c r="BS137" s="7" t="n">
        <v>0.7714907355101267</v>
      </c>
      <c r="BT137" s="7" t="n">
        <v>0.605481929437407</v>
      </c>
      <c r="BU137" s="7" t="n">
        <v>0.5580118808247531</v>
      </c>
      <c r="BV137" s="7" t="n">
        <v>0.5663320951860842</v>
      </c>
      <c r="BW137" s="7" t="n">
        <v>0.4733066671078051</v>
      </c>
      <c r="BX137" s="7" t="n">
        <v>0.6427349429260357</v>
      </c>
      <c r="BY137" s="7" t="n">
        <v>0.328055635983369</v>
      </c>
      <c r="BZ137" s="7" t="n">
        <v>0.5131761920677522</v>
      </c>
      <c r="CA137" s="7" t="n">
        <v>0.6083340050722544</v>
      </c>
      <c r="CB137" s="7" t="n">
        <v>0.6766719325181531</v>
      </c>
      <c r="CC137" s="7" t="n">
        <v>0.4800986485572306</v>
      </c>
      <c r="CD137" s="7" t="n">
        <v>0.6639878955285378</v>
      </c>
      <c r="CE137" s="7" t="n">
        <v>0.4086159113527763</v>
      </c>
      <c r="CF137" s="7" t="n">
        <v>0.6266933762263714</v>
      </c>
      <c r="CG137" s="7" t="n">
        <v>0.5545408052423835</v>
      </c>
      <c r="CH137" s="7" t="n">
        <v>0.6532762180683397</v>
      </c>
      <c r="CI137" s="7" t="n">
        <v>0.4615668175763977</v>
      </c>
      <c r="CJ137" s="7" t="n">
        <v>0.3828573573401033</v>
      </c>
      <c r="CK137" s="7" t="n">
        <v>0.4769056946799476</v>
      </c>
      <c r="CL137" s="7" t="n">
        <v>0.6199014655556507</v>
      </c>
      <c r="CM137" s="7" t="n">
        <v>0.5101999021360409</v>
      </c>
      <c r="CN137" s="7" t="n">
        <v>0.455031582271299</v>
      </c>
      <c r="CO137" s="7" t="n">
        <v>0.5662185449954682</v>
      </c>
      <c r="CP137" s="7" t="n">
        <v>0.5396204390629185</v>
      </c>
      <c r="CQ137" s="7" t="n">
        <v>0.5868632886309221</v>
      </c>
      <c r="CR137" s="7" t="n">
        <v>0.5371108843007144</v>
      </c>
      <c r="CS137" s="7" t="n">
        <v>0.4436274633405501</v>
      </c>
      <c r="CT137" s="7" t="n">
        <v>0.1750622381639367</v>
      </c>
      <c r="CU137" s="7" t="n">
        <v>0.7177205113032078</v>
      </c>
      <c r="CV137" s="7" t="n">
        <v>0.5745378329353323</v>
      </c>
      <c r="CW137" s="7" t="n">
        <v>0.515925787693435</v>
      </c>
      <c r="CX137" s="7" t="n">
        <v>0.4543158812287769</v>
      </c>
      <c r="CY137" s="7" t="n">
        <v>0.637211677489513</v>
      </c>
      <c r="CZ137" s="7" t="n">
        <v>0.558759686014425</v>
      </c>
      <c r="DA137" s="7" t="n">
        <v>0.5031815300056269</v>
      </c>
      <c r="DB137" s="7" t="n">
        <v>0.5703838812865861</v>
      </c>
      <c r="DC137" s="7" t="n">
        <v>0.4218922433635245</v>
      </c>
      <c r="DD137" s="7" t="n">
        <v>0.4144914302138981</v>
      </c>
      <c r="DE137" s="7" t="n">
        <v>0.6860455550544795</v>
      </c>
      <c r="DF137" s="7" t="n">
        <v>0.5289940582091411</v>
      </c>
      <c r="DG137" s="7" t="n">
        <v>0.2855736667464556</v>
      </c>
      <c r="DH137" s="7" t="n">
        <v>0.5930944449793947</v>
      </c>
      <c r="DI137" s="7" t="n">
        <v>0.4465578330874233</v>
      </c>
      <c r="DJ137" s="7" t="n">
        <v>0.6630483911602892</v>
      </c>
      <c r="DK137" s="7" t="n">
        <v>0.2772791844885701</v>
      </c>
      <c r="DL137" s="7" t="n">
        <v>0.6997033623436352</v>
      </c>
      <c r="DM137" s="7" t="n">
        <v>0.6659199926435786</v>
      </c>
      <c r="DN137" s="7" t="n">
        <v>0.7183581537171374</v>
      </c>
      <c r="DO137" s="7" t="n">
        <v>0.4580187680418814</v>
      </c>
      <c r="DP137" s="7" t="n">
        <v>0.4707040670646212</v>
      </c>
      <c r="DQ137" s="7" t="n">
        <v>0.514666997630334</v>
      </c>
      <c r="DR137" s="7" t="n">
        <v>0.5621629236150344</v>
      </c>
      <c r="DS137" s="7" t="n">
        <v>0.6375923447024249</v>
      </c>
      <c r="DT137" s="7" t="n">
        <v>0.6476362641712222</v>
      </c>
      <c r="DU137" s="7" t="n">
        <v>0.7288319071615805</v>
      </c>
      <c r="DV137" s="7" t="n">
        <v>0.6488937190400323</v>
      </c>
      <c r="DW137" s="7" t="n">
        <v>0.457045583133534</v>
      </c>
      <c r="DX137" s="7" t="n">
        <v>0.7239767639531173</v>
      </c>
      <c r="DY137" s="7" t="n">
        <v>0.5365531882881298</v>
      </c>
      <c r="DZ137" s="7" t="n">
        <v>0.6468941881049616</v>
      </c>
      <c r="EA137" s="7" t="n">
        <v>0.6622318722861757</v>
      </c>
      <c r="EB137" s="7" t="n">
        <v>0.5632987607955071</v>
      </c>
      <c r="EC137" s="7" t="n">
        <v>0.7220556650624937</v>
      </c>
      <c r="ED137" s="7" t="n">
        <v>0.657282168141832</v>
      </c>
      <c r="EE137" s="7" t="n">
        <v>0.6499570753424105</v>
      </c>
      <c r="EF137" s="7" t="n">
        <v>0.7126891005923686</v>
      </c>
      <c r="EG137" s="7" t="n">
        <v>0.6638945431771038</v>
      </c>
      <c r="EH137" s="7" t="n">
        <v>1</v>
      </c>
      <c r="EI137" s="7" t="n">
        <v>0.7048160663283127</v>
      </c>
      <c r="EJ137" s="7" t="n">
        <v>0.5036165926487658</v>
      </c>
      <c r="EK137" s="7" t="n">
        <v>0.4385735372684847</v>
      </c>
      <c r="EL137" s="7" t="n">
        <v>0.6352914786437793</v>
      </c>
      <c r="EM137" s="7" t="n">
        <v>0.5134814109916248</v>
      </c>
      <c r="EN137" s="7" t="n">
        <v>0.7047328696836309</v>
      </c>
      <c r="EO137" s="7" t="n">
        <v>0.5687596812796512</v>
      </c>
      <c r="EP137" s="7" t="n">
        <v>0.6212502247503492</v>
      </c>
      <c r="EQ137" s="7" t="n">
        <v>0.7045370860234174</v>
      </c>
      <c r="ER137" s="7" t="n">
        <v>0.5513463571833304</v>
      </c>
      <c r="ES137" s="7" t="n">
        <v>0.1133771678092767</v>
      </c>
      <c r="ET137" s="7" t="n">
        <v>0.6995104170064362</v>
      </c>
      <c r="EU137" s="7" t="n">
        <v>0.5431952275927343</v>
      </c>
      <c r="EV137" s="7" t="n">
        <v>0.7091593276108322</v>
      </c>
      <c r="EW137" s="7" t="n">
        <v>0.4705647049647575</v>
      </c>
      <c r="EX137" s="7" t="n">
        <v>0.5624541100974486</v>
      </c>
      <c r="EY137" s="7" t="n">
        <v>0.5783589909492458</v>
      </c>
      <c r="EZ137" s="7" t="n">
        <v>0.3536150288992171</v>
      </c>
      <c r="FA137" s="7" t="n">
        <v>0.551340447806468</v>
      </c>
      <c r="FB137" s="7" t="n">
        <v>0.281227675278422</v>
      </c>
      <c r="FC137" s="7" t="n">
        <v>0.4624521124173482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0.6450617570558853</v>
      </c>
      <c r="D138" s="7" t="n">
        <v>0.7401021977682457</v>
      </c>
      <c r="E138" s="7" t="n">
        <v>-0.03264462059841247</v>
      </c>
      <c r="F138" s="7" t="n">
        <v>0.6726021480969416</v>
      </c>
      <c r="G138" s="7" t="n">
        <v>0.1755500359702058</v>
      </c>
      <c r="H138" s="7" t="n">
        <v>0.07531522616380298</v>
      </c>
      <c r="I138" s="7" t="n">
        <v>0.3833594297163326</v>
      </c>
      <c r="J138" s="7" t="n">
        <v>0.3183098466539694</v>
      </c>
      <c r="K138" s="7" t="n">
        <v>-0.02803097288782103</v>
      </c>
      <c r="L138" s="7" t="n">
        <v>0.7124349264683466</v>
      </c>
      <c r="M138" s="7" t="n">
        <v>0.9873717285770348</v>
      </c>
      <c r="N138" s="7" t="n">
        <v>0.359193316495089</v>
      </c>
      <c r="O138" s="7" t="n">
        <v>0.9847557766008632</v>
      </c>
      <c r="P138" s="7" t="n">
        <v>0.9860731382950801</v>
      </c>
      <c r="Q138" s="7" t="n">
        <v>0.62328439774766</v>
      </c>
      <c r="R138" s="7" t="n">
        <v>0.9041895155511056</v>
      </c>
      <c r="S138" s="7" t="n">
        <v>0.3379383776629659</v>
      </c>
      <c r="T138" s="7" t="n">
        <v>0.793309272922571</v>
      </c>
      <c r="U138" s="7" t="n">
        <v>0.3580791271022094</v>
      </c>
      <c r="V138" s="7" t="n">
        <v>0.3021308106127024</v>
      </c>
      <c r="W138" s="7" t="n">
        <v>0.06044713639034199</v>
      </c>
      <c r="X138" s="7" t="n">
        <v>0.3731892977446638</v>
      </c>
      <c r="Y138" s="7" t="n">
        <v>0.3029135037305973</v>
      </c>
      <c r="Z138" s="7" t="n">
        <v>0.6529668946790634</v>
      </c>
      <c r="AA138" s="7" t="n">
        <v>0.7033131754173391</v>
      </c>
      <c r="AB138" s="7" t="n">
        <v>0.7285855068460371</v>
      </c>
      <c r="AC138" s="7" t="n">
        <v>0.3562334407919794</v>
      </c>
      <c r="AD138" s="7" t="n">
        <v>0.6507517997377297</v>
      </c>
      <c r="AE138" s="7" t="n">
        <v>0.02437165880233685</v>
      </c>
      <c r="AF138" s="7" t="n">
        <v>0.007009727460282906</v>
      </c>
      <c r="AG138" s="7" t="n">
        <v>0.08317106717179612</v>
      </c>
      <c r="AH138" s="7" t="n">
        <v>0.3908979777531144</v>
      </c>
      <c r="AI138" s="7" t="n">
        <v>0.63287542570919</v>
      </c>
      <c r="AJ138" s="7" t="n">
        <v>0.3625434253888951</v>
      </c>
      <c r="AK138" s="7" t="n">
        <v>0.3539117828045867</v>
      </c>
      <c r="AL138" s="7" t="n">
        <v>0.09806015996760845</v>
      </c>
      <c r="AM138" s="7" t="n">
        <v>0.2905029913881365</v>
      </c>
      <c r="AN138" s="7" t="n">
        <v>0.3861385994184688</v>
      </c>
      <c r="AO138" s="7" t="n">
        <v>0.9117187055362931</v>
      </c>
      <c r="AP138" s="7" t="n">
        <v>0.6841332110039517</v>
      </c>
      <c r="AQ138" s="7" t="n">
        <v>0.6482244721893575</v>
      </c>
      <c r="AR138" s="7" t="n">
        <v>0.6412265429299601</v>
      </c>
      <c r="AS138" s="7" t="n">
        <v>0.6269053499164524</v>
      </c>
      <c r="AT138" s="7" t="n">
        <v>0.6011037714163544</v>
      </c>
      <c r="AU138" s="7" t="n">
        <v>0.2707993960140729</v>
      </c>
      <c r="AV138" s="7" t="n">
        <v>0.6700914261603832</v>
      </c>
      <c r="AW138" s="7" t="n">
        <v>0.6354679870398287</v>
      </c>
      <c r="AX138" s="7" t="n">
        <v>0.3746187911700968</v>
      </c>
      <c r="AY138" s="7" t="n">
        <v>0.06106975911025724</v>
      </c>
      <c r="AZ138" s="7" t="n">
        <v>0.5160470458587655</v>
      </c>
      <c r="BA138" s="7" t="n">
        <v>0.388045120996725</v>
      </c>
      <c r="BB138" s="7" t="n">
        <v>0.6285968621768545</v>
      </c>
      <c r="BC138" s="7" t="n">
        <v>0.3166221099810672</v>
      </c>
      <c r="BD138" s="7" t="n">
        <v>0.6933070440918639</v>
      </c>
      <c r="BE138" s="7" t="n">
        <v>0.3539118185208023</v>
      </c>
      <c r="BF138" s="7" t="n">
        <v>0.485871282851255</v>
      </c>
      <c r="BG138" s="7" t="n">
        <v>0.5853331871031596</v>
      </c>
      <c r="BH138" s="7" t="n">
        <v>0.4932971727124898</v>
      </c>
      <c r="BI138" s="7" t="n">
        <v>0.5406745614077023</v>
      </c>
      <c r="BJ138" s="7" t="n">
        <v>0.5071813806394719</v>
      </c>
      <c r="BK138" s="7" t="n">
        <v>0.3121420183369746</v>
      </c>
      <c r="BL138" s="7" t="n">
        <v>-0.1405229408540691</v>
      </c>
      <c r="BM138" s="7" t="n">
        <v>0.08316288056656677</v>
      </c>
      <c r="BN138" s="7" t="n">
        <v>0.4463052195229573</v>
      </c>
      <c r="BO138" s="7" t="n">
        <v>0.1693179778893465</v>
      </c>
      <c r="BP138" s="7" t="n">
        <v>0.01558734739478928</v>
      </c>
      <c r="BQ138" s="7" t="n">
        <v>0.6903392040080872</v>
      </c>
      <c r="BR138" s="7" t="n">
        <v>0.7370355159596338</v>
      </c>
      <c r="BS138" s="7" t="n">
        <v>0.5492051689393915</v>
      </c>
      <c r="BT138" s="7" t="n">
        <v>0.516543902396023</v>
      </c>
      <c r="BU138" s="7" t="n">
        <v>0.6991537094199627</v>
      </c>
      <c r="BV138" s="7" t="n">
        <v>0.1872546114698154</v>
      </c>
      <c r="BW138" s="7" t="n">
        <v>0.09939599825418245</v>
      </c>
      <c r="BX138" s="7" t="n">
        <v>0.4280857996686376</v>
      </c>
      <c r="BY138" s="7" t="n">
        <v>0.06102074248749064</v>
      </c>
      <c r="BZ138" s="7" t="n">
        <v>0.2007017024216983</v>
      </c>
      <c r="CA138" s="7" t="n">
        <v>0.7867660353043301</v>
      </c>
      <c r="CB138" s="7" t="n">
        <v>0.9192406478863776</v>
      </c>
      <c r="CC138" s="7" t="n">
        <v>0.05389896137848619</v>
      </c>
      <c r="CD138" s="7" t="n">
        <v>0.4945656351629943</v>
      </c>
      <c r="CE138" s="7" t="n">
        <v>0.05175064661380288</v>
      </c>
      <c r="CF138" s="7" t="n">
        <v>0.3707683362334364</v>
      </c>
      <c r="CG138" s="7" t="n">
        <v>0.8389796913076693</v>
      </c>
      <c r="CH138" s="7" t="n">
        <v>0.7076415913785011</v>
      </c>
      <c r="CI138" s="7" t="n">
        <v>0.3805215160330794</v>
      </c>
      <c r="CJ138" s="7" t="n">
        <v>-0.02564993351219371</v>
      </c>
      <c r="CK138" s="7" t="n">
        <v>0.3937708739998951</v>
      </c>
      <c r="CL138" s="7" t="n">
        <v>0.6992925715401775</v>
      </c>
      <c r="CM138" s="7" t="n">
        <v>0.7428237892370299</v>
      </c>
      <c r="CN138" s="7" t="n">
        <v>0.367855805940349</v>
      </c>
      <c r="CO138" s="7" t="n">
        <v>0.7990815004531124</v>
      </c>
      <c r="CP138" s="7" t="n">
        <v>0.02903271635445838</v>
      </c>
      <c r="CQ138" s="7" t="n">
        <v>0.5794809315699745</v>
      </c>
      <c r="CR138" s="7" t="n">
        <v>0.3197995352543294</v>
      </c>
      <c r="CS138" s="7" t="n">
        <v>0.06703542593263158</v>
      </c>
      <c r="CT138" s="7" t="n">
        <v>-0.0945612061249808</v>
      </c>
      <c r="CU138" s="7" t="n">
        <v>0.270496343953851</v>
      </c>
      <c r="CV138" s="7" t="n">
        <v>0.4759494615410328</v>
      </c>
      <c r="CW138" s="7" t="n">
        <v>0.8086742262227186</v>
      </c>
      <c r="CX138" s="7" t="n">
        <v>0.6420538445368809</v>
      </c>
      <c r="CY138" s="7" t="n">
        <v>0.8373355392172664</v>
      </c>
      <c r="CZ138" s="7" t="n">
        <v>0.1360086277990049</v>
      </c>
      <c r="DA138" s="7" t="n">
        <v>0.371363578704578</v>
      </c>
      <c r="DB138" s="7" t="n">
        <v>0.3711929487283785</v>
      </c>
      <c r="DC138" s="7" t="n">
        <v>0.3420897359774471</v>
      </c>
      <c r="DD138" s="7" t="n">
        <v>0.5841277325966696</v>
      </c>
      <c r="DE138" s="7" t="n">
        <v>0.8187883307545655</v>
      </c>
      <c r="DF138" s="7" t="n">
        <v>0.4569461215950935</v>
      </c>
      <c r="DG138" s="7" t="n">
        <v>0.1324876056907257</v>
      </c>
      <c r="DH138" s="7" t="n">
        <v>0.8221169379092735</v>
      </c>
      <c r="DI138" s="7" t="n">
        <v>0.6154025673587804</v>
      </c>
      <c r="DJ138" s="7" t="n">
        <v>0.8735122558765666</v>
      </c>
      <c r="DK138" s="7" t="n">
        <v>0.2239254905347741</v>
      </c>
      <c r="DL138" s="7" t="n">
        <v>0.5230211725979479</v>
      </c>
      <c r="DM138" s="7" t="n">
        <v>0.9243817149534929</v>
      </c>
      <c r="DN138" s="7" t="n">
        <v>0.5689252086779654</v>
      </c>
      <c r="DO138" s="7" t="n">
        <v>0.6799485022395803</v>
      </c>
      <c r="DP138" s="7" t="n">
        <v>0.6677043400326774</v>
      </c>
      <c r="DQ138" s="7" t="n">
        <v>0.3835052172717985</v>
      </c>
      <c r="DR138" s="7" t="n">
        <v>0.8616077621773526</v>
      </c>
      <c r="DS138" s="7" t="n">
        <v>0.8832433682676687</v>
      </c>
      <c r="DT138" s="7" t="n">
        <v>0.5789708363487498</v>
      </c>
      <c r="DU138" s="7" t="n">
        <v>0.9599126988697281</v>
      </c>
      <c r="DV138" s="7" t="n">
        <v>0.8375345837938202</v>
      </c>
      <c r="DW138" s="7" t="n">
        <v>0.3018428256670181</v>
      </c>
      <c r="DX138" s="7" t="n">
        <v>0.7950753634334943</v>
      </c>
      <c r="DY138" s="7" t="n">
        <v>0.2098974679670998</v>
      </c>
      <c r="DZ138" s="7" t="n">
        <v>0.3461000238737024</v>
      </c>
      <c r="EA138" s="7" t="n">
        <v>0.3329388837273717</v>
      </c>
      <c r="EB138" s="7" t="n">
        <v>0.4305910501919927</v>
      </c>
      <c r="EC138" s="7" t="n">
        <v>0.9503805241861092</v>
      </c>
      <c r="ED138" s="7" t="n">
        <v>0.6170228546551053</v>
      </c>
      <c r="EE138" s="7" t="n">
        <v>0.4784362630892632</v>
      </c>
      <c r="EF138" s="7" t="n">
        <v>0.8144234761804158</v>
      </c>
      <c r="EG138" s="7" t="n">
        <v>0.9773871672000602</v>
      </c>
      <c r="EH138" s="7" t="n">
        <v>0.7048160663283127</v>
      </c>
      <c r="EI138" s="7" t="n">
        <v>1</v>
      </c>
      <c r="EJ138" s="7" t="n">
        <v>0.4487981032546625</v>
      </c>
      <c r="EK138" s="7" t="n">
        <v>0.3608266469610164</v>
      </c>
      <c r="EL138" s="7" t="n">
        <v>0.7587342865236921</v>
      </c>
      <c r="EM138" s="7" t="n">
        <v>0.3104300756456326</v>
      </c>
      <c r="EN138" s="7" t="n">
        <v>0.9954249404584874</v>
      </c>
      <c r="EO138" s="7" t="n">
        <v>0.07149495183450962</v>
      </c>
      <c r="EP138" s="7" t="n">
        <v>0.4178544559381707</v>
      </c>
      <c r="EQ138" s="7" t="n">
        <v>0.9948074376164366</v>
      </c>
      <c r="ER138" s="7" t="n">
        <v>0.3493558669738947</v>
      </c>
      <c r="ES138" s="7" t="n">
        <v>-0.1415959357111892</v>
      </c>
      <c r="ET138" s="7" t="n">
        <v>0.4843474388449029</v>
      </c>
      <c r="EU138" s="7" t="n">
        <v>0.661714171035334</v>
      </c>
      <c r="EV138" s="7" t="n">
        <v>0.9877631153940601</v>
      </c>
      <c r="EW138" s="7" t="n">
        <v>0.07253288816037963</v>
      </c>
      <c r="EX138" s="7" t="n">
        <v>0.6816153619884385</v>
      </c>
      <c r="EY138" s="7" t="n">
        <v>0.3446050942992462</v>
      </c>
      <c r="EZ138" s="7" t="n">
        <v>-0.0688358192016241</v>
      </c>
      <c r="FA138" s="7" t="n">
        <v>0.5748666311532666</v>
      </c>
      <c r="FB138" s="7" t="n">
        <v>0.2320720046002016</v>
      </c>
      <c r="FC138" s="7" t="n">
        <v>-0.02774198970802071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0.5863269558661972</v>
      </c>
      <c r="D139" s="7" t="n">
        <v>0.4854070233207836</v>
      </c>
      <c r="E139" s="7" t="n">
        <v>0.06589680105151322</v>
      </c>
      <c r="F139" s="7" t="n">
        <v>0.391584490283076</v>
      </c>
      <c r="G139" s="7" t="n">
        <v>0.08345466933777186</v>
      </c>
      <c r="H139" s="7" t="n">
        <v>0.2817372615201461</v>
      </c>
      <c r="I139" s="7" t="n">
        <v>0.3439999819200413</v>
      </c>
      <c r="J139" s="7" t="n">
        <v>0.480941565570058</v>
      </c>
      <c r="K139" s="7" t="n">
        <v>0.08182261415301141</v>
      </c>
      <c r="L139" s="7" t="n">
        <v>0.5146355664564167</v>
      </c>
      <c r="M139" s="7" t="n">
        <v>0.4745284701313598</v>
      </c>
      <c r="N139" s="7" t="n">
        <v>0.4544802219721818</v>
      </c>
      <c r="O139" s="7" t="n">
        <v>0.4362945433677259</v>
      </c>
      <c r="P139" s="7" t="n">
        <v>0.4942842266353776</v>
      </c>
      <c r="Q139" s="7" t="n">
        <v>0.6165373494195768</v>
      </c>
      <c r="R139" s="7" t="n">
        <v>0.4933744168278522</v>
      </c>
      <c r="S139" s="7" t="n">
        <v>0.4876619713449045</v>
      </c>
      <c r="T139" s="7" t="n">
        <v>0.6208492476206149</v>
      </c>
      <c r="U139" s="7" t="n">
        <v>0.3301987450891035</v>
      </c>
      <c r="V139" s="7" t="n">
        <v>0.3908323719816263</v>
      </c>
      <c r="W139" s="7" t="n">
        <v>0.2985194489393946</v>
      </c>
      <c r="X139" s="7" t="n">
        <v>0.3444675246478953</v>
      </c>
      <c r="Y139" s="7" t="n">
        <v>0.4134741681235859</v>
      </c>
      <c r="Z139" s="7" t="n">
        <v>0.698689320181121</v>
      </c>
      <c r="AA139" s="7" t="n">
        <v>0.6626892044902367</v>
      </c>
      <c r="AB139" s="7" t="n">
        <v>0.5764805864249624</v>
      </c>
      <c r="AC139" s="7" t="n">
        <v>0.3911332217354217</v>
      </c>
      <c r="AD139" s="7" t="n">
        <v>0.4981369136803074</v>
      </c>
      <c r="AE139" s="7" t="n">
        <v>0.2103316532098653</v>
      </c>
      <c r="AF139" s="7" t="n">
        <v>0.1199729282635172</v>
      </c>
      <c r="AG139" s="7" t="n">
        <v>0.29352817218879</v>
      </c>
      <c r="AH139" s="7" t="n">
        <v>0.4626838020374511</v>
      </c>
      <c r="AI139" s="7" t="n">
        <v>0.293353515535213</v>
      </c>
      <c r="AJ139" s="7" t="n">
        <v>0.4134680881257262</v>
      </c>
      <c r="AK139" s="7" t="n">
        <v>0.2730087976847417</v>
      </c>
      <c r="AL139" s="7" t="n">
        <v>0.2568354617488842</v>
      </c>
      <c r="AM139" s="7" t="n">
        <v>0.4058061573425008</v>
      </c>
      <c r="AN139" s="7" t="n">
        <v>0.4708525686881518</v>
      </c>
      <c r="AO139" s="7" t="n">
        <v>0.5315969685674391</v>
      </c>
      <c r="AP139" s="7" t="n">
        <v>0.604044170832614</v>
      </c>
      <c r="AQ139" s="7" t="n">
        <v>0.5159864076142259</v>
      </c>
      <c r="AR139" s="7" t="n">
        <v>0.4720109378865254</v>
      </c>
      <c r="AS139" s="7" t="n">
        <v>0.5675994470796362</v>
      </c>
      <c r="AT139" s="7" t="n">
        <v>0.7284683810331753</v>
      </c>
      <c r="AU139" s="7" t="n">
        <v>0.3838656135789866</v>
      </c>
      <c r="AV139" s="7" t="n">
        <v>0.5221689644995064</v>
      </c>
      <c r="AW139" s="7" t="n">
        <v>0.3056515859159646</v>
      </c>
      <c r="AX139" s="7" t="n">
        <v>0.3483230493976128</v>
      </c>
      <c r="AY139" s="7" t="n">
        <v>0.3049198487778115</v>
      </c>
      <c r="AZ139" s="7" t="n">
        <v>0.4153043542235102</v>
      </c>
      <c r="BA139" s="7" t="n">
        <v>0.4528987656748273</v>
      </c>
      <c r="BB139" s="7" t="n">
        <v>0.4876680112820579</v>
      </c>
      <c r="BC139" s="7" t="n">
        <v>0.4175954652976927</v>
      </c>
      <c r="BD139" s="7" t="n">
        <v>0.5153478211380991</v>
      </c>
      <c r="BE139" s="7" t="n">
        <v>0.2730088320254877</v>
      </c>
      <c r="BF139" s="7" t="n">
        <v>0.3972196653942009</v>
      </c>
      <c r="BG139" s="7" t="n">
        <v>0.570445070110088</v>
      </c>
      <c r="BH139" s="7" t="n">
        <v>0.4795271835484899</v>
      </c>
      <c r="BI139" s="7" t="n">
        <v>0.5176731571624411</v>
      </c>
      <c r="BJ139" s="7" t="n">
        <v>0.4401795667906855</v>
      </c>
      <c r="BK139" s="7" t="n">
        <v>0.594929058068858</v>
      </c>
      <c r="BL139" s="7" t="n">
        <v>-0.1204675870498614</v>
      </c>
      <c r="BM139" s="7" t="n">
        <v>0.2928565925781153</v>
      </c>
      <c r="BN139" s="7" t="n">
        <v>0.5550077949601281</v>
      </c>
      <c r="BO139" s="7" t="n">
        <v>0.256073948317621</v>
      </c>
      <c r="BP139" s="7" t="n">
        <v>0.1440017825708216</v>
      </c>
      <c r="BQ139" s="7" t="n">
        <v>0.5258275903283942</v>
      </c>
      <c r="BR139" s="7" t="n">
        <v>0.394615593838511</v>
      </c>
      <c r="BS139" s="7" t="n">
        <v>0.4723568534451275</v>
      </c>
      <c r="BT139" s="7" t="n">
        <v>0.4792693445150724</v>
      </c>
      <c r="BU139" s="7" t="n">
        <v>0.5966522386933618</v>
      </c>
      <c r="BV139" s="7" t="n">
        <v>0.3266022125411846</v>
      </c>
      <c r="BW139" s="7" t="n">
        <v>0.2036148003274344</v>
      </c>
      <c r="BX139" s="7" t="n">
        <v>0.4228867067037005</v>
      </c>
      <c r="BY139" s="7" t="n">
        <v>0.1795205232716698</v>
      </c>
      <c r="BZ139" s="7" t="n">
        <v>0.3838720777790637</v>
      </c>
      <c r="CA139" s="7" t="n">
        <v>0.6068891806211379</v>
      </c>
      <c r="CB139" s="7" t="n">
        <v>0.4981605665719444</v>
      </c>
      <c r="CC139" s="7" t="n">
        <v>0.3025386816863077</v>
      </c>
      <c r="CD139" s="7" t="n">
        <v>0.766386550356118</v>
      </c>
      <c r="CE139" s="7" t="n">
        <v>0.2649410970546108</v>
      </c>
      <c r="CF139" s="7" t="n">
        <v>0.3549470502296694</v>
      </c>
      <c r="CG139" s="7" t="n">
        <v>0.4340910567771942</v>
      </c>
      <c r="CH139" s="7" t="n">
        <v>0.7138272285998918</v>
      </c>
      <c r="CI139" s="7" t="n">
        <v>0.425154880188385</v>
      </c>
      <c r="CJ139" s="7" t="n">
        <v>0.05105384604985766</v>
      </c>
      <c r="CK139" s="7" t="n">
        <v>0.458812514430311</v>
      </c>
      <c r="CL139" s="7" t="n">
        <v>0.5351596437635483</v>
      </c>
      <c r="CM139" s="7" t="n">
        <v>0.4490609129001841</v>
      </c>
      <c r="CN139" s="7" t="n">
        <v>0.4742322250453166</v>
      </c>
      <c r="CO139" s="7" t="n">
        <v>0.5799927911175988</v>
      </c>
      <c r="CP139" s="7" t="n">
        <v>0.1874924249498729</v>
      </c>
      <c r="CQ139" s="7" t="n">
        <v>0.5242159529209787</v>
      </c>
      <c r="CR139" s="7" t="n">
        <v>0.6006236711132696</v>
      </c>
      <c r="CS139" s="7" t="n">
        <v>0.184754569133625</v>
      </c>
      <c r="CT139" s="7" t="n">
        <v>-0.07853157873036855</v>
      </c>
      <c r="CU139" s="7" t="n">
        <v>0.3735010595459535</v>
      </c>
      <c r="CV139" s="7" t="n">
        <v>0.4797449411706536</v>
      </c>
      <c r="CW139" s="7" t="n">
        <v>0.4285706580628452</v>
      </c>
      <c r="CX139" s="7" t="n">
        <v>0.313040035017139</v>
      </c>
      <c r="CY139" s="7" t="n">
        <v>0.4437021770546261</v>
      </c>
      <c r="CZ139" s="7" t="n">
        <v>0.3904777039326084</v>
      </c>
      <c r="DA139" s="7" t="n">
        <v>0.4361627057929015</v>
      </c>
      <c r="DB139" s="7" t="n">
        <v>0.3678539929640805</v>
      </c>
      <c r="DC139" s="7" t="n">
        <v>0.4154976757495009</v>
      </c>
      <c r="DD139" s="7" t="n">
        <v>0.2606401346235466</v>
      </c>
      <c r="DE139" s="7" t="n">
        <v>0.5437358392083512</v>
      </c>
      <c r="DF139" s="7" t="n">
        <v>0.8898924718321075</v>
      </c>
      <c r="DG139" s="7" t="n">
        <v>0.1350906770048007</v>
      </c>
      <c r="DH139" s="7" t="n">
        <v>0.5668480279671039</v>
      </c>
      <c r="DI139" s="7" t="n">
        <v>0.2859998135319536</v>
      </c>
      <c r="DJ139" s="7" t="n">
        <v>0.4481945625329727</v>
      </c>
      <c r="DK139" s="7" t="n">
        <v>0.3213942021836393</v>
      </c>
      <c r="DL139" s="7" t="n">
        <v>0.433276204014104</v>
      </c>
      <c r="DM139" s="7" t="n">
        <v>0.4728773410060046</v>
      </c>
      <c r="DN139" s="7" t="n">
        <v>0.6291890516947851</v>
      </c>
      <c r="DO139" s="7" t="n">
        <v>0.3703948295089692</v>
      </c>
      <c r="DP139" s="7" t="n">
        <v>0.4006700350773154</v>
      </c>
      <c r="DQ139" s="7" t="n">
        <v>0.4293434464877495</v>
      </c>
      <c r="DR139" s="7" t="n">
        <v>0.4923886490978388</v>
      </c>
      <c r="DS139" s="7" t="n">
        <v>0.4885386299832432</v>
      </c>
      <c r="DT139" s="7" t="n">
        <v>0.5209969276155838</v>
      </c>
      <c r="DU139" s="7" t="n">
        <v>0.5617873414033038</v>
      </c>
      <c r="DV139" s="7" t="n">
        <v>0.4641952323964547</v>
      </c>
      <c r="DW139" s="7" t="n">
        <v>0.5075736609639854</v>
      </c>
      <c r="DX139" s="7" t="n">
        <v>0.3747620635560674</v>
      </c>
      <c r="DY139" s="7" t="n">
        <v>0.4032616100912149</v>
      </c>
      <c r="DZ139" s="7" t="n">
        <v>0.4660014907236272</v>
      </c>
      <c r="EA139" s="7" t="n">
        <v>0.3224146146368102</v>
      </c>
      <c r="EB139" s="7" t="n">
        <v>0.365739562295542</v>
      </c>
      <c r="EC139" s="7" t="n">
        <v>0.3900314348373529</v>
      </c>
      <c r="ED139" s="7" t="n">
        <v>0.8386097018046076</v>
      </c>
      <c r="EE139" s="7" t="n">
        <v>0.7484734336890289</v>
      </c>
      <c r="EF139" s="7" t="n">
        <v>0.5338271231950773</v>
      </c>
      <c r="EG139" s="7" t="n">
        <v>0.4797874449249926</v>
      </c>
      <c r="EH139" s="7" t="n">
        <v>0.5036165926487658</v>
      </c>
      <c r="EI139" s="7" t="n">
        <v>0.4487981032546625</v>
      </c>
      <c r="EJ139" s="7" t="n">
        <v>1</v>
      </c>
      <c r="EK139" s="7" t="n">
        <v>0.4388486971547338</v>
      </c>
      <c r="EL139" s="7" t="n">
        <v>0.5327974678189465</v>
      </c>
      <c r="EM139" s="7" t="n">
        <v>0.5228978448410021</v>
      </c>
      <c r="EN139" s="7" t="n">
        <v>0.455264828078183</v>
      </c>
      <c r="EO139" s="7" t="n">
        <v>0.301955277189404</v>
      </c>
      <c r="EP139" s="7" t="n">
        <v>0.3574998905587844</v>
      </c>
      <c r="EQ139" s="7" t="n">
        <v>0.4601186277978259</v>
      </c>
      <c r="ER139" s="7" t="n">
        <v>0.6044974249551817</v>
      </c>
      <c r="ES139" s="7" t="n">
        <v>-0.1259332771821205</v>
      </c>
      <c r="ET139" s="7" t="n">
        <v>0.352657479363695</v>
      </c>
      <c r="EU139" s="7" t="n">
        <v>0.6169925520081587</v>
      </c>
      <c r="EV139" s="7" t="n">
        <v>0.4677007086290204</v>
      </c>
      <c r="EW139" s="7" t="n">
        <v>0.3010916310555006</v>
      </c>
      <c r="EX139" s="7" t="n">
        <v>0.5828661477212818</v>
      </c>
      <c r="EY139" s="7" t="n">
        <v>0.5533718470063319</v>
      </c>
      <c r="EZ139" s="7" t="n">
        <v>0.05660799728126857</v>
      </c>
      <c r="FA139" s="7" t="n">
        <v>0.9635931363652347</v>
      </c>
      <c r="FB139" s="7" t="n">
        <v>0.3343251477753391</v>
      </c>
      <c r="FC139" s="7" t="n">
        <v>0.08995318614136648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0.5388587498848557</v>
      </c>
      <c r="D140" s="7" t="n">
        <v>0.5176233053363132</v>
      </c>
      <c r="E140" s="7" t="n">
        <v>-0.03674181520702156</v>
      </c>
      <c r="F140" s="7" t="n">
        <v>0.4063830920317488</v>
      </c>
      <c r="G140" s="7" t="n">
        <v>0.04561251129791298</v>
      </c>
      <c r="H140" s="7" t="n">
        <v>0.2603092356563115</v>
      </c>
      <c r="I140" s="7" t="n">
        <v>0.4869192843166668</v>
      </c>
      <c r="J140" s="7" t="n">
        <v>0.4810394635319065</v>
      </c>
      <c r="K140" s="7" t="n">
        <v>-0.02811648305917815</v>
      </c>
      <c r="L140" s="7" t="n">
        <v>0.6404823344374131</v>
      </c>
      <c r="M140" s="7" t="n">
        <v>0.3949229985118073</v>
      </c>
      <c r="N140" s="7" t="n">
        <v>0.5246940111100207</v>
      </c>
      <c r="O140" s="7" t="n">
        <v>0.3837056070472601</v>
      </c>
      <c r="P140" s="7" t="n">
        <v>0.4301769767342415</v>
      </c>
      <c r="Q140" s="7" t="n">
        <v>0.7002632745920535</v>
      </c>
      <c r="R140" s="7" t="n">
        <v>0.4756250329651797</v>
      </c>
      <c r="S140" s="7" t="n">
        <v>0.8114284048842842</v>
      </c>
      <c r="T140" s="7" t="n">
        <v>0.6656307885947693</v>
      </c>
      <c r="U140" s="7" t="n">
        <v>0.5498207900387017</v>
      </c>
      <c r="V140" s="7" t="n">
        <v>0.4637678115660575</v>
      </c>
      <c r="W140" s="7" t="n">
        <v>0.2679951649801687</v>
      </c>
      <c r="X140" s="7" t="n">
        <v>0.552860768755452</v>
      </c>
      <c r="Y140" s="7" t="n">
        <v>0.8904764492330509</v>
      </c>
      <c r="Z140" s="7" t="n">
        <v>0.6633010561136078</v>
      </c>
      <c r="AA140" s="7" t="n">
        <v>0.6952517022622001</v>
      </c>
      <c r="AB140" s="7" t="n">
        <v>0.6752254097599295</v>
      </c>
      <c r="AC140" s="7" t="n">
        <v>0.4217730249081909</v>
      </c>
      <c r="AD140" s="7" t="n">
        <v>0.7193933656712823</v>
      </c>
      <c r="AE140" s="7" t="n">
        <v>0.141234685495201</v>
      </c>
      <c r="AF140" s="7" t="n">
        <v>0.061566422419484</v>
      </c>
      <c r="AG140" s="7" t="n">
        <v>0.2408540536929564</v>
      </c>
      <c r="AH140" s="7" t="n">
        <v>0.4693316529191162</v>
      </c>
      <c r="AI140" s="7" t="n">
        <v>0.5115592742374458</v>
      </c>
      <c r="AJ140" s="7" t="n">
        <v>0.9344176749480128</v>
      </c>
      <c r="AK140" s="7" t="n">
        <v>0.3197826354667961</v>
      </c>
      <c r="AL140" s="7" t="n">
        <v>0.1974919352362979</v>
      </c>
      <c r="AM140" s="7" t="n">
        <v>0.8794704655067402</v>
      </c>
      <c r="AN140" s="7" t="n">
        <v>0.4914739308667441</v>
      </c>
      <c r="AO140" s="7" t="n">
        <v>0.5277902271890055</v>
      </c>
      <c r="AP140" s="7" t="n">
        <v>0.7563613593526408</v>
      </c>
      <c r="AQ140" s="7" t="n">
        <v>0.8074943999157187</v>
      </c>
      <c r="AR140" s="7" t="n">
        <v>0.7798760666894162</v>
      </c>
      <c r="AS140" s="7" t="n">
        <v>0.7650985658617178</v>
      </c>
      <c r="AT140" s="7" t="n">
        <v>0.6348390845771765</v>
      </c>
      <c r="AU140" s="7" t="n">
        <v>0.3836782729651999</v>
      </c>
      <c r="AV140" s="7" t="n">
        <v>0.7595181755201372</v>
      </c>
      <c r="AW140" s="7" t="n">
        <v>0.4885824887169799</v>
      </c>
      <c r="AX140" s="7" t="n">
        <v>0.5604366463661877</v>
      </c>
      <c r="AY140" s="7" t="n">
        <v>0.2755027893933264</v>
      </c>
      <c r="AZ140" s="7" t="n">
        <v>0.4763912239998638</v>
      </c>
      <c r="BA140" s="7" t="n">
        <v>0.4642014172232285</v>
      </c>
      <c r="BB140" s="7" t="n">
        <v>0.8085393209262256</v>
      </c>
      <c r="BC140" s="7" t="n">
        <v>0.8914715850096667</v>
      </c>
      <c r="BD140" s="7" t="n">
        <v>0.7384260020551068</v>
      </c>
      <c r="BE140" s="7" t="n">
        <v>0.3197827388294623</v>
      </c>
      <c r="BF140" s="7" t="n">
        <v>0.442613939242392</v>
      </c>
      <c r="BG140" s="7" t="n">
        <v>0.3077153555217697</v>
      </c>
      <c r="BH140" s="7" t="n">
        <v>0.468022166900684</v>
      </c>
      <c r="BI140" s="7" t="n">
        <v>0.2554038652030975</v>
      </c>
      <c r="BJ140" s="7" t="n">
        <v>0.4812037125023321</v>
      </c>
      <c r="BK140" s="7" t="n">
        <v>0.8109553976210198</v>
      </c>
      <c r="BL140" s="7" t="n">
        <v>-0.2360600948902782</v>
      </c>
      <c r="BM140" s="7" t="n">
        <v>0.2819713114977973</v>
      </c>
      <c r="BN140" s="7" t="n">
        <v>0.4548978971182869</v>
      </c>
      <c r="BO140" s="7" t="n">
        <v>0.2905683474616093</v>
      </c>
      <c r="BP140" s="7" t="n">
        <v>0.16250507935543</v>
      </c>
      <c r="BQ140" s="7" t="n">
        <v>0.6496749300002117</v>
      </c>
      <c r="BR140" s="7" t="n">
        <v>0.5683330664883625</v>
      </c>
      <c r="BS140" s="7" t="n">
        <v>0.59616538857015</v>
      </c>
      <c r="BT140" s="7" t="n">
        <v>0.4817149693862132</v>
      </c>
      <c r="BU140" s="7" t="n">
        <v>0.4268331087785732</v>
      </c>
      <c r="BV140" s="7" t="n">
        <v>0.2707907365816528</v>
      </c>
      <c r="BW140" s="7" t="n">
        <v>0.2684338019563736</v>
      </c>
      <c r="BX140" s="7" t="n">
        <v>0.5517703570858616</v>
      </c>
      <c r="BY140" s="7" t="n">
        <v>0.2213152976074101</v>
      </c>
      <c r="BZ140" s="7" t="n">
        <v>0.3143627548712859</v>
      </c>
      <c r="CA140" s="7" t="n">
        <v>0.4661758796427143</v>
      </c>
      <c r="CB140" s="7" t="n">
        <v>0.5189539255588111</v>
      </c>
      <c r="CC140" s="7" t="n">
        <v>0.2544215594213666</v>
      </c>
      <c r="CD140" s="7" t="n">
        <v>0.442285421170141</v>
      </c>
      <c r="CE140" s="7" t="n">
        <v>0.1203979381893075</v>
      </c>
      <c r="CF140" s="7" t="n">
        <v>0.5512583573128409</v>
      </c>
      <c r="CG140" s="7" t="n">
        <v>0.4819400264766371</v>
      </c>
      <c r="CH140" s="7" t="n">
        <v>0.5398528313343814</v>
      </c>
      <c r="CI140" s="7" t="n">
        <v>0.4565054622651819</v>
      </c>
      <c r="CJ140" s="7" t="n">
        <v>-0.09181108264141313</v>
      </c>
      <c r="CK140" s="7" t="n">
        <v>0.4788570934703467</v>
      </c>
      <c r="CL140" s="7" t="n">
        <v>0.5561357813164475</v>
      </c>
      <c r="CM140" s="7" t="n">
        <v>0.4887999895998143</v>
      </c>
      <c r="CN140" s="7" t="n">
        <v>0.4582895724738941</v>
      </c>
      <c r="CO140" s="7" t="n">
        <v>0.4186870109644183</v>
      </c>
      <c r="CP140" s="7" t="n">
        <v>0.1633912520267308</v>
      </c>
      <c r="CQ140" s="7" t="n">
        <v>0.4946058148047041</v>
      </c>
      <c r="CR140" s="7" t="n">
        <v>0.8148258571043092</v>
      </c>
      <c r="CS140" s="7" t="n">
        <v>0.2536367366008785</v>
      </c>
      <c r="CT140" s="7" t="n">
        <v>-0.1735963357766254</v>
      </c>
      <c r="CU140" s="7" t="n">
        <v>0.4054780207105291</v>
      </c>
      <c r="CV140" s="7" t="n">
        <v>0.1589686416156813</v>
      </c>
      <c r="CW140" s="7" t="n">
        <v>0.4904640188066794</v>
      </c>
      <c r="CX140" s="7" t="n">
        <v>0.5226998354501518</v>
      </c>
      <c r="CY140" s="7" t="n">
        <v>0.5430547387246905</v>
      </c>
      <c r="CZ140" s="7" t="n">
        <v>0.2568643566919098</v>
      </c>
      <c r="DA140" s="7" t="n">
        <v>0.4434549589524583</v>
      </c>
      <c r="DB140" s="7" t="n">
        <v>0.8472769538554552</v>
      </c>
      <c r="DC140" s="7" t="n">
        <v>0.4790652646633948</v>
      </c>
      <c r="DD140" s="7" t="n">
        <v>0.4861159406387167</v>
      </c>
      <c r="DE140" s="7" t="n">
        <v>0.6579899944958764</v>
      </c>
      <c r="DF140" s="7" t="n">
        <v>0.5167271390142246</v>
      </c>
      <c r="DG140" s="7" t="n">
        <v>0.2872185249980654</v>
      </c>
      <c r="DH140" s="7" t="n">
        <v>0.3888677673032267</v>
      </c>
      <c r="DI140" s="7" t="n">
        <v>0.4764876726095976</v>
      </c>
      <c r="DJ140" s="7" t="n">
        <v>0.5526000831527823</v>
      </c>
      <c r="DK140" s="7" t="n">
        <v>0.3580415242293793</v>
      </c>
      <c r="DL140" s="7" t="n">
        <v>0.488254651870982</v>
      </c>
      <c r="DM140" s="7" t="n">
        <v>0.4959285623321148</v>
      </c>
      <c r="DN140" s="7" t="n">
        <v>0.5344660433557188</v>
      </c>
      <c r="DO140" s="7" t="n">
        <v>0.4852257080039581</v>
      </c>
      <c r="DP140" s="7" t="n">
        <v>0.4787841213632568</v>
      </c>
      <c r="DQ140" s="7" t="n">
        <v>0.4508312267290129</v>
      </c>
      <c r="DR140" s="7" t="n">
        <v>0.4432533216742338</v>
      </c>
      <c r="DS140" s="7" t="n">
        <v>0.5537070331206956</v>
      </c>
      <c r="DT140" s="7" t="n">
        <v>0.2622784826434067</v>
      </c>
      <c r="DU140" s="7" t="n">
        <v>0.4555426222824911</v>
      </c>
      <c r="DV140" s="7" t="n">
        <v>0.6485326586735438</v>
      </c>
      <c r="DW140" s="7" t="n">
        <v>0.9316236795418031</v>
      </c>
      <c r="DX140" s="7" t="n">
        <v>0.3814370613736911</v>
      </c>
      <c r="DY140" s="7" t="n">
        <v>0.375554648761543</v>
      </c>
      <c r="DZ140" s="7" t="n">
        <v>0.7935326870525439</v>
      </c>
      <c r="EA140" s="7" t="n">
        <v>0.3396378693139235</v>
      </c>
      <c r="EB140" s="7" t="n">
        <v>0.8835208029848941</v>
      </c>
      <c r="EC140" s="7" t="n">
        <v>0.3430991427862046</v>
      </c>
      <c r="ED140" s="7" t="n">
        <v>0.5790239158453089</v>
      </c>
      <c r="EE140" s="7" t="n">
        <v>0.5714338323470711</v>
      </c>
      <c r="EF140" s="7" t="n">
        <v>0.4361371961362702</v>
      </c>
      <c r="EG140" s="7" t="n">
        <v>0.3977193601702486</v>
      </c>
      <c r="EH140" s="7" t="n">
        <v>0.4385735372684847</v>
      </c>
      <c r="EI140" s="7" t="n">
        <v>0.3608266469610164</v>
      </c>
      <c r="EJ140" s="7" t="n">
        <v>0.4388486971547338</v>
      </c>
      <c r="EK140" s="7" t="n">
        <v>1</v>
      </c>
      <c r="EL140" s="7" t="n">
        <v>0.6159494999319836</v>
      </c>
      <c r="EM140" s="7" t="n">
        <v>0.8394977876407416</v>
      </c>
      <c r="EN140" s="7" t="n">
        <v>0.3770369837618723</v>
      </c>
      <c r="EO140" s="7" t="n">
        <v>0.2955233775376968</v>
      </c>
      <c r="EP140" s="7" t="n">
        <v>0.5064526269492691</v>
      </c>
      <c r="EQ140" s="7" t="n">
        <v>0.3819766083529753</v>
      </c>
      <c r="ER140" s="7" t="n">
        <v>0.4836503442646323</v>
      </c>
      <c r="ES140" s="7" t="n">
        <v>-0.241479279289871</v>
      </c>
      <c r="ET140" s="7" t="n">
        <v>0.4194408611287054</v>
      </c>
      <c r="EU140" s="7" t="n">
        <v>0.4256693826844691</v>
      </c>
      <c r="EV140" s="7" t="n">
        <v>0.4007566234979251</v>
      </c>
      <c r="EW140" s="7" t="n">
        <v>0.1683981051806111</v>
      </c>
      <c r="EX140" s="7" t="n">
        <v>0.4309271742514889</v>
      </c>
      <c r="EY140" s="7" t="n">
        <v>0.4003297913592466</v>
      </c>
      <c r="EZ140" s="7" t="n">
        <v>-0.09498754139594613</v>
      </c>
      <c r="FA140" s="7" t="n">
        <v>0.4805392209029658</v>
      </c>
      <c r="FB140" s="7" t="n">
        <v>0.369050586855505</v>
      </c>
      <c r="FC140" s="7" t="n">
        <v>-0.003297060085367369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0.6882244785987719</v>
      </c>
      <c r="D141" s="7" t="n">
        <v>0.6809269815730503</v>
      </c>
      <c r="E141" s="7" t="n">
        <v>-0.07952588876192496</v>
      </c>
      <c r="F141" s="7" t="n">
        <v>0.5415463877906771</v>
      </c>
      <c r="G141" s="7" t="n">
        <v>0.08340486583838486</v>
      </c>
      <c r="H141" s="7" t="n">
        <v>0.2061303107223827</v>
      </c>
      <c r="I141" s="7" t="n">
        <v>0.3916477921823143</v>
      </c>
      <c r="J141" s="7" t="n">
        <v>0.4467649473915786</v>
      </c>
      <c r="K141" s="7" t="n">
        <v>-0.09942965073745258</v>
      </c>
      <c r="L141" s="7" t="n">
        <v>0.7691922050542688</v>
      </c>
      <c r="M141" s="7" t="n">
        <v>0.7763653715929247</v>
      </c>
      <c r="N141" s="7" t="n">
        <v>0.5389236586453261</v>
      </c>
      <c r="O141" s="7" t="n">
        <v>0.7542729620400337</v>
      </c>
      <c r="P141" s="7" t="n">
        <v>0.7858021956459081</v>
      </c>
      <c r="Q141" s="7" t="n">
        <v>0.7792694923715119</v>
      </c>
      <c r="R141" s="7" t="n">
        <v>0.7895907311505593</v>
      </c>
      <c r="S141" s="7" t="n">
        <v>0.6002295276798282</v>
      </c>
      <c r="T141" s="7" t="n">
        <v>0.8523599869343317</v>
      </c>
      <c r="U141" s="7" t="n">
        <v>0.3994215605786379</v>
      </c>
      <c r="V141" s="7" t="n">
        <v>0.4646696150715481</v>
      </c>
      <c r="W141" s="7" t="n">
        <v>0.2135719261932959</v>
      </c>
      <c r="X141" s="7" t="n">
        <v>0.4114200739147617</v>
      </c>
      <c r="Y141" s="7" t="n">
        <v>0.5357521555658096</v>
      </c>
      <c r="Z141" s="7" t="n">
        <v>0.8296718840294993</v>
      </c>
      <c r="AA141" s="7" t="n">
        <v>0.8561360173424416</v>
      </c>
      <c r="AB141" s="7" t="n">
        <v>0.8181157068447862</v>
      </c>
      <c r="AC141" s="7" t="n">
        <v>0.4423965710136314</v>
      </c>
      <c r="AD141" s="7" t="n">
        <v>0.7793948464395646</v>
      </c>
      <c r="AE141" s="7" t="n">
        <v>0.05689701130615273</v>
      </c>
      <c r="AF141" s="7" t="n">
        <v>0.002778302459157073</v>
      </c>
      <c r="AG141" s="7" t="n">
        <v>0.2467818620397815</v>
      </c>
      <c r="AH141" s="7" t="n">
        <v>0.4945928425280935</v>
      </c>
      <c r="AI141" s="7" t="n">
        <v>0.7407646551252267</v>
      </c>
      <c r="AJ141" s="7" t="n">
        <v>0.5635185047729822</v>
      </c>
      <c r="AK141" s="7" t="n">
        <v>0.3056940420074405</v>
      </c>
      <c r="AL141" s="7" t="n">
        <v>0.2745851220322565</v>
      </c>
      <c r="AM141" s="7" t="n">
        <v>0.5137529187759042</v>
      </c>
      <c r="AN141" s="7" t="n">
        <v>0.5070268106515122</v>
      </c>
      <c r="AO141" s="7" t="n">
        <v>0.937961301766436</v>
      </c>
      <c r="AP141" s="7" t="n">
        <v>0.8863969159522567</v>
      </c>
      <c r="AQ141" s="7" t="n">
        <v>0.8437159048795227</v>
      </c>
      <c r="AR141" s="7" t="n">
        <v>0.8336772361052658</v>
      </c>
      <c r="AS141" s="7" t="n">
        <v>0.8228579671879617</v>
      </c>
      <c r="AT141" s="7" t="n">
        <v>0.8050500146189087</v>
      </c>
      <c r="AU141" s="7" t="n">
        <v>0.3505758983811049</v>
      </c>
      <c r="AV141" s="7" t="n">
        <v>0.8587705702261951</v>
      </c>
      <c r="AW141" s="7" t="n">
        <v>0.7525873678471808</v>
      </c>
      <c r="AX141" s="7" t="n">
        <v>0.4173250966144</v>
      </c>
      <c r="AY141" s="7" t="n">
        <v>0.2165994859997236</v>
      </c>
      <c r="AZ141" s="7" t="n">
        <v>0.508336720916126</v>
      </c>
      <c r="BA141" s="7" t="n">
        <v>0.4832515614786291</v>
      </c>
      <c r="BB141" s="7" t="n">
        <v>0.8276928696622952</v>
      </c>
      <c r="BC141" s="7" t="n">
        <v>0.558430007262147</v>
      </c>
      <c r="BD141" s="7" t="n">
        <v>0.8614589133787504</v>
      </c>
      <c r="BE141" s="7" t="n">
        <v>0.3056940515717299</v>
      </c>
      <c r="BF141" s="7" t="n">
        <v>0.486499273048436</v>
      </c>
      <c r="BG141" s="7" t="n">
        <v>0.6677205870517017</v>
      </c>
      <c r="BH141" s="7" t="n">
        <v>0.6404948461672366</v>
      </c>
      <c r="BI141" s="7" t="n">
        <v>0.6135541864481987</v>
      </c>
      <c r="BJ141" s="7" t="n">
        <v>0.5212642195877333</v>
      </c>
      <c r="BK141" s="7" t="n">
        <v>0.57729634928977</v>
      </c>
      <c r="BL141" s="7" t="n">
        <v>-0.2274921708254518</v>
      </c>
      <c r="BM141" s="7" t="n">
        <v>0.201265125968805</v>
      </c>
      <c r="BN141" s="7" t="n">
        <v>0.5600872889599688</v>
      </c>
      <c r="BO141" s="7" t="n">
        <v>0.2441879280169467</v>
      </c>
      <c r="BP141" s="7" t="n">
        <v>0.05247943895257894</v>
      </c>
      <c r="BQ141" s="7" t="n">
        <v>0.7730905560292268</v>
      </c>
      <c r="BR141" s="7" t="n">
        <v>0.7061346223555898</v>
      </c>
      <c r="BS141" s="7" t="n">
        <v>0.6286132674989434</v>
      </c>
      <c r="BT141" s="7" t="n">
        <v>0.5230162881225114</v>
      </c>
      <c r="BU141" s="7" t="n">
        <v>0.7759294997794965</v>
      </c>
      <c r="BV141" s="7" t="n">
        <v>0.2841213822656001</v>
      </c>
      <c r="BW141" s="7" t="n">
        <v>0.1847658334888545</v>
      </c>
      <c r="BX141" s="7" t="n">
        <v>0.4942532953233372</v>
      </c>
      <c r="BY141" s="7" t="n">
        <v>0.1690501573883295</v>
      </c>
      <c r="BZ141" s="7" t="n">
        <v>0.3546002492890831</v>
      </c>
      <c r="CA141" s="7" t="n">
        <v>0.8390129870628307</v>
      </c>
      <c r="CB141" s="7" t="n">
        <v>0.9322171999409106</v>
      </c>
      <c r="CC141" s="7" t="n">
        <v>0.2146086343618389</v>
      </c>
      <c r="CD141" s="7" t="n">
        <v>0.5979950595307929</v>
      </c>
      <c r="CE141" s="7" t="n">
        <v>0.2440336804238028</v>
      </c>
      <c r="CF141" s="7" t="n">
        <v>0.4185410144102183</v>
      </c>
      <c r="CG141" s="7" t="n">
        <v>0.8167627573807665</v>
      </c>
      <c r="CH141" s="7" t="n">
        <v>0.8539967088140996</v>
      </c>
      <c r="CI141" s="7" t="n">
        <v>0.4686847923124117</v>
      </c>
      <c r="CJ141" s="7" t="n">
        <v>-0.09464908196679879</v>
      </c>
      <c r="CK141" s="7" t="n">
        <v>0.4980582240135625</v>
      </c>
      <c r="CL141" s="7" t="n">
        <v>0.9461609916827797</v>
      </c>
      <c r="CM141" s="7" t="n">
        <v>0.8186300695627763</v>
      </c>
      <c r="CN141" s="7" t="n">
        <v>0.5225881165613422</v>
      </c>
      <c r="CO141" s="7" t="n">
        <v>0.8176076017690932</v>
      </c>
      <c r="CP141" s="7" t="n">
        <v>0.07191599175677829</v>
      </c>
      <c r="CQ141" s="7" t="n">
        <v>0.6778994855715644</v>
      </c>
      <c r="CR141" s="7" t="n">
        <v>0.5851331617526039</v>
      </c>
      <c r="CS141" s="7" t="n">
        <v>0.1761496404338744</v>
      </c>
      <c r="CT141" s="7" t="n">
        <v>-0.1856140406084867</v>
      </c>
      <c r="CU141" s="7" t="n">
        <v>0.3955286060458527</v>
      </c>
      <c r="CV141" s="7" t="n">
        <v>0.5250453213920815</v>
      </c>
      <c r="CW141" s="7" t="n">
        <v>0.8146591477256164</v>
      </c>
      <c r="CX141" s="7" t="n">
        <v>0.8338361827184045</v>
      </c>
      <c r="CY141" s="7" t="n">
        <v>0.869869394369116</v>
      </c>
      <c r="CZ141" s="7" t="n">
        <v>0.2485842590372407</v>
      </c>
      <c r="DA141" s="7" t="n">
        <v>0.4800047234358407</v>
      </c>
      <c r="DB141" s="7" t="n">
        <v>0.5759425320597712</v>
      </c>
      <c r="DC141" s="7" t="n">
        <v>0.4539951261218875</v>
      </c>
      <c r="DD141" s="7" t="n">
        <v>0.7247271124825604</v>
      </c>
      <c r="DE141" s="7" t="n">
        <v>0.9386484225397274</v>
      </c>
      <c r="DF141" s="7" t="n">
        <v>0.6236223800594514</v>
      </c>
      <c r="DG141" s="7" t="n">
        <v>0.146814563249023</v>
      </c>
      <c r="DH141" s="7" t="n">
        <v>0.7937691398521008</v>
      </c>
      <c r="DI141" s="7" t="n">
        <v>0.7366687711194566</v>
      </c>
      <c r="DJ141" s="7" t="n">
        <v>0.8644307466290414</v>
      </c>
      <c r="DK141" s="7" t="n">
        <v>0.3354299280940112</v>
      </c>
      <c r="DL141" s="7" t="n">
        <v>0.5255669405058147</v>
      </c>
      <c r="DM141" s="7" t="n">
        <v>0.9167924458061428</v>
      </c>
      <c r="DN141" s="7" t="n">
        <v>0.7099644596871915</v>
      </c>
      <c r="DO141" s="7" t="n">
        <v>0.7650842108937297</v>
      </c>
      <c r="DP141" s="7" t="n">
        <v>0.7518878280455259</v>
      </c>
      <c r="DQ141" s="7" t="n">
        <v>0.4833176689552288</v>
      </c>
      <c r="DR141" s="7" t="n">
        <v>0.7842383859659328</v>
      </c>
      <c r="DS141" s="7" t="n">
        <v>0.9359879561243549</v>
      </c>
      <c r="DT141" s="7" t="n">
        <v>0.6475291549146912</v>
      </c>
      <c r="DU141" s="7" t="n">
        <v>0.8309087251092031</v>
      </c>
      <c r="DV141" s="7" t="n">
        <v>0.8389093882773264</v>
      </c>
      <c r="DW141" s="7" t="n">
        <v>0.5623913658944929</v>
      </c>
      <c r="DX141" s="7" t="n">
        <v>0.6611866970774161</v>
      </c>
      <c r="DY141" s="7" t="n">
        <v>0.3337163375701603</v>
      </c>
      <c r="DZ141" s="7" t="n">
        <v>0.5326538254120979</v>
      </c>
      <c r="EA141" s="7" t="n">
        <v>0.3232539278822156</v>
      </c>
      <c r="EB141" s="7" t="n">
        <v>0.6144641748539911</v>
      </c>
      <c r="EC141" s="7" t="n">
        <v>0.6975508817294109</v>
      </c>
      <c r="ED141" s="7" t="n">
        <v>0.7522892209516302</v>
      </c>
      <c r="EE141" s="7" t="n">
        <v>0.7182927300769699</v>
      </c>
      <c r="EF141" s="7" t="n">
        <v>0.8781028849270963</v>
      </c>
      <c r="EG141" s="7" t="n">
        <v>0.7852942870651687</v>
      </c>
      <c r="EH141" s="7" t="n">
        <v>0.6352914786437793</v>
      </c>
      <c r="EI141" s="7" t="n">
        <v>0.7587342865236921</v>
      </c>
      <c r="EJ141" s="7" t="n">
        <v>0.5327974678189465</v>
      </c>
      <c r="EK141" s="7" t="n">
        <v>0.6159494999319836</v>
      </c>
      <c r="EL141" s="7" t="n">
        <v>1</v>
      </c>
      <c r="EM141" s="7" t="n">
        <v>0.5727116077417453</v>
      </c>
      <c r="EN141" s="7" t="n">
        <v>0.7777588350024401</v>
      </c>
      <c r="EO141" s="7" t="n">
        <v>0.1987607530292028</v>
      </c>
      <c r="EP141" s="7" t="n">
        <v>0.4165736721529279</v>
      </c>
      <c r="EQ141" s="7" t="n">
        <v>0.7824906745583334</v>
      </c>
      <c r="ER141" s="7" t="n">
        <v>0.4732598566347439</v>
      </c>
      <c r="ES141" s="7" t="n">
        <v>-0.2323693160317556</v>
      </c>
      <c r="ET141" s="7" t="n">
        <v>0.4663629716871675</v>
      </c>
      <c r="EU141" s="7" t="n">
        <v>0.7563297736558864</v>
      </c>
      <c r="EV141" s="7" t="n">
        <v>0.7870826459918007</v>
      </c>
      <c r="EW141" s="7" t="n">
        <v>0.07807060205927389</v>
      </c>
      <c r="EX141" s="7" t="n">
        <v>0.7418899675351395</v>
      </c>
      <c r="EY141" s="7" t="n">
        <v>0.5087044338523072</v>
      </c>
      <c r="EZ141" s="7" t="n">
        <v>-0.1027828346813699</v>
      </c>
      <c r="FA141" s="7" t="n">
        <v>0.6645793465752537</v>
      </c>
      <c r="FB141" s="7" t="n">
        <v>0.3457884218385569</v>
      </c>
      <c r="FC141" s="7" t="n">
        <v>-0.0459752378294526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0.5833436209810304</v>
      </c>
      <c r="D142" s="7" t="n">
        <v>0.5749658994124894</v>
      </c>
      <c r="E142" s="7" t="n">
        <v>0.05032744579545291</v>
      </c>
      <c r="F142" s="7" t="n">
        <v>0.4684787052615993</v>
      </c>
      <c r="G142" s="7" t="n">
        <v>0.07140140058118827</v>
      </c>
      <c r="H142" s="7" t="n">
        <v>0.4776055264186972</v>
      </c>
      <c r="I142" s="7" t="n">
        <v>0.562628782132408</v>
      </c>
      <c r="J142" s="7" t="n">
        <v>0.6617202963205424</v>
      </c>
      <c r="K142" s="7" t="n">
        <v>0.06225297806767842</v>
      </c>
      <c r="L142" s="7" t="n">
        <v>0.6741960790753466</v>
      </c>
      <c r="M142" s="7" t="n">
        <v>0.3203616874274962</v>
      </c>
      <c r="N142" s="7" t="n">
        <v>0.5774553982051298</v>
      </c>
      <c r="O142" s="7" t="n">
        <v>0.2933915158385148</v>
      </c>
      <c r="P142" s="7" t="n">
        <v>0.3750877899628218</v>
      </c>
      <c r="Q142" s="7" t="n">
        <v>0.7514170660323307</v>
      </c>
      <c r="R142" s="7" t="n">
        <v>0.3560210488215906</v>
      </c>
      <c r="S142" s="7" t="n">
        <v>0.8632496227738808</v>
      </c>
      <c r="T142" s="7" t="n">
        <v>0.6042002951708635</v>
      </c>
      <c r="U142" s="7" t="n">
        <v>0.620341492688832</v>
      </c>
      <c r="V142" s="7" t="n">
        <v>0.6341466014433181</v>
      </c>
      <c r="W142" s="7" t="n">
        <v>0.486637567753291</v>
      </c>
      <c r="X142" s="7" t="n">
        <v>0.6228745891201227</v>
      </c>
      <c r="Y142" s="7" t="n">
        <v>0.9059476889350749</v>
      </c>
      <c r="Z142" s="7" t="n">
        <v>0.6548160873395679</v>
      </c>
      <c r="AA142" s="7" t="n">
        <v>0.7070231198862054</v>
      </c>
      <c r="AB142" s="7" t="n">
        <v>0.7025427296271176</v>
      </c>
      <c r="AC142" s="7" t="n">
        <v>0.5546614401672597</v>
      </c>
      <c r="AD142" s="7" t="n">
        <v>0.7466914681084583</v>
      </c>
      <c r="AE142" s="7" t="n">
        <v>0.2699592231475889</v>
      </c>
      <c r="AF142" s="7" t="n">
        <v>0.1765204456674798</v>
      </c>
      <c r="AG142" s="7" t="n">
        <v>0.4749942352861748</v>
      </c>
      <c r="AH142" s="7" t="n">
        <v>0.5933649343829092</v>
      </c>
      <c r="AI142" s="7" t="n">
        <v>0.3413036235166612</v>
      </c>
      <c r="AJ142" s="7" t="n">
        <v>0.9012939705555967</v>
      </c>
      <c r="AK142" s="7" t="n">
        <v>0.3901012111497587</v>
      </c>
      <c r="AL142" s="7" t="n">
        <v>0.4186480950234923</v>
      </c>
      <c r="AM142" s="7" t="n">
        <v>0.9028479728454901</v>
      </c>
      <c r="AN142" s="7" t="n">
        <v>0.6050622513650757</v>
      </c>
      <c r="AO142" s="7" t="n">
        <v>0.4498246200106485</v>
      </c>
      <c r="AP142" s="7" t="n">
        <v>0.757760245972301</v>
      </c>
      <c r="AQ142" s="7" t="n">
        <v>0.7316568755425387</v>
      </c>
      <c r="AR142" s="7" t="n">
        <v>0.6727992530191601</v>
      </c>
      <c r="AS142" s="7" t="n">
        <v>0.6981147968497795</v>
      </c>
      <c r="AT142" s="7" t="n">
        <v>0.6201591261997436</v>
      </c>
      <c r="AU142" s="7" t="n">
        <v>0.5132311052423565</v>
      </c>
      <c r="AV142" s="7" t="n">
        <v>0.7585444533909004</v>
      </c>
      <c r="AW142" s="7" t="n">
        <v>0.3149979641638434</v>
      </c>
      <c r="AX142" s="7" t="n">
        <v>0.6273453197701123</v>
      </c>
      <c r="AY142" s="7" t="n">
        <v>0.4898558389482123</v>
      </c>
      <c r="AZ142" s="7" t="n">
        <v>0.4989396150357073</v>
      </c>
      <c r="BA142" s="7" t="n">
        <v>0.5730068363264866</v>
      </c>
      <c r="BB142" s="7" t="n">
        <v>0.7199123423843264</v>
      </c>
      <c r="BC142" s="7" t="n">
        <v>0.9136971785169705</v>
      </c>
      <c r="BD142" s="7" t="n">
        <v>0.7140444635019589</v>
      </c>
      <c r="BE142" s="7" t="n">
        <v>0.3901013720368645</v>
      </c>
      <c r="BF142" s="7" t="n">
        <v>0.4815632862569199</v>
      </c>
      <c r="BG142" s="7" t="n">
        <v>0.4262237004848157</v>
      </c>
      <c r="BH142" s="7" t="n">
        <v>0.4710600233994968</v>
      </c>
      <c r="BI142" s="7" t="n">
        <v>0.4090188613592861</v>
      </c>
      <c r="BJ142" s="7" t="n">
        <v>0.5054393956424738</v>
      </c>
      <c r="BK142" s="7" t="n">
        <v>0.9854516296088472</v>
      </c>
      <c r="BL142" s="7" t="n">
        <v>-0.2388209757606257</v>
      </c>
      <c r="BM142" s="7" t="n">
        <v>0.4547010748342542</v>
      </c>
      <c r="BN142" s="7" t="n">
        <v>0.6054363851637468</v>
      </c>
      <c r="BO142" s="7" t="n">
        <v>0.3838581380474063</v>
      </c>
      <c r="BP142" s="7" t="n">
        <v>0.275173290781654</v>
      </c>
      <c r="BQ142" s="7" t="n">
        <v>0.6825928151639593</v>
      </c>
      <c r="BR142" s="7" t="n">
        <v>0.5420547309222308</v>
      </c>
      <c r="BS142" s="7" t="n">
        <v>0.7501047160437291</v>
      </c>
      <c r="BT142" s="7" t="n">
        <v>0.4965725790457586</v>
      </c>
      <c r="BU142" s="7" t="n">
        <v>0.4037940985532692</v>
      </c>
      <c r="BV142" s="7" t="n">
        <v>0.3974966217562049</v>
      </c>
      <c r="BW142" s="7" t="n">
        <v>0.3710780221153249</v>
      </c>
      <c r="BX142" s="7" t="n">
        <v>0.6654491109348931</v>
      </c>
      <c r="BY142" s="7" t="n">
        <v>0.3286158464696254</v>
      </c>
      <c r="BZ142" s="7" t="n">
        <v>0.4368068309091399</v>
      </c>
      <c r="CA142" s="7" t="n">
        <v>0.4071241407222527</v>
      </c>
      <c r="CB142" s="7" t="n">
        <v>0.4347690319410197</v>
      </c>
      <c r="CC142" s="7" t="n">
        <v>0.4656201327947547</v>
      </c>
      <c r="CD142" s="7" t="n">
        <v>0.4722968491161737</v>
      </c>
      <c r="CE142" s="7" t="n">
        <v>0.3276219335803419</v>
      </c>
      <c r="CF142" s="7" t="n">
        <v>0.6324295198960653</v>
      </c>
      <c r="CG142" s="7" t="n">
        <v>0.3290461897035755</v>
      </c>
      <c r="CH142" s="7" t="n">
        <v>0.5560905407068137</v>
      </c>
      <c r="CI142" s="7" t="n">
        <v>0.564218517322171</v>
      </c>
      <c r="CJ142" s="7" t="n">
        <v>-0.01573042752009902</v>
      </c>
      <c r="CK142" s="7" t="n">
        <v>0.5836117313304079</v>
      </c>
      <c r="CL142" s="7" t="n">
        <v>0.5728964840059271</v>
      </c>
      <c r="CM142" s="7" t="n">
        <v>0.3384478482540464</v>
      </c>
      <c r="CN142" s="7" t="n">
        <v>0.4867533238883425</v>
      </c>
      <c r="CO142" s="7" t="n">
        <v>0.3442059604887519</v>
      </c>
      <c r="CP142" s="7" t="n">
        <v>0.2792742687626542</v>
      </c>
      <c r="CQ142" s="7" t="n">
        <v>0.4670065622938028</v>
      </c>
      <c r="CR142" s="7" t="n">
        <v>0.9844292649345703</v>
      </c>
      <c r="CS142" s="7" t="n">
        <v>0.3513384676485728</v>
      </c>
      <c r="CT142" s="7" t="n">
        <v>-0.1564289090855353</v>
      </c>
      <c r="CU142" s="7" t="n">
        <v>0.5131834965658799</v>
      </c>
      <c r="CV142" s="7" t="n">
        <v>0.3776132335090737</v>
      </c>
      <c r="CW142" s="7" t="n">
        <v>0.327444681438416</v>
      </c>
      <c r="CX142" s="7" t="n">
        <v>0.3680138301128694</v>
      </c>
      <c r="CY142" s="7" t="n">
        <v>0.4391342105701727</v>
      </c>
      <c r="CZ142" s="7" t="n">
        <v>0.471960958724479</v>
      </c>
      <c r="DA142" s="7" t="n">
        <v>0.5792406901433649</v>
      </c>
      <c r="DB142" s="7" t="n">
        <v>0.7351904213596105</v>
      </c>
      <c r="DC142" s="7" t="n">
        <v>0.5547880379486773</v>
      </c>
      <c r="DD142" s="7" t="n">
        <v>0.2931160592071232</v>
      </c>
      <c r="DE142" s="7" t="n">
        <v>0.5955440608335677</v>
      </c>
      <c r="DF142" s="7" t="n">
        <v>0.6009573756997029</v>
      </c>
      <c r="DG142" s="7" t="n">
        <v>0.3150308872279433</v>
      </c>
      <c r="DH142" s="7" t="n">
        <v>0.3366344345315361</v>
      </c>
      <c r="DI142" s="7" t="n">
        <v>0.2998954871282398</v>
      </c>
      <c r="DJ142" s="7" t="n">
        <v>0.4482419311984587</v>
      </c>
      <c r="DK142" s="7" t="n">
        <v>0.4597282549262849</v>
      </c>
      <c r="DL142" s="7" t="n">
        <v>0.5127146770126053</v>
      </c>
      <c r="DM142" s="7" t="n">
        <v>0.4094801854143026</v>
      </c>
      <c r="DN142" s="7" t="n">
        <v>0.6073337219504752</v>
      </c>
      <c r="DO142" s="7" t="n">
        <v>0.3053918699778148</v>
      </c>
      <c r="DP142" s="7" t="n">
        <v>0.3333935536328513</v>
      </c>
      <c r="DQ142" s="7" t="n">
        <v>0.5772206852687771</v>
      </c>
      <c r="DR142" s="7" t="n">
        <v>0.3202768677186306</v>
      </c>
      <c r="DS142" s="7" t="n">
        <v>0.4743301857589915</v>
      </c>
      <c r="DT142" s="7" t="n">
        <v>0.412957093654249</v>
      </c>
      <c r="DU142" s="7" t="n">
        <v>0.4061691864384996</v>
      </c>
      <c r="DV142" s="7" t="n">
        <v>0.5334968274446836</v>
      </c>
      <c r="DW142" s="7" t="n">
        <v>0.946519749402121</v>
      </c>
      <c r="DX142" s="7" t="n">
        <v>0.3919200430701228</v>
      </c>
      <c r="DY142" s="7" t="n">
        <v>0.4869950685150642</v>
      </c>
      <c r="DZ142" s="7" t="n">
        <v>0.8967408987804506</v>
      </c>
      <c r="EA142" s="7" t="n">
        <v>0.4047831507804531</v>
      </c>
      <c r="EB142" s="7" t="n">
        <v>0.7325940924131404</v>
      </c>
      <c r="EC142" s="7" t="n">
        <v>0.3106264397584214</v>
      </c>
      <c r="ED142" s="7" t="n">
        <v>0.6574937232598737</v>
      </c>
      <c r="EE142" s="7" t="n">
        <v>0.5806954006933484</v>
      </c>
      <c r="EF142" s="7" t="n">
        <v>0.4582845969180942</v>
      </c>
      <c r="EG142" s="7" t="n">
        <v>0.3095021643149004</v>
      </c>
      <c r="EH142" s="7" t="n">
        <v>0.5134814109916248</v>
      </c>
      <c r="EI142" s="7" t="n">
        <v>0.3104300756456326</v>
      </c>
      <c r="EJ142" s="7" t="n">
        <v>0.5228978448410021</v>
      </c>
      <c r="EK142" s="7" t="n">
        <v>0.8394977876407416</v>
      </c>
      <c r="EL142" s="7" t="n">
        <v>0.5727116077417453</v>
      </c>
      <c r="EM142" s="7" t="n">
        <v>1</v>
      </c>
      <c r="EN142" s="7" t="n">
        <v>0.3230915034639477</v>
      </c>
      <c r="EO142" s="7" t="n">
        <v>0.3895691874912663</v>
      </c>
      <c r="EP142" s="7" t="n">
        <v>0.5488033509289831</v>
      </c>
      <c r="EQ142" s="7" t="n">
        <v>0.3258265203770804</v>
      </c>
      <c r="ER142" s="7" t="n">
        <v>0.6294258951709538</v>
      </c>
      <c r="ES142" s="7" t="n">
        <v>-0.2464250490654836</v>
      </c>
      <c r="ET142" s="7" t="n">
        <v>0.4662892054569867</v>
      </c>
      <c r="EU142" s="7" t="n">
        <v>0.397615493445663</v>
      </c>
      <c r="EV142" s="7" t="n">
        <v>0.3352278496236071</v>
      </c>
      <c r="EW142" s="7" t="n">
        <v>0.3401196655875907</v>
      </c>
      <c r="EX142" s="7" t="n">
        <v>0.4125512244811941</v>
      </c>
      <c r="EY142" s="7" t="n">
        <v>0.5025705930004818</v>
      </c>
      <c r="EZ142" s="7" t="n">
        <v>-0.03043280655233549</v>
      </c>
      <c r="FA142" s="7" t="n">
        <v>0.536115203133561</v>
      </c>
      <c r="FB142" s="7" t="n">
        <v>0.4770813350081546</v>
      </c>
      <c r="FC142" s="7" t="n">
        <v>0.09001032588356477</v>
      </c>
    </row>
    <row r="143">
      <c r="A143" s="6" t="inlineStr">
        <is>
          <t>990001.CSI</t>
        </is>
      </c>
      <c r="B143" s="6" t="inlineStr">
        <is>
          <t>中华交易服务半导体芯片行业指数</t>
        </is>
      </c>
      <c r="C143" s="7" t="n">
        <v>0.6428560189114911</v>
      </c>
      <c r="D143" s="7" t="n">
        <v>0.7248726532468086</v>
      </c>
      <c r="E143" s="7" t="n">
        <v>-0.04170004174746662</v>
      </c>
      <c r="F143" s="7" t="n">
        <v>0.6447987024766039</v>
      </c>
      <c r="G143" s="7" t="n">
        <v>0.1484261407911515</v>
      </c>
      <c r="H143" s="7" t="n">
        <v>0.06367764303330284</v>
      </c>
      <c r="I143" s="7" t="n">
        <v>0.3883074920866904</v>
      </c>
      <c r="J143" s="7" t="n">
        <v>0.3076148163295521</v>
      </c>
      <c r="K143" s="7" t="n">
        <v>-0.0389576612535327</v>
      </c>
      <c r="L143" s="7" t="n">
        <v>0.704286004052609</v>
      </c>
      <c r="M143" s="7" t="n">
        <v>0.9900840190276597</v>
      </c>
      <c r="N143" s="7" t="n">
        <v>0.3600574814193208</v>
      </c>
      <c r="O143" s="7" t="n">
        <v>0.9889174447878059</v>
      </c>
      <c r="P143" s="7" t="n">
        <v>0.9857577133203216</v>
      </c>
      <c r="Q143" s="7" t="n">
        <v>0.6481886542743468</v>
      </c>
      <c r="R143" s="7" t="n">
        <v>0.9033333662555992</v>
      </c>
      <c r="S143" s="7" t="n">
        <v>0.3568901762535016</v>
      </c>
      <c r="T143" s="7" t="n">
        <v>0.8143904072860136</v>
      </c>
      <c r="U143" s="7" t="n">
        <v>0.3649249974713634</v>
      </c>
      <c r="V143" s="7" t="n">
        <v>0.3088121748912873</v>
      </c>
      <c r="W143" s="7" t="n">
        <v>0.04845482133605242</v>
      </c>
      <c r="X143" s="7" t="n">
        <v>0.3807957863562691</v>
      </c>
      <c r="Y143" s="7" t="n">
        <v>0.31157569663913</v>
      </c>
      <c r="Z143" s="7" t="n">
        <v>0.6721603913088445</v>
      </c>
      <c r="AA143" s="7" t="n">
        <v>0.7202884379741505</v>
      </c>
      <c r="AB143" s="7" t="n">
        <v>0.7284306375404591</v>
      </c>
      <c r="AC143" s="7" t="n">
        <v>0.3472915752027344</v>
      </c>
      <c r="AD143" s="7" t="n">
        <v>0.6446990062621778</v>
      </c>
      <c r="AE143" s="7" t="n">
        <v>0.02122193855461551</v>
      </c>
      <c r="AF143" s="7" t="n">
        <v>-0.003163773570766493</v>
      </c>
      <c r="AG143" s="7" t="n">
        <v>0.0691467943277414</v>
      </c>
      <c r="AH143" s="7" t="n">
        <v>0.3878016430632776</v>
      </c>
      <c r="AI143" s="7" t="n">
        <v>0.6360472936062196</v>
      </c>
      <c r="AJ143" s="7" t="n">
        <v>0.3717604274909848</v>
      </c>
      <c r="AK143" s="7" t="n">
        <v>0.3525003013435309</v>
      </c>
      <c r="AL143" s="7" t="n">
        <v>0.09392904893135863</v>
      </c>
      <c r="AM143" s="7" t="n">
        <v>0.296235977672532</v>
      </c>
      <c r="AN143" s="7" t="n">
        <v>0.3820511891635259</v>
      </c>
      <c r="AO143" s="7" t="n">
        <v>0.9239796556549796</v>
      </c>
      <c r="AP143" s="7" t="n">
        <v>0.6923704076615371</v>
      </c>
      <c r="AQ143" s="7" t="n">
        <v>0.6554074117752252</v>
      </c>
      <c r="AR143" s="7" t="n">
        <v>0.6472714834173061</v>
      </c>
      <c r="AS143" s="7" t="n">
        <v>0.6325319274656753</v>
      </c>
      <c r="AT143" s="7" t="n">
        <v>0.6218452056045389</v>
      </c>
      <c r="AU143" s="7" t="n">
        <v>0.2580148453273452</v>
      </c>
      <c r="AV143" s="7" t="n">
        <v>0.6735165886239665</v>
      </c>
      <c r="AW143" s="7" t="n">
        <v>0.6400562792063448</v>
      </c>
      <c r="AX143" s="7" t="n">
        <v>0.3817275983265146</v>
      </c>
      <c r="AY143" s="7" t="n">
        <v>0.04867120028159674</v>
      </c>
      <c r="AZ143" s="7" t="n">
        <v>0.5108664207996125</v>
      </c>
      <c r="BA143" s="7" t="n">
        <v>0.3824430225009278</v>
      </c>
      <c r="BB143" s="7" t="n">
        <v>0.6349942625085773</v>
      </c>
      <c r="BC143" s="7" t="n">
        <v>0.3279499933539368</v>
      </c>
      <c r="BD143" s="7" t="n">
        <v>0.6950724359527424</v>
      </c>
      <c r="BE143" s="7" t="n">
        <v>0.3525003389648678</v>
      </c>
      <c r="BF143" s="7" t="n">
        <v>0.4789398935966803</v>
      </c>
      <c r="BG143" s="7" t="n">
        <v>0.5943973866120731</v>
      </c>
      <c r="BH143" s="7" t="n">
        <v>0.4983402157713791</v>
      </c>
      <c r="BI143" s="7" t="n">
        <v>0.5476005900966477</v>
      </c>
      <c r="BJ143" s="7" t="n">
        <v>0.5052022669886774</v>
      </c>
      <c r="BK143" s="7" t="n">
        <v>0.3251763992803782</v>
      </c>
      <c r="BL143" s="7" t="n">
        <v>-0.1656730539839494</v>
      </c>
      <c r="BM143" s="7" t="n">
        <v>0.07184900439452113</v>
      </c>
      <c r="BN143" s="7" t="n">
        <v>0.4515983199880245</v>
      </c>
      <c r="BO143" s="7" t="n">
        <v>0.1676330507761418</v>
      </c>
      <c r="BP143" s="7" t="n">
        <v>0.01726677997918977</v>
      </c>
      <c r="BQ143" s="7" t="n">
        <v>0.6846717612985906</v>
      </c>
      <c r="BR143" s="7" t="n">
        <v>0.7163101371053429</v>
      </c>
      <c r="BS143" s="7" t="n">
        <v>0.5379037481607544</v>
      </c>
      <c r="BT143" s="7" t="n">
        <v>0.5326827016499596</v>
      </c>
      <c r="BU143" s="7" t="n">
        <v>0.7172966611202058</v>
      </c>
      <c r="BV143" s="7" t="n">
        <v>0.1971505826079187</v>
      </c>
      <c r="BW143" s="7" t="n">
        <v>0.0956061621781288</v>
      </c>
      <c r="BX143" s="7" t="n">
        <v>0.441939672761575</v>
      </c>
      <c r="BY143" s="7" t="n">
        <v>0.05055008821690158</v>
      </c>
      <c r="BZ143" s="7" t="n">
        <v>0.2065016299277939</v>
      </c>
      <c r="CA143" s="7" t="n">
        <v>0.8017527979919905</v>
      </c>
      <c r="CB143" s="7" t="n">
        <v>0.9280214240450859</v>
      </c>
      <c r="CC143" s="7" t="n">
        <v>0.04415379039357057</v>
      </c>
      <c r="CD143" s="7" t="n">
        <v>0.4944130903361008</v>
      </c>
      <c r="CE143" s="7" t="n">
        <v>0.04820416107592724</v>
      </c>
      <c r="CF143" s="7" t="n">
        <v>0.3798340162745551</v>
      </c>
      <c r="CG143" s="7" t="n">
        <v>0.8442625123759537</v>
      </c>
      <c r="CH143" s="7" t="n">
        <v>0.739363121357963</v>
      </c>
      <c r="CI143" s="7" t="n">
        <v>0.3728903799568635</v>
      </c>
      <c r="CJ143" s="7" t="n">
        <v>-0.05070477923966319</v>
      </c>
      <c r="CK143" s="7" t="n">
        <v>0.3881155305165861</v>
      </c>
      <c r="CL143" s="7" t="n">
        <v>0.7254296678102654</v>
      </c>
      <c r="CM143" s="7" t="n">
        <v>0.751640107031415</v>
      </c>
      <c r="CN143" s="7" t="n">
        <v>0.3684510576790144</v>
      </c>
      <c r="CO143" s="7" t="n">
        <v>0.809625953115984</v>
      </c>
      <c r="CP143" s="7" t="n">
        <v>0.02175035445489382</v>
      </c>
      <c r="CQ143" s="7" t="n">
        <v>0.5878884033147266</v>
      </c>
      <c r="CR143" s="7" t="n">
        <v>0.3331927881520725</v>
      </c>
      <c r="CS143" s="7" t="n">
        <v>0.06553150604733844</v>
      </c>
      <c r="CT143" s="7" t="n">
        <v>-0.1178388941606561</v>
      </c>
      <c r="CU143" s="7" t="n">
        <v>0.2784454983859703</v>
      </c>
      <c r="CV143" s="7" t="n">
        <v>0.4794458259508919</v>
      </c>
      <c r="CW143" s="7" t="n">
        <v>0.8123396833645282</v>
      </c>
      <c r="CX143" s="7" t="n">
        <v>0.6509085043182499</v>
      </c>
      <c r="CY143" s="7" t="n">
        <v>0.8385356634004021</v>
      </c>
      <c r="CZ143" s="7" t="n">
        <v>0.1152634562973485</v>
      </c>
      <c r="DA143" s="7" t="n">
        <v>0.3678760623647314</v>
      </c>
      <c r="DB143" s="7" t="n">
        <v>0.3840253419721735</v>
      </c>
      <c r="DC143" s="7" t="n">
        <v>0.334066569691287</v>
      </c>
      <c r="DD143" s="7" t="n">
        <v>0.5910075527851906</v>
      </c>
      <c r="DE143" s="7" t="n">
        <v>0.8402188333084946</v>
      </c>
      <c r="DF143" s="7" t="n">
        <v>0.4735449497038349</v>
      </c>
      <c r="DG143" s="7" t="n">
        <v>0.136335250673995</v>
      </c>
      <c r="DH143" s="7" t="n">
        <v>0.8299653305916095</v>
      </c>
      <c r="DI143" s="7" t="n">
        <v>0.6212386140417187</v>
      </c>
      <c r="DJ143" s="7" t="n">
        <v>0.8717801503653211</v>
      </c>
      <c r="DK143" s="7" t="n">
        <v>0.2156653136430673</v>
      </c>
      <c r="DL143" s="7" t="n">
        <v>0.5196227111603082</v>
      </c>
      <c r="DM143" s="7" t="n">
        <v>0.9269693545109863</v>
      </c>
      <c r="DN143" s="7" t="n">
        <v>0.5792837537987872</v>
      </c>
      <c r="DO143" s="7" t="n">
        <v>0.6850108330855748</v>
      </c>
      <c r="DP143" s="7" t="n">
        <v>0.6736306980636143</v>
      </c>
      <c r="DQ143" s="7" t="n">
        <v>0.3788759212847683</v>
      </c>
      <c r="DR143" s="7" t="n">
        <v>0.8627698341351774</v>
      </c>
      <c r="DS143" s="7" t="n">
        <v>0.8966900526026025</v>
      </c>
      <c r="DT143" s="7" t="n">
        <v>0.5832430825511919</v>
      </c>
      <c r="DU143" s="7" t="n">
        <v>0.9620075018437215</v>
      </c>
      <c r="DV143" s="7" t="n">
        <v>0.8367610731373566</v>
      </c>
      <c r="DW143" s="7" t="n">
        <v>0.3173310114890064</v>
      </c>
      <c r="DX143" s="7" t="n">
        <v>0.8189487639155284</v>
      </c>
      <c r="DY143" s="7" t="n">
        <v>0.2070617342319</v>
      </c>
      <c r="DZ143" s="7" t="n">
        <v>0.3468969100270161</v>
      </c>
      <c r="EA143" s="7" t="n">
        <v>0.3279957329860626</v>
      </c>
      <c r="EB143" s="7" t="n">
        <v>0.4415104756781904</v>
      </c>
      <c r="EC143" s="7" t="n">
        <v>0.9546303447987001</v>
      </c>
      <c r="ED143" s="7" t="n">
        <v>0.624123690083907</v>
      </c>
      <c r="EE143" s="7" t="n">
        <v>0.4992180283087694</v>
      </c>
      <c r="EF143" s="7" t="n">
        <v>0.8263542684105252</v>
      </c>
      <c r="EG143" s="7" t="n">
        <v>0.9838603639458544</v>
      </c>
      <c r="EH143" s="7" t="n">
        <v>0.7047328696836309</v>
      </c>
      <c r="EI143" s="7" t="n">
        <v>0.9954249404584874</v>
      </c>
      <c r="EJ143" s="7" t="n">
        <v>0.455264828078183</v>
      </c>
      <c r="EK143" s="7" t="n">
        <v>0.3770369837618723</v>
      </c>
      <c r="EL143" s="7" t="n">
        <v>0.7777588350024401</v>
      </c>
      <c r="EM143" s="7" t="n">
        <v>0.3230915034639477</v>
      </c>
      <c r="EN143" s="7" t="n">
        <v>1</v>
      </c>
      <c r="EO143" s="7" t="n">
        <v>0.07181621082033468</v>
      </c>
      <c r="EP143" s="7" t="n">
        <v>0.4227449696267299</v>
      </c>
      <c r="EQ143" s="7" t="n">
        <v>0.9996516292383948</v>
      </c>
      <c r="ER143" s="7" t="n">
        <v>0.3497307116642251</v>
      </c>
      <c r="ES143" s="7" t="n">
        <v>-0.1670289559354821</v>
      </c>
      <c r="ET143" s="7" t="n">
        <v>0.4732489209766822</v>
      </c>
      <c r="EU143" s="7" t="n">
        <v>0.6769879611491009</v>
      </c>
      <c r="EV143" s="7" t="n">
        <v>0.9965470178084137</v>
      </c>
      <c r="EW143" s="7" t="n">
        <v>0.06375690445287714</v>
      </c>
      <c r="EX143" s="7" t="n">
        <v>0.6957038751414828</v>
      </c>
      <c r="EY143" s="7" t="n">
        <v>0.3634764390467445</v>
      </c>
      <c r="EZ143" s="7" t="n">
        <v>-0.08792007721874875</v>
      </c>
      <c r="FA143" s="7" t="n">
        <v>0.5879064902728026</v>
      </c>
      <c r="FB143" s="7" t="n">
        <v>0.2241240621580508</v>
      </c>
      <c r="FC143" s="7" t="n">
        <v>-0.04637009365205959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0.6686342040877774</v>
      </c>
      <c r="D144" s="7" t="n">
        <v>0.4972824530609596</v>
      </c>
      <c r="E144" s="7" t="n">
        <v>0.8291272518801984</v>
      </c>
      <c r="F144" s="7" t="n">
        <v>0.5131080836037574</v>
      </c>
      <c r="G144" s="7" t="n">
        <v>0.5063901339936011</v>
      </c>
      <c r="H144" s="7" t="n">
        <v>0.7270010256899784</v>
      </c>
      <c r="I144" s="7" t="n">
        <v>0.5480774377222419</v>
      </c>
      <c r="J144" s="7" t="n">
        <v>0.4796869255434622</v>
      </c>
      <c r="K144" s="7" t="n">
        <v>0.7971415626375182</v>
      </c>
      <c r="L144" s="7" t="n">
        <v>0.5275412197605346</v>
      </c>
      <c r="M144" s="7" t="n">
        <v>0.04569822588610997</v>
      </c>
      <c r="N144" s="7" t="n">
        <v>0.151591051158271</v>
      </c>
      <c r="O144" s="7" t="n">
        <v>0.03189524982038218</v>
      </c>
      <c r="P144" s="7" t="n">
        <v>0.09612071950765594</v>
      </c>
      <c r="Q144" s="7" t="n">
        <v>0.445230657409909</v>
      </c>
      <c r="R144" s="7" t="n">
        <v>0.01453242552850264</v>
      </c>
      <c r="S144" s="7" t="n">
        <v>0.5605806999714338</v>
      </c>
      <c r="T144" s="7" t="n">
        <v>0.2156131770355844</v>
      </c>
      <c r="U144" s="7" t="n">
        <v>0.475214291443077</v>
      </c>
      <c r="V144" s="7" t="n">
        <v>0.7053601849175763</v>
      </c>
      <c r="W144" s="7" t="n">
        <v>0.6876232748513796</v>
      </c>
      <c r="X144" s="7" t="n">
        <v>0.4684708529185604</v>
      </c>
      <c r="Y144" s="7" t="n">
        <v>0.534159919583425</v>
      </c>
      <c r="Z144" s="7" t="n">
        <v>0.4757596408666775</v>
      </c>
      <c r="AA144" s="7" t="n">
        <v>0.4869177387910107</v>
      </c>
      <c r="AB144" s="7" t="n">
        <v>0.5283524639241962</v>
      </c>
      <c r="AC144" s="7" t="n">
        <v>0.2152811437303153</v>
      </c>
      <c r="AD144" s="7" t="n">
        <v>0.3678947425357936</v>
      </c>
      <c r="AE144" s="7" t="n">
        <v>0.9016067722950264</v>
      </c>
      <c r="AF144" s="7" t="n">
        <v>0.7120501180910124</v>
      </c>
      <c r="AG144" s="7" t="n">
        <v>0.7460750122919428</v>
      </c>
      <c r="AH144" s="7" t="n">
        <v>0.2861659403118196</v>
      </c>
      <c r="AI144" s="7" t="n">
        <v>0.04274393209875017</v>
      </c>
      <c r="AJ144" s="7" t="n">
        <v>0.4313797606477919</v>
      </c>
      <c r="AK144" s="7" t="n">
        <v>0.5105844387166403</v>
      </c>
      <c r="AL144" s="7" t="n">
        <v>0.7153781373209525</v>
      </c>
      <c r="AM144" s="7" t="n">
        <v>0.5101238210362531</v>
      </c>
      <c r="AN144" s="7" t="n">
        <v>0.2941486232434745</v>
      </c>
      <c r="AO144" s="7" t="n">
        <v>0.1009406784690036</v>
      </c>
      <c r="AP144" s="7" t="n">
        <v>0.4384100163339765</v>
      </c>
      <c r="AQ144" s="7" t="n">
        <v>0.251739415017997</v>
      </c>
      <c r="AR144" s="7" t="n">
        <v>0.183373976607766</v>
      </c>
      <c r="AS144" s="7" t="n">
        <v>0.2739686801685721</v>
      </c>
      <c r="AT144" s="7" t="n">
        <v>0.462458407785374</v>
      </c>
      <c r="AU144" s="7" t="n">
        <v>0.8037229209302451</v>
      </c>
      <c r="AV144" s="7" t="n">
        <v>0.4147319116072915</v>
      </c>
      <c r="AW144" s="7" t="n">
        <v>0.0209736678165744</v>
      </c>
      <c r="AX144" s="7" t="n">
        <v>0.459471246295972</v>
      </c>
      <c r="AY144" s="7" t="n">
        <v>0.6874859103546059</v>
      </c>
      <c r="AZ144" s="7" t="n">
        <v>0.3981698983874296</v>
      </c>
      <c r="BA144" s="7" t="n">
        <v>0.20955399499858</v>
      </c>
      <c r="BB144" s="7" t="n">
        <v>0.2091749566297392</v>
      </c>
      <c r="BC144" s="7" t="n">
        <v>0.5202821952050226</v>
      </c>
      <c r="BD144" s="7" t="n">
        <v>0.3889452515384632</v>
      </c>
      <c r="BE144" s="7" t="n">
        <v>0.5105843557195751</v>
      </c>
      <c r="BF144" s="7" t="n">
        <v>0.4171304497072659</v>
      </c>
      <c r="BG144" s="7" t="n">
        <v>0.3069370460445752</v>
      </c>
      <c r="BH144" s="7" t="n">
        <v>0.3461935855127681</v>
      </c>
      <c r="BI144" s="7" t="n">
        <v>0.298553425687941</v>
      </c>
      <c r="BJ144" s="7" t="n">
        <v>0.4021619309107492</v>
      </c>
      <c r="BK144" s="7" t="n">
        <v>0.4393255190887606</v>
      </c>
      <c r="BL144" s="7" t="n">
        <v>0.4125156079162041</v>
      </c>
      <c r="BM144" s="7" t="n">
        <v>0.6587489799510163</v>
      </c>
      <c r="BN144" s="7" t="n">
        <v>0.3361848246182024</v>
      </c>
      <c r="BO144" s="7" t="n">
        <v>0.6333727123358078</v>
      </c>
      <c r="BP144" s="7" t="n">
        <v>0.7139263393994587</v>
      </c>
      <c r="BQ144" s="7" t="n">
        <v>0.5526688154579267</v>
      </c>
      <c r="BR144" s="7" t="n">
        <v>0.3871942284999114</v>
      </c>
      <c r="BS144" s="7" t="n">
        <v>0.5726820269934199</v>
      </c>
      <c r="BT144" s="7" t="n">
        <v>0.1962408095722768</v>
      </c>
      <c r="BU144" s="7" t="n">
        <v>0.1149687630086354</v>
      </c>
      <c r="BV144" s="7" t="n">
        <v>0.6144401042431105</v>
      </c>
      <c r="BW144" s="7" t="n">
        <v>0.6642431913993302</v>
      </c>
      <c r="BX144" s="7" t="n">
        <v>0.3862754890061862</v>
      </c>
      <c r="BY144" s="7" t="n">
        <v>0.5440628663439423</v>
      </c>
      <c r="BZ144" s="7" t="n">
        <v>0.5983176981945959</v>
      </c>
      <c r="CA144" s="7" t="n">
        <v>0.1014332496185687</v>
      </c>
      <c r="CB144" s="7" t="n">
        <v>0.08713107863669675</v>
      </c>
      <c r="CC144" s="7" t="n">
        <v>0.7014272339074421</v>
      </c>
      <c r="CD144" s="7" t="n">
        <v>0.4811620713252334</v>
      </c>
      <c r="CE144" s="7" t="n">
        <v>0.68681916285288</v>
      </c>
      <c r="CF144" s="7" t="n">
        <v>0.4873390119024985</v>
      </c>
      <c r="CG144" s="7" t="n">
        <v>-0.02946975506644264</v>
      </c>
      <c r="CH144" s="7" t="n">
        <v>0.2667016040857845</v>
      </c>
      <c r="CI144" s="7" t="n">
        <v>0.1636262733951173</v>
      </c>
      <c r="CJ144" s="7" t="n">
        <v>0.7161903590889795</v>
      </c>
      <c r="CK144" s="7" t="n">
        <v>0.1814684728627407</v>
      </c>
      <c r="CL144" s="7" t="n">
        <v>0.2563626496971017</v>
      </c>
      <c r="CM144" s="7" t="n">
        <v>-0.03984990896814451</v>
      </c>
      <c r="CN144" s="7" t="n">
        <v>0.3616625683788621</v>
      </c>
      <c r="CO144" s="7" t="n">
        <v>0.03576225085974161</v>
      </c>
      <c r="CP144" s="7" t="n">
        <v>0.9184760368010014</v>
      </c>
      <c r="CQ144" s="7" t="n">
        <v>0.2245664667926377</v>
      </c>
      <c r="CR144" s="7" t="n">
        <v>0.434624445079262</v>
      </c>
      <c r="CS144" s="7" t="n">
        <v>0.6284987125478539</v>
      </c>
      <c r="CT144" s="7" t="n">
        <v>0.4468037521548003</v>
      </c>
      <c r="CU144" s="7" t="n">
        <v>0.9087858808190521</v>
      </c>
      <c r="CV144" s="7" t="n">
        <v>0.2864735643598732</v>
      </c>
      <c r="CW144" s="7" t="n">
        <v>-0.05124650270540485</v>
      </c>
      <c r="CX144" s="7" t="n">
        <v>-0.019500884119114</v>
      </c>
      <c r="CY144" s="7" t="n">
        <v>0.03806023992649898</v>
      </c>
      <c r="CZ144" s="7" t="n">
        <v>0.7788111128426012</v>
      </c>
      <c r="DA144" s="7" t="n">
        <v>0.2654818173420669</v>
      </c>
      <c r="DB144" s="7" t="n">
        <v>0.5173733600506943</v>
      </c>
      <c r="DC144" s="7" t="n">
        <v>0.1476636478960232</v>
      </c>
      <c r="DD144" s="7" t="n">
        <v>-0.04064340949919645</v>
      </c>
      <c r="DE144" s="7" t="n">
        <v>0.1713636775221939</v>
      </c>
      <c r="DF144" s="7" t="n">
        <v>0.3024093266332664</v>
      </c>
      <c r="DG144" s="7" t="n">
        <v>0.364201435900683</v>
      </c>
      <c r="DH144" s="7" t="n">
        <v>0.03716019880826077</v>
      </c>
      <c r="DI144" s="7" t="n">
        <v>-0.0232136501134565</v>
      </c>
      <c r="DJ144" s="7" t="n">
        <v>0.08731256153152897</v>
      </c>
      <c r="DK144" s="7" t="n">
        <v>0.005913652068293552</v>
      </c>
      <c r="DL144" s="7" t="n">
        <v>0.4028452238104711</v>
      </c>
      <c r="DM144" s="7" t="n">
        <v>0.06631282647392867</v>
      </c>
      <c r="DN144" s="7" t="n">
        <v>0.5056495146045034</v>
      </c>
      <c r="DO144" s="7" t="n">
        <v>-0.07314564367951261</v>
      </c>
      <c r="DP144" s="7" t="n">
        <v>-0.05708382459854748</v>
      </c>
      <c r="DQ144" s="7" t="n">
        <v>0.2549336794482667</v>
      </c>
      <c r="DR144" s="7" t="n">
        <v>-0.02131641869230886</v>
      </c>
      <c r="DS144" s="7" t="n">
        <v>0.08256711833533378</v>
      </c>
      <c r="DT144" s="7" t="n">
        <v>0.299949974003462</v>
      </c>
      <c r="DU144" s="7" t="n">
        <v>0.1194967645501112</v>
      </c>
      <c r="DV144" s="7" t="n">
        <v>0.1036090078757453</v>
      </c>
      <c r="DW144" s="7" t="n">
        <v>0.3601435205680971</v>
      </c>
      <c r="DX144" s="7" t="n">
        <v>0.2043254355875047</v>
      </c>
      <c r="DY144" s="7" t="n">
        <v>0.6581032484119937</v>
      </c>
      <c r="DZ144" s="7" t="n">
        <v>0.5833472640723593</v>
      </c>
      <c r="EA144" s="7" t="n">
        <v>0.6082073034610366</v>
      </c>
      <c r="EB144" s="7" t="n">
        <v>0.4433066158033903</v>
      </c>
      <c r="EC144" s="7" t="n">
        <v>0.111461103960915</v>
      </c>
      <c r="ED144" s="7" t="n">
        <v>0.3532124057168724</v>
      </c>
      <c r="EE144" s="7" t="n">
        <v>0.5114096124556686</v>
      </c>
      <c r="EF144" s="7" t="n">
        <v>0.161767586418645</v>
      </c>
      <c r="EG144" s="7" t="n">
        <v>0.03807054005436277</v>
      </c>
      <c r="EH144" s="7" t="n">
        <v>0.5687596812796512</v>
      </c>
      <c r="EI144" s="7" t="n">
        <v>0.07149495183450962</v>
      </c>
      <c r="EJ144" s="7" t="n">
        <v>0.301955277189404</v>
      </c>
      <c r="EK144" s="7" t="n">
        <v>0.2955233775376968</v>
      </c>
      <c r="EL144" s="7" t="n">
        <v>0.1987607530292028</v>
      </c>
      <c r="EM144" s="7" t="n">
        <v>0.3895691874912663</v>
      </c>
      <c r="EN144" s="7" t="n">
        <v>0.07181621082033468</v>
      </c>
      <c r="EO144" s="7" t="n">
        <v>1</v>
      </c>
      <c r="EP144" s="7" t="n">
        <v>0.385865371484807</v>
      </c>
      <c r="EQ144" s="7" t="n">
        <v>0.07079615184994248</v>
      </c>
      <c r="ER144" s="7" t="n">
        <v>0.4358280164979882</v>
      </c>
      <c r="ES144" s="7" t="n">
        <v>0.4049618007199398</v>
      </c>
      <c r="ET144" s="7" t="n">
        <v>0.4168624415175974</v>
      </c>
      <c r="EU144" s="7" t="n">
        <v>0.1401214634392073</v>
      </c>
      <c r="EV144" s="7" t="n">
        <v>0.07616769411974243</v>
      </c>
      <c r="EW144" s="7" t="n">
        <v>0.754997198719775</v>
      </c>
      <c r="EX144" s="7" t="n">
        <v>0.1368117431309754</v>
      </c>
      <c r="EY144" s="7" t="n">
        <v>0.4936698254230356</v>
      </c>
      <c r="EZ144" s="7" t="n">
        <v>0.7587845077176338</v>
      </c>
      <c r="FA144" s="7" t="n">
        <v>0.2715714310754759</v>
      </c>
      <c r="FB144" s="7" t="n">
        <v>-0.005391217392721234</v>
      </c>
      <c r="FC144" s="7" t="n">
        <v>0.8157049962906471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0.7087753452381409</v>
      </c>
      <c r="D145" s="7" t="n">
        <v>0.7538097246864777</v>
      </c>
      <c r="E145" s="7" t="n">
        <v>0.2097656473082175</v>
      </c>
      <c r="F145" s="7" t="n">
        <v>0.6608968204951507</v>
      </c>
      <c r="G145" s="7" t="n">
        <v>0.2018755171095003</v>
      </c>
      <c r="H145" s="7" t="n">
        <v>0.4598866787679993</v>
      </c>
      <c r="I145" s="7" t="n">
        <v>0.9329818484417197</v>
      </c>
      <c r="J145" s="7" t="n">
        <v>0.5716566718030612</v>
      </c>
      <c r="K145" s="7" t="n">
        <v>0.2578316333339835</v>
      </c>
      <c r="L145" s="7" t="n">
        <v>0.7320971747445644</v>
      </c>
      <c r="M145" s="7" t="n">
        <v>0.4305248034979111</v>
      </c>
      <c r="N145" s="7" t="n">
        <v>0.5140384979006661</v>
      </c>
      <c r="O145" s="7" t="n">
        <v>0.4265296980424193</v>
      </c>
      <c r="P145" s="7" t="n">
        <v>0.4700905025459579</v>
      </c>
      <c r="Q145" s="7" t="n">
        <v>0.574216785001283</v>
      </c>
      <c r="R145" s="7" t="n">
        <v>0.5108742414636953</v>
      </c>
      <c r="S145" s="7" t="n">
        <v>0.5222408676714144</v>
      </c>
      <c r="T145" s="7" t="n">
        <v>0.5699509470155681</v>
      </c>
      <c r="U145" s="7" t="n">
        <v>0.9602235109316684</v>
      </c>
      <c r="V145" s="7" t="n">
        <v>0.6028279784426005</v>
      </c>
      <c r="W145" s="7" t="n">
        <v>0.454405777441632</v>
      </c>
      <c r="X145" s="7" t="n">
        <v>0.9703747253173119</v>
      </c>
      <c r="Y145" s="7" t="n">
        <v>0.546886396553051</v>
      </c>
      <c r="Z145" s="7" t="n">
        <v>0.6433093206901932</v>
      </c>
      <c r="AA145" s="7" t="n">
        <v>0.7071829115230248</v>
      </c>
      <c r="AB145" s="7" t="n">
        <v>0.7430851639457702</v>
      </c>
      <c r="AC145" s="7" t="n">
        <v>0.5499979568082084</v>
      </c>
      <c r="AD145" s="7" t="n">
        <v>0.6993847025344195</v>
      </c>
      <c r="AE145" s="7" t="n">
        <v>0.3925232686002941</v>
      </c>
      <c r="AF145" s="7" t="n">
        <v>0.3339432582807982</v>
      </c>
      <c r="AG145" s="7" t="n">
        <v>0.4470357277402971</v>
      </c>
      <c r="AH145" s="7" t="n">
        <v>0.580597379622102</v>
      </c>
      <c r="AI145" s="7" t="n">
        <v>0.4543980507540228</v>
      </c>
      <c r="AJ145" s="7" t="n">
        <v>0.5396266950332743</v>
      </c>
      <c r="AK145" s="7" t="n">
        <v>0.6633921009303649</v>
      </c>
      <c r="AL145" s="7" t="n">
        <v>0.4218275143756074</v>
      </c>
      <c r="AM145" s="7" t="n">
        <v>0.5295444245978718</v>
      </c>
      <c r="AN145" s="7" t="n">
        <v>0.5740740682461248</v>
      </c>
      <c r="AO145" s="7" t="n">
        <v>0.4672344256956217</v>
      </c>
      <c r="AP145" s="7" t="n">
        <v>0.6831048716411003</v>
      </c>
      <c r="AQ145" s="7" t="n">
        <v>0.6181864713819639</v>
      </c>
      <c r="AR145" s="7" t="n">
        <v>0.5903773083228031</v>
      </c>
      <c r="AS145" s="7" t="n">
        <v>0.6252243606801737</v>
      </c>
      <c r="AT145" s="7" t="n">
        <v>0.5902089586427555</v>
      </c>
      <c r="AU145" s="7" t="n">
        <v>0.6300631615128387</v>
      </c>
      <c r="AV145" s="7" t="n">
        <v>0.6615867783635724</v>
      </c>
      <c r="AW145" s="7" t="n">
        <v>0.4536152470130715</v>
      </c>
      <c r="AX145" s="7" t="n">
        <v>0.967939090777713</v>
      </c>
      <c r="AY145" s="7" t="n">
        <v>0.4641191212841808</v>
      </c>
      <c r="AZ145" s="7" t="n">
        <v>0.5935520798486181</v>
      </c>
      <c r="BA145" s="7" t="n">
        <v>0.5827045213874078</v>
      </c>
      <c r="BB145" s="7" t="n">
        <v>0.5998828118225723</v>
      </c>
      <c r="BC145" s="7" t="n">
        <v>0.5681872576432162</v>
      </c>
      <c r="BD145" s="7" t="n">
        <v>0.6341533019348479</v>
      </c>
      <c r="BE145" s="7" t="n">
        <v>0.6633922778222762</v>
      </c>
      <c r="BF145" s="7" t="n">
        <v>0.5766803946848335</v>
      </c>
      <c r="BG145" s="7" t="n">
        <v>0.5713333407656398</v>
      </c>
      <c r="BH145" s="7" t="n">
        <v>0.3444207375172603</v>
      </c>
      <c r="BI145" s="7" t="n">
        <v>0.5222603090698964</v>
      </c>
      <c r="BJ145" s="7" t="n">
        <v>0.5877534160716203</v>
      </c>
      <c r="BK145" s="7" t="n">
        <v>0.5304626689996387</v>
      </c>
      <c r="BL145" s="7" t="n">
        <v>-0.1457921027972711</v>
      </c>
      <c r="BM145" s="7" t="n">
        <v>0.4486156512506367</v>
      </c>
      <c r="BN145" s="7" t="n">
        <v>0.587466677872758</v>
      </c>
      <c r="BO145" s="7" t="n">
        <v>0.5310033622451189</v>
      </c>
      <c r="BP145" s="7" t="n">
        <v>0.3649056772132266</v>
      </c>
      <c r="BQ145" s="7" t="n">
        <v>0.7447144211336574</v>
      </c>
      <c r="BR145" s="7" t="n">
        <v>0.6686958426580991</v>
      </c>
      <c r="BS145" s="7" t="n">
        <v>0.6885051160382291</v>
      </c>
      <c r="BT145" s="7" t="n">
        <v>0.8195935873607039</v>
      </c>
      <c r="BU145" s="7" t="n">
        <v>0.378768471681597</v>
      </c>
      <c r="BV145" s="7" t="n">
        <v>0.6825728846750356</v>
      </c>
      <c r="BW145" s="7" t="n">
        <v>0.5157693279884699</v>
      </c>
      <c r="BX145" s="7" t="n">
        <v>0.8854656766313285</v>
      </c>
      <c r="BY145" s="7" t="n">
        <v>0.3799113552940993</v>
      </c>
      <c r="BZ145" s="7" t="n">
        <v>0.357867287521936</v>
      </c>
      <c r="CA145" s="7" t="n">
        <v>0.4039853356667871</v>
      </c>
      <c r="CB145" s="7" t="n">
        <v>0.4559719120307237</v>
      </c>
      <c r="CC145" s="7" t="n">
        <v>0.4536882507890421</v>
      </c>
      <c r="CD145" s="7" t="n">
        <v>0.3737630729411972</v>
      </c>
      <c r="CE145" s="7" t="n">
        <v>0.2769071057782457</v>
      </c>
      <c r="CF145" s="7" t="n">
        <v>0.964176420767078</v>
      </c>
      <c r="CG145" s="7" t="n">
        <v>0.4691583960113846</v>
      </c>
      <c r="CH145" s="7" t="n">
        <v>0.3681241927222038</v>
      </c>
      <c r="CI145" s="7" t="n">
        <v>0.5932289133333054</v>
      </c>
      <c r="CJ145" s="7" t="n">
        <v>0.1552763584229314</v>
      </c>
      <c r="CK145" s="7" t="n">
        <v>0.5883762336067339</v>
      </c>
      <c r="CL145" s="7" t="n">
        <v>0.3657022983682001</v>
      </c>
      <c r="CM145" s="7" t="n">
        <v>0.4255440923336599</v>
      </c>
      <c r="CN145" s="7" t="n">
        <v>0.2048795446180962</v>
      </c>
      <c r="CO145" s="7" t="n">
        <v>0.3817921712452491</v>
      </c>
      <c r="CP145" s="7" t="n">
        <v>0.4179551378345779</v>
      </c>
      <c r="CQ145" s="7" t="n">
        <v>0.4668602145837918</v>
      </c>
      <c r="CR145" s="7" t="n">
        <v>0.5369757699964122</v>
      </c>
      <c r="CS145" s="7" t="n">
        <v>0.4798515280300988</v>
      </c>
      <c r="CT145" s="7" t="n">
        <v>-0.04446325645623184</v>
      </c>
      <c r="CU145" s="7" t="n">
        <v>0.6104703739523428</v>
      </c>
      <c r="CV145" s="7" t="n">
        <v>0.5104714338015611</v>
      </c>
      <c r="CW145" s="7" t="n">
        <v>0.4533923693545849</v>
      </c>
      <c r="CX145" s="7" t="n">
        <v>0.4338655334454229</v>
      </c>
      <c r="CY145" s="7" t="n">
        <v>0.5178080947340782</v>
      </c>
      <c r="CZ145" s="7" t="n">
        <v>0.4217842245089737</v>
      </c>
      <c r="DA145" s="7" t="n">
        <v>0.5689902459487308</v>
      </c>
      <c r="DB145" s="7" t="n">
        <v>0.4888115912054146</v>
      </c>
      <c r="DC145" s="7" t="n">
        <v>0.5299225714745344</v>
      </c>
      <c r="DD145" s="7" t="n">
        <v>0.4297247927355192</v>
      </c>
      <c r="DE145" s="7" t="n">
        <v>0.4992189526941018</v>
      </c>
      <c r="DF145" s="7" t="n">
        <v>0.3004498497337752</v>
      </c>
      <c r="DG145" s="7" t="n">
        <v>0.5962363921328143</v>
      </c>
      <c r="DH145" s="7" t="n">
        <v>0.3766371473272516</v>
      </c>
      <c r="DI145" s="7" t="n">
        <v>0.4405631855108877</v>
      </c>
      <c r="DJ145" s="7" t="n">
        <v>0.5504676109824065</v>
      </c>
      <c r="DK145" s="7" t="n">
        <v>0.3996771072815378</v>
      </c>
      <c r="DL145" s="7" t="n">
        <v>0.6012561719529321</v>
      </c>
      <c r="DM145" s="7" t="n">
        <v>0.4412435715969622</v>
      </c>
      <c r="DN145" s="7" t="n">
        <v>0.5784114646756406</v>
      </c>
      <c r="DO145" s="7" t="n">
        <v>0.4243115258041848</v>
      </c>
      <c r="DP145" s="7" t="n">
        <v>0.4609560697794787</v>
      </c>
      <c r="DQ145" s="7" t="n">
        <v>0.5902616343824433</v>
      </c>
      <c r="DR145" s="7" t="n">
        <v>0.5038748628513654</v>
      </c>
      <c r="DS145" s="7" t="n">
        <v>0.4721382295826916</v>
      </c>
      <c r="DT145" s="7" t="n">
        <v>0.5265928883605503</v>
      </c>
      <c r="DU145" s="7" t="n">
        <v>0.4628117036712762</v>
      </c>
      <c r="DV145" s="7" t="n">
        <v>0.5482644639101197</v>
      </c>
      <c r="DW145" s="7" t="n">
        <v>0.4584611353862882</v>
      </c>
      <c r="DX145" s="7" t="n">
        <v>0.2991727838483426</v>
      </c>
      <c r="DY145" s="7" t="n">
        <v>0.5158396299695744</v>
      </c>
      <c r="DZ145" s="7" t="n">
        <v>0.711580279813944</v>
      </c>
      <c r="EA145" s="7" t="n">
        <v>0.6200852024445215</v>
      </c>
      <c r="EB145" s="7" t="n">
        <v>0.4658498332212256</v>
      </c>
      <c r="EC145" s="7" t="n">
        <v>0.3375304894794254</v>
      </c>
      <c r="ED145" s="7" t="n">
        <v>0.6005199982349128</v>
      </c>
      <c r="EE145" s="7" t="n">
        <v>0.5101479160459124</v>
      </c>
      <c r="EF145" s="7" t="n">
        <v>0.5371175176127412</v>
      </c>
      <c r="EG145" s="7" t="n">
        <v>0.4593129627659695</v>
      </c>
      <c r="EH145" s="7" t="n">
        <v>0.6212502247503492</v>
      </c>
      <c r="EI145" s="7" t="n">
        <v>0.4178544559381707</v>
      </c>
      <c r="EJ145" s="7" t="n">
        <v>0.3574998905587844</v>
      </c>
      <c r="EK145" s="7" t="n">
        <v>0.5064526269492691</v>
      </c>
      <c r="EL145" s="7" t="n">
        <v>0.4165736721529279</v>
      </c>
      <c r="EM145" s="7" t="n">
        <v>0.5488033509289831</v>
      </c>
      <c r="EN145" s="7" t="n">
        <v>0.4227449696267299</v>
      </c>
      <c r="EO145" s="7" t="n">
        <v>0.385865371484807</v>
      </c>
      <c r="EP145" s="7" t="n">
        <v>1</v>
      </c>
      <c r="EQ145" s="7" t="n">
        <v>0.4269459063191962</v>
      </c>
      <c r="ER145" s="7" t="n">
        <v>0.3043211595461126</v>
      </c>
      <c r="ES145" s="7" t="n">
        <v>-0.1512576400466667</v>
      </c>
      <c r="ET145" s="7" t="n">
        <v>0.5705917650771571</v>
      </c>
      <c r="EU145" s="7" t="n">
        <v>0.3784189317475838</v>
      </c>
      <c r="EV145" s="7" t="n">
        <v>0.4393401134924816</v>
      </c>
      <c r="EW145" s="7" t="n">
        <v>0.405679632420213</v>
      </c>
      <c r="EX145" s="7" t="n">
        <v>0.3900707039411782</v>
      </c>
      <c r="EY145" s="7" t="n">
        <v>0.4662710306152185</v>
      </c>
      <c r="EZ145" s="7" t="n">
        <v>0.145567900098471</v>
      </c>
      <c r="FA145" s="7" t="n">
        <v>0.364624183525815</v>
      </c>
      <c r="FB145" s="7" t="n">
        <v>0.40302174007952</v>
      </c>
      <c r="FC145" s="7" t="n">
        <v>0.2703846534026803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0.6461391532787887</v>
      </c>
      <c r="D146" s="7" t="n">
        <v>0.7266272522915109</v>
      </c>
      <c r="E146" s="7" t="n">
        <v>-0.04497947943093262</v>
      </c>
      <c r="F146" s="7" t="n">
        <v>0.6447858983599959</v>
      </c>
      <c r="G146" s="7" t="n">
        <v>0.1465832328968979</v>
      </c>
      <c r="H146" s="7" t="n">
        <v>0.06321087481121561</v>
      </c>
      <c r="I146" s="7" t="n">
        <v>0.3911453259597639</v>
      </c>
      <c r="J146" s="7" t="n">
        <v>0.3115116425815508</v>
      </c>
      <c r="K146" s="7" t="n">
        <v>-0.04107080967553211</v>
      </c>
      <c r="L146" s="7" t="n">
        <v>0.7064076952054643</v>
      </c>
      <c r="M146" s="7" t="n">
        <v>0.989748117349123</v>
      </c>
      <c r="N146" s="7" t="n">
        <v>0.3675840296783353</v>
      </c>
      <c r="O146" s="7" t="n">
        <v>0.9888342440393972</v>
      </c>
      <c r="P146" s="7" t="n">
        <v>0.9852619715019455</v>
      </c>
      <c r="Q146" s="7" t="n">
        <v>0.6487571074455832</v>
      </c>
      <c r="R146" s="7" t="n">
        <v>0.9066214540878996</v>
      </c>
      <c r="S146" s="7" t="n">
        <v>0.3573604354812982</v>
      </c>
      <c r="T146" s="7" t="n">
        <v>0.8184571343577925</v>
      </c>
      <c r="U146" s="7" t="n">
        <v>0.3680247515500389</v>
      </c>
      <c r="V146" s="7" t="n">
        <v>0.3079833533898513</v>
      </c>
      <c r="W146" s="7" t="n">
        <v>0.04841446954569453</v>
      </c>
      <c r="X146" s="7" t="n">
        <v>0.3842233322576806</v>
      </c>
      <c r="Y146" s="7" t="n">
        <v>0.3129326107683871</v>
      </c>
      <c r="Z146" s="7" t="n">
        <v>0.678123792535396</v>
      </c>
      <c r="AA146" s="7" t="n">
        <v>0.7244432564449189</v>
      </c>
      <c r="AB146" s="7" t="n">
        <v>0.7312768819540727</v>
      </c>
      <c r="AC146" s="7" t="n">
        <v>0.3534070226770838</v>
      </c>
      <c r="AD146" s="7" t="n">
        <v>0.6473874202147759</v>
      </c>
      <c r="AE146" s="7" t="n">
        <v>0.01794564454504386</v>
      </c>
      <c r="AF146" s="7" t="n">
        <v>-0.002719674963120603</v>
      </c>
      <c r="AG146" s="7" t="n">
        <v>0.06836232383257744</v>
      </c>
      <c r="AH146" s="7" t="n">
        <v>0.3939042039169524</v>
      </c>
      <c r="AI146" s="7" t="n">
        <v>0.6367612937064691</v>
      </c>
      <c r="AJ146" s="7" t="n">
        <v>0.3727703543163401</v>
      </c>
      <c r="AK146" s="7" t="n">
        <v>0.3571032225517642</v>
      </c>
      <c r="AL146" s="7" t="n">
        <v>0.09113304325403404</v>
      </c>
      <c r="AM146" s="7" t="n">
        <v>0.2974952987653342</v>
      </c>
      <c r="AN146" s="7" t="n">
        <v>0.3883761836283453</v>
      </c>
      <c r="AO146" s="7" t="n">
        <v>0.9277640499361001</v>
      </c>
      <c r="AP146" s="7" t="n">
        <v>0.6965747081184946</v>
      </c>
      <c r="AQ146" s="7" t="n">
        <v>0.659356731960125</v>
      </c>
      <c r="AR146" s="7" t="n">
        <v>0.6508225151507818</v>
      </c>
      <c r="AS146" s="7" t="n">
        <v>0.6372571444951796</v>
      </c>
      <c r="AT146" s="7" t="n">
        <v>0.6286500846014323</v>
      </c>
      <c r="AU146" s="7" t="n">
        <v>0.2573552401644994</v>
      </c>
      <c r="AV146" s="7" t="n">
        <v>0.6766581258131237</v>
      </c>
      <c r="AW146" s="7" t="n">
        <v>0.6412120227165171</v>
      </c>
      <c r="AX146" s="7" t="n">
        <v>0.385156710125334</v>
      </c>
      <c r="AY146" s="7" t="n">
        <v>0.04937280727885799</v>
      </c>
      <c r="AZ146" s="7" t="n">
        <v>0.5137703340937125</v>
      </c>
      <c r="BA146" s="7" t="n">
        <v>0.3890005060144214</v>
      </c>
      <c r="BB146" s="7" t="n">
        <v>0.6387566426063794</v>
      </c>
      <c r="BC146" s="7" t="n">
        <v>0.3293860104077928</v>
      </c>
      <c r="BD146" s="7" t="n">
        <v>0.6979266954139568</v>
      </c>
      <c r="BE146" s="7" t="n">
        <v>0.3571032627978018</v>
      </c>
      <c r="BF146" s="7" t="n">
        <v>0.4819406345699757</v>
      </c>
      <c r="BG146" s="7" t="n">
        <v>0.5959588238727</v>
      </c>
      <c r="BH146" s="7" t="n">
        <v>0.5014212913304742</v>
      </c>
      <c r="BI146" s="7" t="n">
        <v>0.5478528913256919</v>
      </c>
      <c r="BJ146" s="7" t="n">
        <v>0.5088910375337269</v>
      </c>
      <c r="BK146" s="7" t="n">
        <v>0.3282166322833685</v>
      </c>
      <c r="BL146" s="7" t="n">
        <v>-0.1688804357241493</v>
      </c>
      <c r="BM146" s="7" t="n">
        <v>0.07255016580672441</v>
      </c>
      <c r="BN146" s="7" t="n">
        <v>0.4569603231071165</v>
      </c>
      <c r="BO146" s="7" t="n">
        <v>0.1664462656099721</v>
      </c>
      <c r="BP146" s="7" t="n">
        <v>0.01720330114348823</v>
      </c>
      <c r="BQ146" s="7" t="n">
        <v>0.6874504574035613</v>
      </c>
      <c r="BR146" s="7" t="n">
        <v>0.7198273628807776</v>
      </c>
      <c r="BS146" s="7" t="n">
        <v>0.5402080293760416</v>
      </c>
      <c r="BT146" s="7" t="n">
        <v>0.5390704232015798</v>
      </c>
      <c r="BU146" s="7" t="n">
        <v>0.7229805190041013</v>
      </c>
      <c r="BV146" s="7" t="n">
        <v>0.1991998521360551</v>
      </c>
      <c r="BW146" s="7" t="n">
        <v>0.09347533049543724</v>
      </c>
      <c r="BX146" s="7" t="n">
        <v>0.4460866535782827</v>
      </c>
      <c r="BY146" s="7" t="n">
        <v>0.05248549573344787</v>
      </c>
      <c r="BZ146" s="7" t="n">
        <v>0.2077285015447783</v>
      </c>
      <c r="CA146" s="7" t="n">
        <v>0.808308583086228</v>
      </c>
      <c r="CB146" s="7" t="n">
        <v>0.9313825846657571</v>
      </c>
      <c r="CC146" s="7" t="n">
        <v>0.04493433190093238</v>
      </c>
      <c r="CD146" s="7" t="n">
        <v>0.4971816818448777</v>
      </c>
      <c r="CE146" s="7" t="n">
        <v>0.0471098006688087</v>
      </c>
      <c r="CF146" s="7" t="n">
        <v>0.3832451401439605</v>
      </c>
      <c r="CG146" s="7" t="n">
        <v>0.8471241739305038</v>
      </c>
      <c r="CH146" s="7" t="n">
        <v>0.7455757398139343</v>
      </c>
      <c r="CI146" s="7" t="n">
        <v>0.3797396421264457</v>
      </c>
      <c r="CJ146" s="7" t="n">
        <v>-0.05416576528279127</v>
      </c>
      <c r="CK146" s="7" t="n">
        <v>0.3955265295245844</v>
      </c>
      <c r="CL146" s="7" t="n">
        <v>0.7316464534701886</v>
      </c>
      <c r="CM146" s="7" t="n">
        <v>0.7557968244792935</v>
      </c>
      <c r="CN146" s="7" t="n">
        <v>0.3693523623651064</v>
      </c>
      <c r="CO146" s="7" t="n">
        <v>0.8163049240312769</v>
      </c>
      <c r="CP146" s="7" t="n">
        <v>0.02081789275763209</v>
      </c>
      <c r="CQ146" s="7" t="n">
        <v>0.594928777382787</v>
      </c>
      <c r="CR146" s="7" t="n">
        <v>0.3363888685684907</v>
      </c>
      <c r="CS146" s="7" t="n">
        <v>0.065662222541743</v>
      </c>
      <c r="CT146" s="7" t="n">
        <v>-0.1212545372633658</v>
      </c>
      <c r="CU146" s="7" t="n">
        <v>0.2788589451945339</v>
      </c>
      <c r="CV146" s="7" t="n">
        <v>0.4789925417583122</v>
      </c>
      <c r="CW146" s="7" t="n">
        <v>0.8146505128142693</v>
      </c>
      <c r="CX146" s="7" t="n">
        <v>0.6548580521975979</v>
      </c>
      <c r="CY146" s="7" t="n">
        <v>0.8409695124719502</v>
      </c>
      <c r="CZ146" s="7" t="n">
        <v>0.1123580901561733</v>
      </c>
      <c r="DA146" s="7" t="n">
        <v>0.3735215763595935</v>
      </c>
      <c r="DB146" s="7" t="n">
        <v>0.3845024824499178</v>
      </c>
      <c r="DC146" s="7" t="n">
        <v>0.3417357678594766</v>
      </c>
      <c r="DD146" s="7" t="n">
        <v>0.5932134864083494</v>
      </c>
      <c r="DE146" s="7" t="n">
        <v>0.8454034401841813</v>
      </c>
      <c r="DF146" s="7" t="n">
        <v>0.4772416189993289</v>
      </c>
      <c r="DG146" s="7" t="n">
        <v>0.1375882852284725</v>
      </c>
      <c r="DH146" s="7" t="n">
        <v>0.8348343588747567</v>
      </c>
      <c r="DI146" s="7" t="n">
        <v>0.6224953659922584</v>
      </c>
      <c r="DJ146" s="7" t="n">
        <v>0.8742848100168717</v>
      </c>
      <c r="DK146" s="7" t="n">
        <v>0.2246945384786591</v>
      </c>
      <c r="DL146" s="7" t="n">
        <v>0.5228563641153856</v>
      </c>
      <c r="DM146" s="7" t="n">
        <v>0.9296372831714428</v>
      </c>
      <c r="DN146" s="7" t="n">
        <v>0.5820273545665452</v>
      </c>
      <c r="DO146" s="7" t="n">
        <v>0.6885332036836913</v>
      </c>
      <c r="DP146" s="7" t="n">
        <v>0.6783679054791851</v>
      </c>
      <c r="DQ146" s="7" t="n">
        <v>0.3842454830062476</v>
      </c>
      <c r="DR146" s="7" t="n">
        <v>0.8671429136970892</v>
      </c>
      <c r="DS146" s="7" t="n">
        <v>0.9014414556269988</v>
      </c>
      <c r="DT146" s="7" t="n">
        <v>0.5839508491547598</v>
      </c>
      <c r="DU146" s="7" t="n">
        <v>0.96433297460738</v>
      </c>
      <c r="DV146" s="7" t="n">
        <v>0.8376144081811114</v>
      </c>
      <c r="DW146" s="7" t="n">
        <v>0.3196793295195986</v>
      </c>
      <c r="DX146" s="7" t="n">
        <v>0.8159943097421954</v>
      </c>
      <c r="DY146" s="7" t="n">
        <v>0.2057075219426627</v>
      </c>
      <c r="DZ146" s="7" t="n">
        <v>0.3483304652809204</v>
      </c>
      <c r="EA146" s="7" t="n">
        <v>0.3331437322242713</v>
      </c>
      <c r="EB146" s="7" t="n">
        <v>0.4404695254717577</v>
      </c>
      <c r="EC146" s="7" t="n">
        <v>0.9519686866306605</v>
      </c>
      <c r="ED146" s="7" t="n">
        <v>0.6295601984629694</v>
      </c>
      <c r="EE146" s="7" t="n">
        <v>0.5061700391753828</v>
      </c>
      <c r="EF146" s="7" t="n">
        <v>0.8283293277712093</v>
      </c>
      <c r="EG146" s="7" t="n">
        <v>0.9857118365653588</v>
      </c>
      <c r="EH146" s="7" t="n">
        <v>0.7045370860234174</v>
      </c>
      <c r="EI146" s="7" t="n">
        <v>0.9948074376164366</v>
      </c>
      <c r="EJ146" s="7" t="n">
        <v>0.4601186277978259</v>
      </c>
      <c r="EK146" s="7" t="n">
        <v>0.3819766083529753</v>
      </c>
      <c r="EL146" s="7" t="n">
        <v>0.7824906745583334</v>
      </c>
      <c r="EM146" s="7" t="n">
        <v>0.3258265203770804</v>
      </c>
      <c r="EN146" s="7" t="n">
        <v>0.9996516292383948</v>
      </c>
      <c r="EO146" s="7" t="n">
        <v>0.07079615184994248</v>
      </c>
      <c r="EP146" s="7" t="n">
        <v>0.4269459063191962</v>
      </c>
      <c r="EQ146" s="7" t="n">
        <v>1</v>
      </c>
      <c r="ER146" s="7" t="n">
        <v>0.3523413199991305</v>
      </c>
      <c r="ES146" s="7" t="n">
        <v>-0.1703834479260951</v>
      </c>
      <c r="ET146" s="7" t="n">
        <v>0.4752988990599441</v>
      </c>
      <c r="EU146" s="7" t="n">
        <v>0.6831393034362018</v>
      </c>
      <c r="EV146" s="7" t="n">
        <v>0.9969737733022601</v>
      </c>
      <c r="EW146" s="7" t="n">
        <v>0.06133236258882747</v>
      </c>
      <c r="EX146" s="7" t="n">
        <v>0.7011560876911326</v>
      </c>
      <c r="EY146" s="7" t="n">
        <v>0.3675662324369381</v>
      </c>
      <c r="EZ146" s="7" t="n">
        <v>-0.08896782148241085</v>
      </c>
      <c r="FA146" s="7" t="n">
        <v>0.5926232916537572</v>
      </c>
      <c r="FB146" s="7" t="n">
        <v>0.2333639653119057</v>
      </c>
      <c r="FC146" s="7" t="n">
        <v>-0.04894219516540404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0.5774106609387902</v>
      </c>
      <c r="D147" s="7" t="n">
        <v>0.5342919363473866</v>
      </c>
      <c r="E147" s="7" t="n">
        <v>0.2090103797537007</v>
      </c>
      <c r="F147" s="7" t="n">
        <v>0.4723361676153485</v>
      </c>
      <c r="G147" s="7" t="n">
        <v>0.2323167230590517</v>
      </c>
      <c r="H147" s="7" t="n">
        <v>0.4608868047344332</v>
      </c>
      <c r="I147" s="7" t="n">
        <v>0.3539068987361101</v>
      </c>
      <c r="J147" s="7" t="n">
        <v>0.6660225598344451</v>
      </c>
      <c r="K147" s="7" t="n">
        <v>0.2119378084266383</v>
      </c>
      <c r="L147" s="7" t="n">
        <v>0.5843947432413137</v>
      </c>
      <c r="M147" s="7" t="n">
        <v>0.3510171060555939</v>
      </c>
      <c r="N147" s="7" t="n">
        <v>0.3590486996008291</v>
      </c>
      <c r="O147" s="7" t="n">
        <v>0.3304208506693734</v>
      </c>
      <c r="P147" s="7" t="n">
        <v>0.374089960147464</v>
      </c>
      <c r="Q147" s="7" t="n">
        <v>0.5034376545802187</v>
      </c>
      <c r="R147" s="7" t="n">
        <v>0.3289581260834701</v>
      </c>
      <c r="S147" s="7" t="n">
        <v>0.5298676816206288</v>
      </c>
      <c r="T147" s="7" t="n">
        <v>0.4989022253843573</v>
      </c>
      <c r="U147" s="7" t="n">
        <v>0.3360171469602989</v>
      </c>
      <c r="V147" s="7" t="n">
        <v>0.4984809802078736</v>
      </c>
      <c r="W147" s="7" t="n">
        <v>0.4622072920376032</v>
      </c>
      <c r="X147" s="7" t="n">
        <v>0.3347482292918844</v>
      </c>
      <c r="Y147" s="7" t="n">
        <v>0.5541008015396326</v>
      </c>
      <c r="Z147" s="7" t="n">
        <v>0.5413985209935722</v>
      </c>
      <c r="AA147" s="7" t="n">
        <v>0.5688249568731989</v>
      </c>
      <c r="AB147" s="7" t="n">
        <v>0.5947589564328669</v>
      </c>
      <c r="AC147" s="7" t="n">
        <v>0.4075276785231741</v>
      </c>
      <c r="AD147" s="7" t="n">
        <v>0.5854823829282341</v>
      </c>
      <c r="AE147" s="7" t="n">
        <v>0.3552052867398248</v>
      </c>
      <c r="AF147" s="7" t="n">
        <v>0.2371256239118528</v>
      </c>
      <c r="AG147" s="7" t="n">
        <v>0.4530455858270014</v>
      </c>
      <c r="AH147" s="7" t="n">
        <v>0.4281925143781682</v>
      </c>
      <c r="AI147" s="7" t="n">
        <v>0.2586120309880027</v>
      </c>
      <c r="AJ147" s="7" t="n">
        <v>0.528127620211485</v>
      </c>
      <c r="AK147" s="7" t="n">
        <v>0.208634265815412</v>
      </c>
      <c r="AL147" s="7" t="n">
        <v>0.3510136811190865</v>
      </c>
      <c r="AM147" s="7" t="n">
        <v>0.5617054945950622</v>
      </c>
      <c r="AN147" s="7" t="n">
        <v>0.4346820847002736</v>
      </c>
      <c r="AO147" s="7" t="n">
        <v>0.4060457761731092</v>
      </c>
      <c r="AP147" s="7" t="n">
        <v>0.5877619009867714</v>
      </c>
      <c r="AQ147" s="7" t="n">
        <v>0.5079379134151694</v>
      </c>
      <c r="AR147" s="7" t="n">
        <v>0.4616539359220313</v>
      </c>
      <c r="AS147" s="7" t="n">
        <v>0.5044886971534811</v>
      </c>
      <c r="AT147" s="7" t="n">
        <v>0.5250628420129229</v>
      </c>
      <c r="AU147" s="7" t="n">
        <v>0.5025260405379297</v>
      </c>
      <c r="AV147" s="7" t="n">
        <v>0.5896392362109547</v>
      </c>
      <c r="AW147" s="7" t="n">
        <v>0.2503961636092051</v>
      </c>
      <c r="AX147" s="7" t="n">
        <v>0.3483168060669698</v>
      </c>
      <c r="AY147" s="7" t="n">
        <v>0.462297700265323</v>
      </c>
      <c r="AZ147" s="7" t="n">
        <v>0.4350630688941812</v>
      </c>
      <c r="BA147" s="7" t="n">
        <v>0.3785619802091161</v>
      </c>
      <c r="BB147" s="7" t="n">
        <v>0.4927165647276774</v>
      </c>
      <c r="BC147" s="7" t="n">
        <v>0.5255611242962577</v>
      </c>
      <c r="BD147" s="7" t="n">
        <v>0.564711068879543</v>
      </c>
      <c r="BE147" s="7" t="n">
        <v>0.2086343315080766</v>
      </c>
      <c r="BF147" s="7" t="n">
        <v>0.4433791844309293</v>
      </c>
      <c r="BG147" s="7" t="n">
        <v>0.3355114339822904</v>
      </c>
      <c r="BH147" s="7" t="n">
        <v>0.4272844412110568</v>
      </c>
      <c r="BI147" s="7" t="n">
        <v>0.3031755980505039</v>
      </c>
      <c r="BJ147" s="7" t="n">
        <v>0.4413411402821764</v>
      </c>
      <c r="BK147" s="7" t="n">
        <v>0.6377529096597186</v>
      </c>
      <c r="BL147" s="7" t="n">
        <v>0.0006570913733201189</v>
      </c>
      <c r="BM147" s="7" t="n">
        <v>0.4270786580423216</v>
      </c>
      <c r="BN147" s="7" t="n">
        <v>0.4234680929987029</v>
      </c>
      <c r="BO147" s="7" t="n">
        <v>0.2963003820088397</v>
      </c>
      <c r="BP147" s="7" t="n">
        <v>0.2464600604230334</v>
      </c>
      <c r="BQ147" s="7" t="n">
        <v>0.5958118854091335</v>
      </c>
      <c r="BR147" s="7" t="n">
        <v>0.4768579024557079</v>
      </c>
      <c r="BS147" s="7" t="n">
        <v>0.6032007054726276</v>
      </c>
      <c r="BT147" s="7" t="n">
        <v>0.2643420991811204</v>
      </c>
      <c r="BU147" s="7" t="n">
        <v>0.3678781163358238</v>
      </c>
      <c r="BV147" s="7" t="n">
        <v>0.2985998850076102</v>
      </c>
      <c r="BW147" s="7" t="n">
        <v>0.2776707511214052</v>
      </c>
      <c r="BX147" s="7" t="n">
        <v>0.3004731904883056</v>
      </c>
      <c r="BY147" s="7" t="n">
        <v>0.2850240279931279</v>
      </c>
      <c r="BZ147" s="7" t="n">
        <v>0.3792336293289509</v>
      </c>
      <c r="CA147" s="7" t="n">
        <v>0.4063034378767078</v>
      </c>
      <c r="CB147" s="7" t="n">
        <v>0.3994915466162182</v>
      </c>
      <c r="CC147" s="7" t="n">
        <v>0.4451738946003802</v>
      </c>
      <c r="CD147" s="7" t="n">
        <v>0.639747060276762</v>
      </c>
      <c r="CE147" s="7" t="n">
        <v>0.3160915311355068</v>
      </c>
      <c r="CF147" s="7" t="n">
        <v>0.3430243065994243</v>
      </c>
      <c r="CG147" s="7" t="n">
        <v>0.3099976806770838</v>
      </c>
      <c r="CH147" s="7" t="n">
        <v>0.6466424854887308</v>
      </c>
      <c r="CI147" s="7" t="n">
        <v>0.379382967205562</v>
      </c>
      <c r="CJ147" s="7" t="n">
        <v>0.2323897992439688</v>
      </c>
      <c r="CK147" s="7" t="n">
        <v>0.3893081092828359</v>
      </c>
      <c r="CL147" s="7" t="n">
        <v>0.492718568857162</v>
      </c>
      <c r="CM147" s="7" t="n">
        <v>0.2741493473802036</v>
      </c>
      <c r="CN147" s="7" t="n">
        <v>0.4984904893797535</v>
      </c>
      <c r="CO147" s="7" t="n">
        <v>0.336719581622712</v>
      </c>
      <c r="CP147" s="7" t="n">
        <v>0.3516427744176223</v>
      </c>
      <c r="CQ147" s="7" t="n">
        <v>0.4093249300472995</v>
      </c>
      <c r="CR147" s="7" t="n">
        <v>0.6383190326700763</v>
      </c>
      <c r="CS147" s="7" t="n">
        <v>0.207593545955433</v>
      </c>
      <c r="CT147" s="7" t="n">
        <v>0.04914274518815811</v>
      </c>
      <c r="CU147" s="7" t="n">
        <v>0.531674420742796</v>
      </c>
      <c r="CV147" s="7" t="n">
        <v>0.276728374951754</v>
      </c>
      <c r="CW147" s="7" t="n">
        <v>0.3054890335182805</v>
      </c>
      <c r="CX147" s="7" t="n">
        <v>0.2668962680389482</v>
      </c>
      <c r="CY147" s="7" t="n">
        <v>0.3596952758018137</v>
      </c>
      <c r="CZ147" s="7" t="n">
        <v>0.5421915458957609</v>
      </c>
      <c r="DA147" s="7" t="n">
        <v>0.4067647534393746</v>
      </c>
      <c r="DB147" s="7" t="n">
        <v>0.449250615378025</v>
      </c>
      <c r="DC147" s="7" t="n">
        <v>0.3635936995212134</v>
      </c>
      <c r="DD147" s="7" t="n">
        <v>0.2121324043898084</v>
      </c>
      <c r="DE147" s="7" t="n">
        <v>0.4717174719778049</v>
      </c>
      <c r="DF147" s="7" t="n">
        <v>0.7687540527701809</v>
      </c>
      <c r="DG147" s="7" t="n">
        <v>0.2338722277183881</v>
      </c>
      <c r="DH147" s="7" t="n">
        <v>0.3326763531376673</v>
      </c>
      <c r="DI147" s="7" t="n">
        <v>0.2277597401101321</v>
      </c>
      <c r="DJ147" s="7" t="n">
        <v>0.3825587838296581</v>
      </c>
      <c r="DK147" s="7" t="n">
        <v>0.3053727374272018</v>
      </c>
      <c r="DL147" s="7" t="n">
        <v>0.4454506325984293</v>
      </c>
      <c r="DM147" s="7" t="n">
        <v>0.3750893258019392</v>
      </c>
      <c r="DN147" s="7" t="n">
        <v>0.5969511741860475</v>
      </c>
      <c r="DO147" s="7" t="n">
        <v>0.2446442248425456</v>
      </c>
      <c r="DP147" s="7" t="n">
        <v>0.245037739215525</v>
      </c>
      <c r="DQ147" s="7" t="n">
        <v>0.4117763799703702</v>
      </c>
      <c r="DR147" s="7" t="n">
        <v>0.309851232413515</v>
      </c>
      <c r="DS147" s="7" t="n">
        <v>0.3968910328883966</v>
      </c>
      <c r="DT147" s="7" t="n">
        <v>0.3018591099109509</v>
      </c>
      <c r="DU147" s="7" t="n">
        <v>0.4241923620715722</v>
      </c>
      <c r="DV147" s="7" t="n">
        <v>0.4025861492678766</v>
      </c>
      <c r="DW147" s="7" t="n">
        <v>0.579287781206253</v>
      </c>
      <c r="DX147" s="7" t="n">
        <v>0.3483280365368366</v>
      </c>
      <c r="DY147" s="7" t="n">
        <v>0.474366911085733</v>
      </c>
      <c r="DZ147" s="7" t="n">
        <v>0.6224038799800272</v>
      </c>
      <c r="EA147" s="7" t="n">
        <v>0.3383599799674203</v>
      </c>
      <c r="EB147" s="7" t="n">
        <v>0.4428765557539777</v>
      </c>
      <c r="EC147" s="7" t="n">
        <v>0.327781645708143</v>
      </c>
      <c r="ED147" s="7" t="n">
        <v>0.597836894626887</v>
      </c>
      <c r="EE147" s="7" t="n">
        <v>0.5193470284477233</v>
      </c>
      <c r="EF147" s="7" t="n">
        <v>0.3850268104925429</v>
      </c>
      <c r="EG147" s="7" t="n">
        <v>0.3342387165867184</v>
      </c>
      <c r="EH147" s="7" t="n">
        <v>0.5513463571833304</v>
      </c>
      <c r="EI147" s="7" t="n">
        <v>0.3493558669738947</v>
      </c>
      <c r="EJ147" s="7" t="n">
        <v>0.6044974249551817</v>
      </c>
      <c r="EK147" s="7" t="n">
        <v>0.4836503442646323</v>
      </c>
      <c r="EL147" s="7" t="n">
        <v>0.4732598566347439</v>
      </c>
      <c r="EM147" s="7" t="n">
        <v>0.6294258951709538</v>
      </c>
      <c r="EN147" s="7" t="n">
        <v>0.3497307116642251</v>
      </c>
      <c r="EO147" s="7" t="n">
        <v>0.4358280164979882</v>
      </c>
      <c r="EP147" s="7" t="n">
        <v>0.3043211595461126</v>
      </c>
      <c r="EQ147" s="7" t="n">
        <v>0.3523413199991305</v>
      </c>
      <c r="ER147" s="7" t="n">
        <v>1</v>
      </c>
      <c r="ES147" s="7" t="n">
        <v>-0.008107994805903643</v>
      </c>
      <c r="ET147" s="7" t="n">
        <v>0.4377279037142527</v>
      </c>
      <c r="EU147" s="7" t="n">
        <v>0.3422040969926661</v>
      </c>
      <c r="EV147" s="7" t="n">
        <v>0.3499640076118984</v>
      </c>
      <c r="EW147" s="7" t="n">
        <v>0.3637968848681838</v>
      </c>
      <c r="EX147" s="7" t="n">
        <v>0.3521341050718646</v>
      </c>
      <c r="EY147" s="7" t="n">
        <v>0.397058673875659</v>
      </c>
      <c r="EZ147" s="7" t="n">
        <v>0.199108062957061</v>
      </c>
      <c r="FA147" s="7" t="n">
        <v>0.5559361550020693</v>
      </c>
      <c r="FB147" s="7" t="n">
        <v>0.3122245752661421</v>
      </c>
      <c r="FC147" s="7" t="n">
        <v>0.2425263098837993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0.1614103969818668</v>
      </c>
      <c r="D148" s="7" t="n">
        <v>0.06996646666405884</v>
      </c>
      <c r="E148" s="7" t="n">
        <v>0.6151549348937604</v>
      </c>
      <c r="F148" s="7" t="n">
        <v>0.2809917099866573</v>
      </c>
      <c r="G148" s="7" t="n">
        <v>0.8015961487506904</v>
      </c>
      <c r="H148" s="7" t="n">
        <v>0.2041076456916942</v>
      </c>
      <c r="I148" s="7" t="n">
        <v>-0.03870197228709307</v>
      </c>
      <c r="J148" s="7" t="n">
        <v>-0.1070592851578979</v>
      </c>
      <c r="K148" s="7" t="n">
        <v>0.5558912070668576</v>
      </c>
      <c r="L148" s="7" t="n">
        <v>0.05186408922321376</v>
      </c>
      <c r="M148" s="7" t="n">
        <v>-0.1565702445398678</v>
      </c>
      <c r="N148" s="7" t="n">
        <v>-0.3824054619218242</v>
      </c>
      <c r="O148" s="7" t="n">
        <v>-0.1627898588112172</v>
      </c>
      <c r="P148" s="7" t="n">
        <v>-0.1436460149030216</v>
      </c>
      <c r="Q148" s="7" t="n">
        <v>-0.2062939792138697</v>
      </c>
      <c r="R148" s="7" t="n">
        <v>-0.1852414269798867</v>
      </c>
      <c r="S148" s="7" t="n">
        <v>-0.1782806875760492</v>
      </c>
      <c r="T148" s="7" t="n">
        <v>-0.3613480348071484</v>
      </c>
      <c r="U148" s="7" t="n">
        <v>-0.11784757738522</v>
      </c>
      <c r="V148" s="7" t="n">
        <v>-0.08618357226769092</v>
      </c>
      <c r="W148" s="7" t="n">
        <v>0.2090656428776221</v>
      </c>
      <c r="X148" s="7" t="n">
        <v>-0.1309160720790025</v>
      </c>
      <c r="Y148" s="7" t="n">
        <v>-0.1365770939023276</v>
      </c>
      <c r="Z148" s="7" t="n">
        <v>-0.2353623569102643</v>
      </c>
      <c r="AA148" s="7" t="n">
        <v>-0.2166365853883956</v>
      </c>
      <c r="AB148" s="7" t="n">
        <v>-0.03411890566375299</v>
      </c>
      <c r="AC148" s="7" t="n">
        <v>-0.2823918009105045</v>
      </c>
      <c r="AD148" s="7" t="n">
        <v>-0.1286334423980474</v>
      </c>
      <c r="AE148" s="7" t="n">
        <v>0.4544217769733446</v>
      </c>
      <c r="AF148" s="7" t="n">
        <v>0.3073863026926436</v>
      </c>
      <c r="AG148" s="7" t="n">
        <v>0.2324486244737099</v>
      </c>
      <c r="AH148" s="7" t="n">
        <v>-0.2846747217925332</v>
      </c>
      <c r="AI148" s="7" t="n">
        <v>-0.1461101793541496</v>
      </c>
      <c r="AJ148" s="7" t="n">
        <v>-0.1946733547318019</v>
      </c>
      <c r="AK148" s="7" t="n">
        <v>0.06531347651629868</v>
      </c>
      <c r="AL148" s="7" t="n">
        <v>0.1359337814071449</v>
      </c>
      <c r="AM148" s="7" t="n">
        <v>-0.1352572003106099</v>
      </c>
      <c r="AN148" s="7" t="n">
        <v>-0.2882013780884983</v>
      </c>
      <c r="AO148" s="7" t="n">
        <v>-0.2427803699159287</v>
      </c>
      <c r="AP148" s="7" t="n">
        <v>-0.1886885871245749</v>
      </c>
      <c r="AQ148" s="7" t="n">
        <v>-0.2465293714879047</v>
      </c>
      <c r="AR148" s="7" t="n">
        <v>-0.2435724357988037</v>
      </c>
      <c r="AS148" s="7" t="n">
        <v>-0.2012821200858079</v>
      </c>
      <c r="AT148" s="7" t="n">
        <v>-0.2306959002294089</v>
      </c>
      <c r="AU148" s="7" t="n">
        <v>0.1644781134965088</v>
      </c>
      <c r="AV148" s="7" t="n">
        <v>-0.1578691518190738</v>
      </c>
      <c r="AW148" s="7" t="n">
        <v>-0.152166513160335</v>
      </c>
      <c r="AX148" s="7" t="n">
        <v>-0.1341278900041257</v>
      </c>
      <c r="AY148" s="7" t="n">
        <v>0.2099297776913539</v>
      </c>
      <c r="AZ148" s="7" t="n">
        <v>-0.007121000430642808</v>
      </c>
      <c r="BA148" s="7" t="n">
        <v>-0.3486424222052826</v>
      </c>
      <c r="BB148" s="7" t="n">
        <v>-0.2452525083981436</v>
      </c>
      <c r="BC148" s="7" t="n">
        <v>-0.1872142319815416</v>
      </c>
      <c r="BD148" s="7" t="n">
        <v>-0.1433799007112274</v>
      </c>
      <c r="BE148" s="7" t="n">
        <v>0.06531320768746728</v>
      </c>
      <c r="BF148" s="7" t="n">
        <v>0.05512629340561804</v>
      </c>
      <c r="BG148" s="7" t="n">
        <v>-0.09853159183669889</v>
      </c>
      <c r="BH148" s="7" t="n">
        <v>-0.1131818480888609</v>
      </c>
      <c r="BI148" s="7" t="n">
        <v>-0.06712524912292492</v>
      </c>
      <c r="BJ148" s="7" t="n">
        <v>-0.03416769024155499</v>
      </c>
      <c r="BK148" s="7" t="n">
        <v>-0.2416616959114925</v>
      </c>
      <c r="BL148" s="7" t="n">
        <v>0.9997875134725229</v>
      </c>
      <c r="BM148" s="7" t="n">
        <v>0.1995716425418372</v>
      </c>
      <c r="BN148" s="7" t="n">
        <v>-0.3233614002821509</v>
      </c>
      <c r="BO148" s="7" t="n">
        <v>-0.05059830034123131</v>
      </c>
      <c r="BP148" s="7" t="n">
        <v>0.1370464450798885</v>
      </c>
      <c r="BQ148" s="7" t="n">
        <v>0.04548340820397222</v>
      </c>
      <c r="BR148" s="7" t="n">
        <v>0.1211328386898206</v>
      </c>
      <c r="BS148" s="7" t="n">
        <v>0.04277176477623791</v>
      </c>
      <c r="BT148" s="7" t="n">
        <v>-0.2045158645768498</v>
      </c>
      <c r="BU148" s="7" t="n">
        <v>-0.2886980947297543</v>
      </c>
      <c r="BV148" s="7" t="n">
        <v>-0.06322311578277776</v>
      </c>
      <c r="BW148" s="7" t="n">
        <v>-0.03053496295832367</v>
      </c>
      <c r="BX148" s="7" t="n">
        <v>-0.2143344908757055</v>
      </c>
      <c r="BY148" s="7" t="n">
        <v>-0.09757187696015659</v>
      </c>
      <c r="BZ148" s="7" t="n">
        <v>-0.05388972391840094</v>
      </c>
      <c r="CA148" s="7" t="n">
        <v>-0.2939527443976694</v>
      </c>
      <c r="CB148" s="7" t="n">
        <v>-0.2152273101942828</v>
      </c>
      <c r="CC148" s="7" t="n">
        <v>0.2067630759875948</v>
      </c>
      <c r="CD148" s="7" t="n">
        <v>0.009840043942765341</v>
      </c>
      <c r="CE148" s="7" t="n">
        <v>0.1498618074601843</v>
      </c>
      <c r="CF148" s="7" t="n">
        <v>-0.1332573925782172</v>
      </c>
      <c r="CG148" s="7" t="n">
        <v>-0.2029739454790011</v>
      </c>
      <c r="CH148" s="7" t="n">
        <v>-0.2107142108613765</v>
      </c>
      <c r="CI148" s="7" t="n">
        <v>-0.3147722813918783</v>
      </c>
      <c r="CJ148" s="7" t="n">
        <v>0.7671920275742796</v>
      </c>
      <c r="CK148" s="7" t="n">
        <v>-0.3368088119820371</v>
      </c>
      <c r="CL148" s="7" t="n">
        <v>-0.2118074746175595</v>
      </c>
      <c r="CM148" s="7" t="n">
        <v>-0.2490487164050963</v>
      </c>
      <c r="CN148" s="7" t="n">
        <v>-0.02043235372597826</v>
      </c>
      <c r="CO148" s="7" t="n">
        <v>-0.2745018242042985</v>
      </c>
      <c r="CP148" s="7" t="n">
        <v>0.4804036414024502</v>
      </c>
      <c r="CQ148" s="7" t="n">
        <v>-0.2625099919817946</v>
      </c>
      <c r="CR148" s="7" t="n">
        <v>-0.2548487239853975</v>
      </c>
      <c r="CS148" s="7" t="n">
        <v>-0.05672046274635157</v>
      </c>
      <c r="CT148" s="7" t="n">
        <v>0.9455708254265648</v>
      </c>
      <c r="CU148" s="7" t="n">
        <v>0.1827049963321651</v>
      </c>
      <c r="CV148" s="7" t="n">
        <v>-0.0310882622422427</v>
      </c>
      <c r="CW148" s="7" t="n">
        <v>-0.19995225838552</v>
      </c>
      <c r="CX148" s="7" t="n">
        <v>-0.2125498709439193</v>
      </c>
      <c r="CY148" s="7" t="n">
        <v>-0.2413428596750157</v>
      </c>
      <c r="CZ148" s="7" t="n">
        <v>0.2807320477348417</v>
      </c>
      <c r="DA148" s="7" t="n">
        <v>-0.2966714870448878</v>
      </c>
      <c r="DB148" s="7" t="n">
        <v>-0.1510687998213184</v>
      </c>
      <c r="DC148" s="7" t="n">
        <v>-0.3292988802629845</v>
      </c>
      <c r="DD148" s="7" t="n">
        <v>-0.1760926106268256</v>
      </c>
      <c r="DE148" s="7" t="n">
        <v>-0.291667829854869</v>
      </c>
      <c r="DF148" s="7" t="n">
        <v>-0.1761225661523648</v>
      </c>
      <c r="DG148" s="7" t="n">
        <v>0.05394653065736505</v>
      </c>
      <c r="DH148" s="7" t="n">
        <v>-0.2463346321679354</v>
      </c>
      <c r="DI148" s="7" t="n">
        <v>-0.1682182227655758</v>
      </c>
      <c r="DJ148" s="7" t="n">
        <v>-0.2060085490864204</v>
      </c>
      <c r="DK148" s="7" t="n">
        <v>-0.3359404969502007</v>
      </c>
      <c r="DL148" s="7" t="n">
        <v>-0.01810604758089</v>
      </c>
      <c r="DM148" s="7" t="n">
        <v>-0.1894253361624208</v>
      </c>
      <c r="DN148" s="7" t="n">
        <v>-0.1435683367799596</v>
      </c>
      <c r="DO148" s="7" t="n">
        <v>-0.2221401302797406</v>
      </c>
      <c r="DP148" s="7" t="n">
        <v>-0.2323989362775413</v>
      </c>
      <c r="DQ148" s="7" t="n">
        <v>-0.2870010934382986</v>
      </c>
      <c r="DR148" s="7" t="n">
        <v>-0.1922832970570526</v>
      </c>
      <c r="DS148" s="7" t="n">
        <v>-0.2297649664505819</v>
      </c>
      <c r="DT148" s="7" t="n">
        <v>-0.08496636877576595</v>
      </c>
      <c r="DU148" s="7" t="n">
        <v>-0.2069038104256303</v>
      </c>
      <c r="DV148" s="7" t="n">
        <v>-0.2036872591402329</v>
      </c>
      <c r="DW148" s="7" t="n">
        <v>-0.2223862273647241</v>
      </c>
      <c r="DX148" s="7" t="n">
        <v>-0.1521574629764178</v>
      </c>
      <c r="DY148" s="7" t="n">
        <v>-0.08080946918742397</v>
      </c>
      <c r="DZ148" s="7" t="n">
        <v>-0.1341937184502904</v>
      </c>
      <c r="EA148" s="7" t="n">
        <v>0.06119172701192237</v>
      </c>
      <c r="EB148" s="7" t="n">
        <v>-0.172241872376743</v>
      </c>
      <c r="EC148" s="7" t="n">
        <v>-0.1136918742740338</v>
      </c>
      <c r="ED148" s="7" t="n">
        <v>-0.230556060457638</v>
      </c>
      <c r="EE148" s="7" t="n">
        <v>-0.1657363416400522</v>
      </c>
      <c r="EF148" s="7" t="n">
        <v>-0.2151513225817789</v>
      </c>
      <c r="EG148" s="7" t="n">
        <v>-0.1945861676308002</v>
      </c>
      <c r="EH148" s="7" t="n">
        <v>0.1133771678092767</v>
      </c>
      <c r="EI148" s="7" t="n">
        <v>-0.1415959357111892</v>
      </c>
      <c r="EJ148" s="7" t="n">
        <v>-0.1259332771821205</v>
      </c>
      <c r="EK148" s="7" t="n">
        <v>-0.241479279289871</v>
      </c>
      <c r="EL148" s="7" t="n">
        <v>-0.2323693160317556</v>
      </c>
      <c r="EM148" s="7" t="n">
        <v>-0.2464250490654836</v>
      </c>
      <c r="EN148" s="7" t="n">
        <v>-0.1670289559354821</v>
      </c>
      <c r="EO148" s="7" t="n">
        <v>0.4049618007199398</v>
      </c>
      <c r="EP148" s="7" t="n">
        <v>-0.1512576400466667</v>
      </c>
      <c r="EQ148" s="7" t="n">
        <v>-0.1703834479260951</v>
      </c>
      <c r="ER148" s="7" t="n">
        <v>-0.008107994805903643</v>
      </c>
      <c r="ES148" s="7" t="n">
        <v>1</v>
      </c>
      <c r="ET148" s="7" t="n">
        <v>0.112684082437078</v>
      </c>
      <c r="EU148" s="7" t="n">
        <v>-0.273353449036583</v>
      </c>
      <c r="EV148" s="7" t="n">
        <v>-0.1874135681410862</v>
      </c>
      <c r="EW148" s="7" t="n">
        <v>0.3382031198105506</v>
      </c>
      <c r="EX148" s="7" t="n">
        <v>-0.2884185360018132</v>
      </c>
      <c r="EY148" s="7" t="n">
        <v>-0.156520508147845</v>
      </c>
      <c r="EZ148" s="7" t="n">
        <v>0.8353218685856627</v>
      </c>
      <c r="FA148" s="7" t="n">
        <v>-0.2015603578787709</v>
      </c>
      <c r="FB148" s="7" t="n">
        <v>-0.325765220927561</v>
      </c>
      <c r="FC148" s="7" t="n">
        <v>0.7191219815242469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0.7457048939223229</v>
      </c>
      <c r="D149" s="7" t="n">
        <v>0.7109437145990671</v>
      </c>
      <c r="E149" s="7" t="n">
        <v>0.278093194274365</v>
      </c>
      <c r="F149" s="7" t="n">
        <v>0.7614277027731644</v>
      </c>
      <c r="G149" s="7" t="n">
        <v>0.6748648214201027</v>
      </c>
      <c r="H149" s="7" t="n">
        <v>0.4754016827144684</v>
      </c>
      <c r="I149" s="7" t="n">
        <v>0.5378863724182741</v>
      </c>
      <c r="J149" s="7" t="n">
        <v>0.45907828436577</v>
      </c>
      <c r="K149" s="7" t="n">
        <v>0.267368940693435</v>
      </c>
      <c r="L149" s="7" t="n">
        <v>0.7285939061832835</v>
      </c>
      <c r="M149" s="7" t="n">
        <v>0.489658932016757</v>
      </c>
      <c r="N149" s="7" t="n">
        <v>0.2948976129054622</v>
      </c>
      <c r="O149" s="7" t="n">
        <v>0.4705834856783068</v>
      </c>
      <c r="P149" s="7" t="n">
        <v>0.5103912738875102</v>
      </c>
      <c r="Q149" s="7" t="n">
        <v>0.5355322058906856</v>
      </c>
      <c r="R149" s="7" t="n">
        <v>0.4741756303547522</v>
      </c>
      <c r="S149" s="7" t="n">
        <v>0.4870730884375369</v>
      </c>
      <c r="T149" s="7" t="n">
        <v>0.5048533861647069</v>
      </c>
      <c r="U149" s="7" t="n">
        <v>0.5368267847486227</v>
      </c>
      <c r="V149" s="7" t="n">
        <v>0.5249787024039708</v>
      </c>
      <c r="W149" s="7" t="n">
        <v>0.48676416970416</v>
      </c>
      <c r="X149" s="7" t="n">
        <v>0.5431597521902291</v>
      </c>
      <c r="Y149" s="7" t="n">
        <v>0.462445448648766</v>
      </c>
      <c r="Z149" s="7" t="n">
        <v>0.607187322030286</v>
      </c>
      <c r="AA149" s="7" t="n">
        <v>0.6417040843450768</v>
      </c>
      <c r="AB149" s="7" t="n">
        <v>0.7193590217679243</v>
      </c>
      <c r="AC149" s="7" t="n">
        <v>0.3429382503126093</v>
      </c>
      <c r="AD149" s="7" t="n">
        <v>0.5553670625678625</v>
      </c>
      <c r="AE149" s="7" t="n">
        <v>0.3674380645118902</v>
      </c>
      <c r="AF149" s="7" t="n">
        <v>0.2090483491576997</v>
      </c>
      <c r="AG149" s="7" t="n">
        <v>0.4661392787442156</v>
      </c>
      <c r="AH149" s="7" t="n">
        <v>0.3598211884931961</v>
      </c>
      <c r="AI149" s="7" t="n">
        <v>0.2645293607608146</v>
      </c>
      <c r="AJ149" s="7" t="n">
        <v>0.4393216697210547</v>
      </c>
      <c r="AK149" s="7" t="n">
        <v>0.5644886296883782</v>
      </c>
      <c r="AL149" s="7" t="n">
        <v>0.3722038118859787</v>
      </c>
      <c r="AM149" s="7" t="n">
        <v>0.44998125751894</v>
      </c>
      <c r="AN149" s="7" t="n">
        <v>0.3729824690254991</v>
      </c>
      <c r="AO149" s="7" t="n">
        <v>0.5073564528810712</v>
      </c>
      <c r="AP149" s="7" t="n">
        <v>0.6224149196826576</v>
      </c>
      <c r="AQ149" s="7" t="n">
        <v>0.5247364538844341</v>
      </c>
      <c r="AR149" s="7" t="n">
        <v>0.4915392989573439</v>
      </c>
      <c r="AS149" s="7" t="n">
        <v>0.6526370011838158</v>
      </c>
      <c r="AT149" s="7" t="n">
        <v>0.552586031122355</v>
      </c>
      <c r="AU149" s="7" t="n">
        <v>0.5633446579871582</v>
      </c>
      <c r="AV149" s="7" t="n">
        <v>0.6068267449307801</v>
      </c>
      <c r="AW149" s="7" t="n">
        <v>0.2610882088685384</v>
      </c>
      <c r="AX149" s="7" t="n">
        <v>0.5407921347756343</v>
      </c>
      <c r="AY149" s="7" t="n">
        <v>0.488047849353936</v>
      </c>
      <c r="AZ149" s="7" t="n">
        <v>0.9617546788777123</v>
      </c>
      <c r="BA149" s="7" t="n">
        <v>0.3542539535071161</v>
      </c>
      <c r="BB149" s="7" t="n">
        <v>0.4989979611849611</v>
      </c>
      <c r="BC149" s="7" t="n">
        <v>0.4628726890716909</v>
      </c>
      <c r="BD149" s="7" t="n">
        <v>0.5902938662287307</v>
      </c>
      <c r="BE149" s="7" t="n">
        <v>0.5644887686854241</v>
      </c>
      <c r="BF149" s="7" t="n">
        <v>0.989618986808928</v>
      </c>
      <c r="BG149" s="7" t="n">
        <v>0.583028799020923</v>
      </c>
      <c r="BH149" s="7" t="n">
        <v>0.3184643101882952</v>
      </c>
      <c r="BI149" s="7" t="n">
        <v>0.5629540062994379</v>
      </c>
      <c r="BJ149" s="7" t="n">
        <v>0.9511488434740627</v>
      </c>
      <c r="BK149" s="7" t="n">
        <v>0.468494449055544</v>
      </c>
      <c r="BL149" s="7" t="n">
        <v>0.1194179070602694</v>
      </c>
      <c r="BM149" s="7" t="n">
        <v>0.4587068542518168</v>
      </c>
      <c r="BN149" s="7" t="n">
        <v>0.4337967320553726</v>
      </c>
      <c r="BO149" s="7" t="n">
        <v>0.2944838991864862</v>
      </c>
      <c r="BP149" s="7" t="n">
        <v>0.2191501043650034</v>
      </c>
      <c r="BQ149" s="7" t="n">
        <v>0.7318806957760539</v>
      </c>
      <c r="BR149" s="7" t="n">
        <v>0.6369051787595915</v>
      </c>
      <c r="BS149" s="7" t="n">
        <v>0.7146472828279699</v>
      </c>
      <c r="BT149" s="7" t="n">
        <v>0.5691081349869516</v>
      </c>
      <c r="BU149" s="7" t="n">
        <v>0.5309490370744903</v>
      </c>
      <c r="BV149" s="7" t="n">
        <v>0.4810583699111714</v>
      </c>
      <c r="BW149" s="7" t="n">
        <v>0.3044988399795123</v>
      </c>
      <c r="BX149" s="7" t="n">
        <v>0.5866717477280805</v>
      </c>
      <c r="BY149" s="7" t="n">
        <v>0.3590736257408313</v>
      </c>
      <c r="BZ149" s="7" t="n">
        <v>0.4486519275088368</v>
      </c>
      <c r="CA149" s="7" t="n">
        <v>0.49967758009792</v>
      </c>
      <c r="CB149" s="7" t="n">
        <v>0.482343628005115</v>
      </c>
      <c r="CC149" s="7" t="n">
        <v>0.4735757206862115</v>
      </c>
      <c r="CD149" s="7" t="n">
        <v>0.4584392025881925</v>
      </c>
      <c r="CE149" s="7" t="n">
        <v>0.323681159785965</v>
      </c>
      <c r="CF149" s="7" t="n">
        <v>0.5516699405571988</v>
      </c>
      <c r="CG149" s="7" t="n">
        <v>0.3544590792630568</v>
      </c>
      <c r="CH149" s="7" t="n">
        <v>0.4086702285323942</v>
      </c>
      <c r="CI149" s="7" t="n">
        <v>0.3654573546118169</v>
      </c>
      <c r="CJ149" s="7" t="n">
        <v>0.2513827105489754</v>
      </c>
      <c r="CK149" s="7" t="n">
        <v>0.3780008176885926</v>
      </c>
      <c r="CL149" s="7" t="n">
        <v>0.4458080536336225</v>
      </c>
      <c r="CM149" s="7" t="n">
        <v>0.3280855205654876</v>
      </c>
      <c r="CN149" s="7" t="n">
        <v>0.3171051496391106</v>
      </c>
      <c r="CO149" s="7" t="n">
        <v>0.4160348923873009</v>
      </c>
      <c r="CP149" s="7" t="n">
        <v>0.39048551331526</v>
      </c>
      <c r="CQ149" s="7" t="n">
        <v>0.6970655075754643</v>
      </c>
      <c r="CR149" s="7" t="n">
        <v>0.4747695684606794</v>
      </c>
      <c r="CS149" s="7" t="n">
        <v>0.3227674748028886</v>
      </c>
      <c r="CT149" s="7" t="n">
        <v>0.1747425660267448</v>
      </c>
      <c r="CU149" s="7" t="n">
        <v>0.5245727223658481</v>
      </c>
      <c r="CV149" s="7" t="n">
        <v>0.5164875220295915</v>
      </c>
      <c r="CW149" s="7" t="n">
        <v>0.3285703951129526</v>
      </c>
      <c r="CX149" s="7" t="n">
        <v>0.280354211215085</v>
      </c>
      <c r="CY149" s="7" t="n">
        <v>0.4459415339054706</v>
      </c>
      <c r="CZ149" s="7" t="n">
        <v>0.4972903258968255</v>
      </c>
      <c r="DA149" s="7" t="n">
        <v>0.3261725319468255</v>
      </c>
      <c r="DB149" s="7" t="n">
        <v>0.4388815325377299</v>
      </c>
      <c r="DC149" s="7" t="n">
        <v>0.2875286581309882</v>
      </c>
      <c r="DD149" s="7" t="n">
        <v>0.2229054441728574</v>
      </c>
      <c r="DE149" s="7" t="n">
        <v>0.4988809445754009</v>
      </c>
      <c r="DF149" s="7" t="n">
        <v>0.3726708898165366</v>
      </c>
      <c r="DG149" s="7" t="n">
        <v>0.1920148439662065</v>
      </c>
      <c r="DH149" s="7" t="n">
        <v>0.4667884464424842</v>
      </c>
      <c r="DI149" s="7" t="n">
        <v>0.2399679413457688</v>
      </c>
      <c r="DJ149" s="7" t="n">
        <v>0.472207843253501</v>
      </c>
      <c r="DK149" s="7" t="n">
        <v>0.2176400245708612</v>
      </c>
      <c r="DL149" s="7" t="n">
        <v>0.9615762128570682</v>
      </c>
      <c r="DM149" s="7" t="n">
        <v>0.4857179814765498</v>
      </c>
      <c r="DN149" s="7" t="n">
        <v>0.5783642121761283</v>
      </c>
      <c r="DO149" s="7" t="n">
        <v>0.2749370506350998</v>
      </c>
      <c r="DP149" s="7" t="n">
        <v>0.2812588561982723</v>
      </c>
      <c r="DQ149" s="7" t="n">
        <v>0.3466542038914784</v>
      </c>
      <c r="DR149" s="7" t="n">
        <v>0.3999678381458047</v>
      </c>
      <c r="DS149" s="7" t="n">
        <v>0.4801345546323593</v>
      </c>
      <c r="DT149" s="7" t="n">
        <v>0.5849471962422431</v>
      </c>
      <c r="DU149" s="7" t="n">
        <v>0.5809966560005845</v>
      </c>
      <c r="DV149" s="7" t="n">
        <v>0.4419224821835375</v>
      </c>
      <c r="DW149" s="7" t="n">
        <v>0.377570021855384</v>
      </c>
      <c r="DX149" s="7" t="n">
        <v>0.3630076111326455</v>
      </c>
      <c r="DY149" s="7" t="n">
        <v>0.3915107740805978</v>
      </c>
      <c r="DZ149" s="7" t="n">
        <v>0.5385122605332052</v>
      </c>
      <c r="EA149" s="7" t="n">
        <v>0.568271710175339</v>
      </c>
      <c r="EB149" s="7" t="n">
        <v>0.3898369192843131</v>
      </c>
      <c r="EC149" s="7" t="n">
        <v>0.4323757339875753</v>
      </c>
      <c r="ED149" s="7" t="n">
        <v>0.4681650079346193</v>
      </c>
      <c r="EE149" s="7" t="n">
        <v>0.4882790921934771</v>
      </c>
      <c r="EF149" s="7" t="n">
        <v>0.5402220965305345</v>
      </c>
      <c r="EG149" s="7" t="n">
        <v>0.4737639480258136</v>
      </c>
      <c r="EH149" s="7" t="n">
        <v>0.6995104170064362</v>
      </c>
      <c r="EI149" s="7" t="n">
        <v>0.4843474388449029</v>
      </c>
      <c r="EJ149" s="7" t="n">
        <v>0.352657479363695</v>
      </c>
      <c r="EK149" s="7" t="n">
        <v>0.4194408611287054</v>
      </c>
      <c r="EL149" s="7" t="n">
        <v>0.4663629716871675</v>
      </c>
      <c r="EM149" s="7" t="n">
        <v>0.4662892054569867</v>
      </c>
      <c r="EN149" s="7" t="n">
        <v>0.4732489209766822</v>
      </c>
      <c r="EO149" s="7" t="n">
        <v>0.4168624415175974</v>
      </c>
      <c r="EP149" s="7" t="n">
        <v>0.5705917650771571</v>
      </c>
      <c r="EQ149" s="7" t="n">
        <v>0.4752988990599441</v>
      </c>
      <c r="ER149" s="7" t="n">
        <v>0.4377279037142527</v>
      </c>
      <c r="ES149" s="7" t="n">
        <v>0.112684082437078</v>
      </c>
      <c r="ET149" s="7" t="n">
        <v>1</v>
      </c>
      <c r="EU149" s="7" t="n">
        <v>0.5174783176034725</v>
      </c>
      <c r="EV149" s="7" t="n">
        <v>0.4749251263370858</v>
      </c>
      <c r="EW149" s="7" t="n">
        <v>0.2926622830157983</v>
      </c>
      <c r="EX149" s="7" t="n">
        <v>0.5632719633836952</v>
      </c>
      <c r="EY149" s="7" t="n">
        <v>0.3570609595599128</v>
      </c>
      <c r="EZ149" s="7" t="n">
        <v>0.2810103758347276</v>
      </c>
      <c r="FA149" s="7" t="n">
        <v>0.3769612132987242</v>
      </c>
      <c r="FB149" s="7" t="n">
        <v>0.2429792881812994</v>
      </c>
      <c r="FC149" s="7" t="n">
        <v>0.320377935807361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0.6033015814581852</v>
      </c>
      <c r="D150" s="7" t="n">
        <v>0.5240776863219703</v>
      </c>
      <c r="E150" s="7" t="n">
        <v>-0.1122215380805256</v>
      </c>
      <c r="F150" s="7" t="n">
        <v>0.4203532723975854</v>
      </c>
      <c r="G150" s="7" t="n">
        <v>0.06464307973298231</v>
      </c>
      <c r="H150" s="7" t="n">
        <v>0.2223232265172916</v>
      </c>
      <c r="I150" s="7" t="n">
        <v>0.2828440914777711</v>
      </c>
      <c r="J150" s="7" t="n">
        <v>0.3408262222382673</v>
      </c>
      <c r="K150" s="7" t="n">
        <v>-0.1268119657351941</v>
      </c>
      <c r="L150" s="7" t="n">
        <v>0.5982087437574216</v>
      </c>
      <c r="M150" s="7" t="n">
        <v>0.6990041705404767</v>
      </c>
      <c r="N150" s="7" t="n">
        <v>0.5077945495316645</v>
      </c>
      <c r="O150" s="7" t="n">
        <v>0.6527201272271385</v>
      </c>
      <c r="P150" s="7" t="n">
        <v>0.6983316016571922</v>
      </c>
      <c r="Q150" s="7" t="n">
        <v>0.6694348495956832</v>
      </c>
      <c r="R150" s="7" t="n">
        <v>0.7166310306053548</v>
      </c>
      <c r="S150" s="7" t="n">
        <v>0.4613756264761367</v>
      </c>
      <c r="T150" s="7" t="n">
        <v>0.7766697240869243</v>
      </c>
      <c r="U150" s="7" t="n">
        <v>0.3088533194662721</v>
      </c>
      <c r="V150" s="7" t="n">
        <v>0.3837039768883512</v>
      </c>
      <c r="W150" s="7" t="n">
        <v>0.2063210862582185</v>
      </c>
      <c r="X150" s="7" t="n">
        <v>0.3386664617484403</v>
      </c>
      <c r="Y150" s="7" t="n">
        <v>0.3485691669117225</v>
      </c>
      <c r="Z150" s="7" t="n">
        <v>0.8154245593013703</v>
      </c>
      <c r="AA150" s="7" t="n">
        <v>0.7736022973489792</v>
      </c>
      <c r="AB150" s="7" t="n">
        <v>0.6712844005781127</v>
      </c>
      <c r="AC150" s="7" t="n">
        <v>0.3324234041756753</v>
      </c>
      <c r="AD150" s="7" t="n">
        <v>0.5455274666934959</v>
      </c>
      <c r="AE150" s="7" t="n">
        <v>-0.01227607107409516</v>
      </c>
      <c r="AF150" s="7" t="n">
        <v>-0.07721308447475811</v>
      </c>
      <c r="AG150" s="7" t="n">
        <v>0.2179172377364921</v>
      </c>
      <c r="AH150" s="7" t="n">
        <v>0.4201415597345553</v>
      </c>
      <c r="AI150" s="7" t="n">
        <v>0.5560868837504641</v>
      </c>
      <c r="AJ150" s="7" t="n">
        <v>0.3563202922367938</v>
      </c>
      <c r="AK150" s="7" t="n">
        <v>0.3668863186302527</v>
      </c>
      <c r="AL150" s="7" t="n">
        <v>0.2112386632516652</v>
      </c>
      <c r="AM150" s="7" t="n">
        <v>0.3218906067213196</v>
      </c>
      <c r="AN150" s="7" t="n">
        <v>0.4362689475572992</v>
      </c>
      <c r="AO150" s="7" t="n">
        <v>0.8049427758212552</v>
      </c>
      <c r="AP150" s="7" t="n">
        <v>0.7406938363373683</v>
      </c>
      <c r="AQ150" s="7" t="n">
        <v>0.6739581787215796</v>
      </c>
      <c r="AR150" s="7" t="n">
        <v>0.6527520858692439</v>
      </c>
      <c r="AS150" s="7" t="n">
        <v>0.7190619113023371</v>
      </c>
      <c r="AT150" s="7" t="n">
        <v>0.8174048224836054</v>
      </c>
      <c r="AU150" s="7" t="n">
        <v>0.2918179845367538</v>
      </c>
      <c r="AV150" s="7" t="n">
        <v>0.668682219965542</v>
      </c>
      <c r="AW150" s="7" t="n">
        <v>0.5579129247416548</v>
      </c>
      <c r="AX150" s="7" t="n">
        <v>0.3331300880005413</v>
      </c>
      <c r="AY150" s="7" t="n">
        <v>0.2145512080161986</v>
      </c>
      <c r="AZ150" s="7" t="n">
        <v>0.6079490505615629</v>
      </c>
      <c r="BA150" s="7" t="n">
        <v>0.4420706557596437</v>
      </c>
      <c r="BB150" s="7" t="n">
        <v>0.6390806203097383</v>
      </c>
      <c r="BC150" s="7" t="n">
        <v>0.3859225359321815</v>
      </c>
      <c r="BD150" s="7" t="n">
        <v>0.6800603557878927</v>
      </c>
      <c r="BE150" s="7" t="n">
        <v>0.3668864132233414</v>
      </c>
      <c r="BF150" s="7" t="n">
        <v>0.5671080044036888</v>
      </c>
      <c r="BG150" s="7" t="n">
        <v>0.6745894018975283</v>
      </c>
      <c r="BH150" s="7" t="n">
        <v>0.6929632446873855</v>
      </c>
      <c r="BI150" s="7" t="n">
        <v>0.6145384321875983</v>
      </c>
      <c r="BJ150" s="7" t="n">
        <v>0.6366783685431491</v>
      </c>
      <c r="BK150" s="7" t="n">
        <v>0.4409278947876027</v>
      </c>
      <c r="BL150" s="7" t="n">
        <v>-0.2690062301045956</v>
      </c>
      <c r="BM150" s="7" t="n">
        <v>0.2047173933611161</v>
      </c>
      <c r="BN150" s="7" t="n">
        <v>0.5907079563531963</v>
      </c>
      <c r="BO150" s="7" t="n">
        <v>0.1554866709875785</v>
      </c>
      <c r="BP150" s="7" t="n">
        <v>0.02339944595327749</v>
      </c>
      <c r="BQ150" s="7" t="n">
        <v>0.6081475583521648</v>
      </c>
      <c r="BR150" s="7" t="n">
        <v>0.4791219274773022</v>
      </c>
      <c r="BS150" s="7" t="n">
        <v>0.4646555889121511</v>
      </c>
      <c r="BT150" s="7" t="n">
        <v>0.5721232219249323</v>
      </c>
      <c r="BU150" s="7" t="n">
        <v>0.9779125846701323</v>
      </c>
      <c r="BV150" s="7" t="n">
        <v>0.2462716476549303</v>
      </c>
      <c r="BW150" s="7" t="n">
        <v>0.06329192906151476</v>
      </c>
      <c r="BX150" s="7" t="n">
        <v>0.5132954296939184</v>
      </c>
      <c r="BY150" s="7" t="n">
        <v>0.2506856321202507</v>
      </c>
      <c r="BZ150" s="7" t="n">
        <v>0.4130992372006657</v>
      </c>
      <c r="CA150" s="7" t="n">
        <v>0.9454014318764632</v>
      </c>
      <c r="CB150" s="7" t="n">
        <v>0.742168582295212</v>
      </c>
      <c r="CC150" s="7" t="n">
        <v>0.2264090967351235</v>
      </c>
      <c r="CD150" s="7" t="n">
        <v>0.6034223128834639</v>
      </c>
      <c r="CE150" s="7" t="n">
        <v>0.2138341711200229</v>
      </c>
      <c r="CF150" s="7" t="n">
        <v>0.342695094127909</v>
      </c>
      <c r="CG150" s="7" t="n">
        <v>0.7104826144478061</v>
      </c>
      <c r="CH150" s="7" t="n">
        <v>0.7974470249894823</v>
      </c>
      <c r="CI150" s="7" t="n">
        <v>0.389027488413534</v>
      </c>
      <c r="CJ150" s="7" t="n">
        <v>-0.2118063135577253</v>
      </c>
      <c r="CK150" s="7" t="n">
        <v>0.4445432030785548</v>
      </c>
      <c r="CL150" s="7" t="n">
        <v>0.7814126347540327</v>
      </c>
      <c r="CM150" s="7" t="n">
        <v>0.784240378584779</v>
      </c>
      <c r="CN150" s="7" t="n">
        <v>0.4751080640438844</v>
      </c>
      <c r="CO150" s="7" t="n">
        <v>0.9030159143230777</v>
      </c>
      <c r="CP150" s="7" t="n">
        <v>0.01685575748048156</v>
      </c>
      <c r="CQ150" s="7" t="n">
        <v>0.8761076767714999</v>
      </c>
      <c r="CR150" s="7" t="n">
        <v>0.4516649501688679</v>
      </c>
      <c r="CS150" s="7" t="n">
        <v>0.121997643390813</v>
      </c>
      <c r="CT150" s="7" t="n">
        <v>-0.2666320813349167</v>
      </c>
      <c r="CU150" s="7" t="n">
        <v>0.2880194365781882</v>
      </c>
      <c r="CV150" s="7" t="n">
        <v>0.5429490725931568</v>
      </c>
      <c r="CW150" s="7" t="n">
        <v>0.6752328372529316</v>
      </c>
      <c r="CX150" s="7" t="n">
        <v>0.5828330734222809</v>
      </c>
      <c r="CY150" s="7" t="n">
        <v>0.684334801892335</v>
      </c>
      <c r="CZ150" s="7" t="n">
        <v>0.2185755397548688</v>
      </c>
      <c r="DA150" s="7" t="n">
        <v>0.3825597905148684</v>
      </c>
      <c r="DB150" s="7" t="n">
        <v>0.4281021821675298</v>
      </c>
      <c r="DC150" s="7" t="n">
        <v>0.3655881178898183</v>
      </c>
      <c r="DD150" s="7" t="n">
        <v>0.5043467384318397</v>
      </c>
      <c r="DE150" s="7" t="n">
        <v>0.8208512019571509</v>
      </c>
      <c r="DF150" s="7" t="n">
        <v>0.574413859785737</v>
      </c>
      <c r="DG150" s="7" t="n">
        <v>-0.03380354557626014</v>
      </c>
      <c r="DH150" s="7" t="n">
        <v>0.9218360019893943</v>
      </c>
      <c r="DI150" s="7" t="n">
        <v>0.5446098629165353</v>
      </c>
      <c r="DJ150" s="7" t="n">
        <v>0.6832487020884331</v>
      </c>
      <c r="DK150" s="7" t="n">
        <v>0.2734959928594624</v>
      </c>
      <c r="DL150" s="7" t="n">
        <v>0.6297902241712244</v>
      </c>
      <c r="DM150" s="7" t="n">
        <v>0.7147468617934993</v>
      </c>
      <c r="DN150" s="7" t="n">
        <v>0.6721738885720379</v>
      </c>
      <c r="DO150" s="7" t="n">
        <v>0.6786581061785243</v>
      </c>
      <c r="DP150" s="7" t="n">
        <v>0.6879357540525579</v>
      </c>
      <c r="DQ150" s="7" t="n">
        <v>0.3747092162372818</v>
      </c>
      <c r="DR150" s="7" t="n">
        <v>0.7422284416769316</v>
      </c>
      <c r="DS150" s="7" t="n">
        <v>0.7338773061000181</v>
      </c>
      <c r="DT150" s="7" t="n">
        <v>0.65492856602799</v>
      </c>
      <c r="DU150" s="7" t="n">
        <v>0.8146345614637417</v>
      </c>
      <c r="DV150" s="7" t="n">
        <v>0.6517297284082604</v>
      </c>
      <c r="DW150" s="7" t="n">
        <v>0.3522042248083472</v>
      </c>
      <c r="DX150" s="7" t="n">
        <v>0.5190429036331343</v>
      </c>
      <c r="DY150" s="7" t="n">
        <v>0.2092161563146162</v>
      </c>
      <c r="DZ150" s="7" t="n">
        <v>0.3421007917379411</v>
      </c>
      <c r="EA150" s="7" t="n">
        <v>0.3970084742369847</v>
      </c>
      <c r="EB150" s="7" t="n">
        <v>0.4002631225690566</v>
      </c>
      <c r="EC150" s="7" t="n">
        <v>0.5731838649383958</v>
      </c>
      <c r="ED150" s="7" t="n">
        <v>0.7264487428300729</v>
      </c>
      <c r="EE150" s="7" t="n">
        <v>0.7599631013024409</v>
      </c>
      <c r="EF150" s="7" t="n">
        <v>0.7637669592078523</v>
      </c>
      <c r="EG150" s="7" t="n">
        <v>0.7081056509293124</v>
      </c>
      <c r="EH150" s="7" t="n">
        <v>0.5431952275927343</v>
      </c>
      <c r="EI150" s="7" t="n">
        <v>0.661714171035334</v>
      </c>
      <c r="EJ150" s="7" t="n">
        <v>0.6169925520081587</v>
      </c>
      <c r="EK150" s="7" t="n">
        <v>0.4256693826844691</v>
      </c>
      <c r="EL150" s="7" t="n">
        <v>0.7563297736558864</v>
      </c>
      <c r="EM150" s="7" t="n">
        <v>0.397615493445663</v>
      </c>
      <c r="EN150" s="7" t="n">
        <v>0.6769879611491009</v>
      </c>
      <c r="EO150" s="7" t="n">
        <v>0.1401214634392073</v>
      </c>
      <c r="EP150" s="7" t="n">
        <v>0.3784189317475838</v>
      </c>
      <c r="EQ150" s="7" t="n">
        <v>0.6831393034362018</v>
      </c>
      <c r="ER150" s="7" t="n">
        <v>0.3422040969926661</v>
      </c>
      <c r="ES150" s="7" t="n">
        <v>-0.273353449036583</v>
      </c>
      <c r="ET150" s="7" t="n">
        <v>0.5174783176034725</v>
      </c>
      <c r="EU150" s="7" t="n">
        <v>1</v>
      </c>
      <c r="EV150" s="7" t="n">
        <v>0.6923326705741827</v>
      </c>
      <c r="EW150" s="7" t="n">
        <v>-0.03929932340350333</v>
      </c>
      <c r="EX150" s="7" t="n">
        <v>0.9865810200346885</v>
      </c>
      <c r="EY150" s="7" t="n">
        <v>0.6029038168679903</v>
      </c>
      <c r="EZ150" s="7" t="n">
        <v>-0.139799730086754</v>
      </c>
      <c r="FA150" s="7" t="n">
        <v>0.7371099601992925</v>
      </c>
      <c r="FB150" s="7" t="n">
        <v>0.2875608127959406</v>
      </c>
      <c r="FC150" s="7" t="n">
        <v>-0.1232768121427488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0.6486717138357697</v>
      </c>
      <c r="D151" s="7" t="n">
        <v>0.7180755908896022</v>
      </c>
      <c r="E151" s="7" t="n">
        <v>-0.04718863148185279</v>
      </c>
      <c r="F151" s="7" t="n">
        <v>0.6295883081318072</v>
      </c>
      <c r="G151" s="7" t="n">
        <v>0.1317928941106296</v>
      </c>
      <c r="H151" s="7" t="n">
        <v>0.05584152292197565</v>
      </c>
      <c r="I151" s="7" t="n">
        <v>0.4039522642277135</v>
      </c>
      <c r="J151" s="7" t="n">
        <v>0.3065954397698275</v>
      </c>
      <c r="K151" s="7" t="n">
        <v>-0.04378978538142585</v>
      </c>
      <c r="L151" s="7" t="n">
        <v>0.7045558944812361</v>
      </c>
      <c r="M151" s="7" t="n">
        <v>0.9868462935919178</v>
      </c>
      <c r="N151" s="7" t="n">
        <v>0.3748529555004548</v>
      </c>
      <c r="O151" s="7" t="n">
        <v>0.989672050782748</v>
      </c>
      <c r="P151" s="7" t="n">
        <v>0.9802717288536695</v>
      </c>
      <c r="Q151" s="7" t="n">
        <v>0.6682790300477451</v>
      </c>
      <c r="R151" s="7" t="n">
        <v>0.9072460129173664</v>
      </c>
      <c r="S151" s="7" t="n">
        <v>0.3749519849567548</v>
      </c>
      <c r="T151" s="7" t="n">
        <v>0.8410656689020387</v>
      </c>
      <c r="U151" s="7" t="n">
        <v>0.3819858359586173</v>
      </c>
      <c r="V151" s="7" t="n">
        <v>0.3085608890905781</v>
      </c>
      <c r="W151" s="7" t="n">
        <v>0.0384337610490998</v>
      </c>
      <c r="X151" s="7" t="n">
        <v>0.3987006700057955</v>
      </c>
      <c r="Y151" s="7" t="n">
        <v>0.3239152349668463</v>
      </c>
      <c r="Z151" s="7" t="n">
        <v>0.6975411059944474</v>
      </c>
      <c r="AA151" s="7" t="n">
        <v>0.7377680938508913</v>
      </c>
      <c r="AB151" s="7" t="n">
        <v>0.7343274977529635</v>
      </c>
      <c r="AC151" s="7" t="n">
        <v>0.3482416261610621</v>
      </c>
      <c r="AD151" s="7" t="n">
        <v>0.6483517203049485</v>
      </c>
      <c r="AE151" s="7" t="n">
        <v>0.01981008589899414</v>
      </c>
      <c r="AF151" s="7" t="n">
        <v>0.001955903712027427</v>
      </c>
      <c r="AG151" s="7" t="n">
        <v>0.0557545918964887</v>
      </c>
      <c r="AH151" s="7" t="n">
        <v>0.3939276818540834</v>
      </c>
      <c r="AI151" s="7" t="n">
        <v>0.6469617810781345</v>
      </c>
      <c r="AJ151" s="7" t="n">
        <v>0.3853410507376396</v>
      </c>
      <c r="AK151" s="7" t="n">
        <v>0.367820445989246</v>
      </c>
      <c r="AL151" s="7" t="n">
        <v>0.08326870834509066</v>
      </c>
      <c r="AM151" s="7" t="n">
        <v>0.3064651342336561</v>
      </c>
      <c r="AN151" s="7" t="n">
        <v>0.388683292002882</v>
      </c>
      <c r="AO151" s="7" t="n">
        <v>0.9307607348745883</v>
      </c>
      <c r="AP151" s="7" t="n">
        <v>0.7068634957876162</v>
      </c>
      <c r="AQ151" s="7" t="n">
        <v>0.6750574987715623</v>
      </c>
      <c r="AR151" s="7" t="n">
        <v>0.6659586818296189</v>
      </c>
      <c r="AS151" s="7" t="n">
        <v>0.6492336041093777</v>
      </c>
      <c r="AT151" s="7" t="n">
        <v>0.6488148543961371</v>
      </c>
      <c r="AU151" s="7" t="n">
        <v>0.2549152417838411</v>
      </c>
      <c r="AV151" s="7" t="n">
        <v>0.6837669323112585</v>
      </c>
      <c r="AW151" s="7" t="n">
        <v>0.6506333013697632</v>
      </c>
      <c r="AX151" s="7" t="n">
        <v>0.3998178023529404</v>
      </c>
      <c r="AY151" s="7" t="n">
        <v>0.04028959516306654</v>
      </c>
      <c r="AZ151" s="7" t="n">
        <v>0.5202080330472031</v>
      </c>
      <c r="BA151" s="7" t="n">
        <v>0.3912379962359642</v>
      </c>
      <c r="BB151" s="7" t="n">
        <v>0.6542705351867731</v>
      </c>
      <c r="BC151" s="7" t="n">
        <v>0.3426095441336604</v>
      </c>
      <c r="BD151" s="7" t="n">
        <v>0.7044046128185266</v>
      </c>
      <c r="BE151" s="7" t="n">
        <v>0.3678205029997557</v>
      </c>
      <c r="BF151" s="7" t="n">
        <v>0.4855173260127268</v>
      </c>
      <c r="BG151" s="7" t="n">
        <v>0.6033535390607258</v>
      </c>
      <c r="BH151" s="7" t="n">
        <v>0.50789909680691</v>
      </c>
      <c r="BI151" s="7" t="n">
        <v>0.5547973406628283</v>
      </c>
      <c r="BJ151" s="7" t="n">
        <v>0.517156233091533</v>
      </c>
      <c r="BK151" s="7" t="n">
        <v>0.3383476384385766</v>
      </c>
      <c r="BL151" s="7" t="n">
        <v>-0.1857386058065743</v>
      </c>
      <c r="BM151" s="7" t="n">
        <v>0.0632583743318621</v>
      </c>
      <c r="BN151" s="7" t="n">
        <v>0.463093263116641</v>
      </c>
      <c r="BO151" s="7" t="n">
        <v>0.1729111940638626</v>
      </c>
      <c r="BP151" s="7" t="n">
        <v>0.02647250095043532</v>
      </c>
      <c r="BQ151" s="7" t="n">
        <v>0.6870256402062663</v>
      </c>
      <c r="BR151" s="7" t="n">
        <v>0.7091508978882824</v>
      </c>
      <c r="BS151" s="7" t="n">
        <v>0.5330272646319709</v>
      </c>
      <c r="BT151" s="7" t="n">
        <v>0.5510939416674814</v>
      </c>
      <c r="BU151" s="7" t="n">
        <v>0.7326499364275942</v>
      </c>
      <c r="BV151" s="7" t="n">
        <v>0.2011912858829368</v>
      </c>
      <c r="BW151" s="7" t="n">
        <v>0.1006096387232468</v>
      </c>
      <c r="BX151" s="7" t="n">
        <v>0.4599470520791699</v>
      </c>
      <c r="BY151" s="7" t="n">
        <v>0.04279744795113335</v>
      </c>
      <c r="BZ151" s="7" t="n">
        <v>0.2144731666282008</v>
      </c>
      <c r="CA151" s="7" t="n">
        <v>0.8118309342487974</v>
      </c>
      <c r="CB151" s="7" t="n">
        <v>0.9309764281530983</v>
      </c>
      <c r="CC151" s="7" t="n">
        <v>0.03654773351214189</v>
      </c>
      <c r="CD151" s="7" t="n">
        <v>0.5040239179196961</v>
      </c>
      <c r="CE151" s="7" t="n">
        <v>0.04085272771397686</v>
      </c>
      <c r="CF151" s="7" t="n">
        <v>0.3979263526781472</v>
      </c>
      <c r="CG151" s="7" t="n">
        <v>0.8498902817123579</v>
      </c>
      <c r="CH151" s="7" t="n">
        <v>0.750377944151566</v>
      </c>
      <c r="CI151" s="7" t="n">
        <v>0.3764961696892327</v>
      </c>
      <c r="CJ151" s="7" t="n">
        <v>-0.06771577873646582</v>
      </c>
      <c r="CK151" s="7" t="n">
        <v>0.3953819279282416</v>
      </c>
      <c r="CL151" s="7" t="n">
        <v>0.7340205657984357</v>
      </c>
      <c r="CM151" s="7" t="n">
        <v>0.7634482225002113</v>
      </c>
      <c r="CN151" s="7" t="n">
        <v>0.3734451872204227</v>
      </c>
      <c r="CO151" s="7" t="n">
        <v>0.8146001568765366</v>
      </c>
      <c r="CP151" s="7" t="n">
        <v>0.01846314243298607</v>
      </c>
      <c r="CQ151" s="7" t="n">
        <v>0.607541180674019</v>
      </c>
      <c r="CR151" s="7" t="n">
        <v>0.3469210012212537</v>
      </c>
      <c r="CS151" s="7" t="n">
        <v>0.07046271441750052</v>
      </c>
      <c r="CT151" s="7" t="n">
        <v>-0.1364521226191663</v>
      </c>
      <c r="CU151" s="7" t="n">
        <v>0.2919707914504743</v>
      </c>
      <c r="CV151" s="7" t="n">
        <v>0.4799658019754792</v>
      </c>
      <c r="CW151" s="7" t="n">
        <v>0.8171024840294345</v>
      </c>
      <c r="CX151" s="7" t="n">
        <v>0.6631231390082668</v>
      </c>
      <c r="CY151" s="7" t="n">
        <v>0.8430806263030608</v>
      </c>
      <c r="CZ151" s="7" t="n">
        <v>0.1009576213300187</v>
      </c>
      <c r="DA151" s="7" t="n">
        <v>0.3740312726562424</v>
      </c>
      <c r="DB151" s="7" t="n">
        <v>0.3988770593491164</v>
      </c>
      <c r="DC151" s="7" t="n">
        <v>0.3422430239062635</v>
      </c>
      <c r="DD151" s="7" t="n">
        <v>0.604500780209263</v>
      </c>
      <c r="DE151" s="7" t="n">
        <v>0.8508606996993082</v>
      </c>
      <c r="DF151" s="7" t="n">
        <v>0.4848311895880819</v>
      </c>
      <c r="DG151" s="7" t="n">
        <v>0.1463754382086481</v>
      </c>
      <c r="DH151" s="7" t="n">
        <v>0.8351992940699345</v>
      </c>
      <c r="DI151" s="7" t="n">
        <v>0.6333384239518358</v>
      </c>
      <c r="DJ151" s="7" t="n">
        <v>0.8737569166475474</v>
      </c>
      <c r="DK151" s="7" t="n">
        <v>0.2218539753482768</v>
      </c>
      <c r="DL151" s="7" t="n">
        <v>0.5300941369934211</v>
      </c>
      <c r="DM151" s="7" t="n">
        <v>0.9258535445882879</v>
      </c>
      <c r="DN151" s="7" t="n">
        <v>0.5894338605179604</v>
      </c>
      <c r="DO151" s="7" t="n">
        <v>0.697569266101739</v>
      </c>
      <c r="DP151" s="7" t="n">
        <v>0.6891139005829702</v>
      </c>
      <c r="DQ151" s="7" t="n">
        <v>0.3832523484471034</v>
      </c>
      <c r="DR151" s="7" t="n">
        <v>0.8657556160154597</v>
      </c>
      <c r="DS151" s="7" t="n">
        <v>0.9025457779904995</v>
      </c>
      <c r="DT151" s="7" t="n">
        <v>0.5862552158569286</v>
      </c>
      <c r="DU151" s="7" t="n">
        <v>0.9629556199405701</v>
      </c>
      <c r="DV151" s="7" t="n">
        <v>0.8422252460810944</v>
      </c>
      <c r="DW151" s="7" t="n">
        <v>0.3319267398213208</v>
      </c>
      <c r="DX151" s="7" t="n">
        <v>0.8311950827361388</v>
      </c>
      <c r="DY151" s="7" t="n">
        <v>0.2148476701368493</v>
      </c>
      <c r="DZ151" s="7" t="n">
        <v>0.3550786342909441</v>
      </c>
      <c r="EA151" s="7" t="n">
        <v>0.338918922245563</v>
      </c>
      <c r="EB151" s="7" t="n">
        <v>0.4575974129165467</v>
      </c>
      <c r="EC151" s="7" t="n">
        <v>0.9525378362427591</v>
      </c>
      <c r="ED151" s="7" t="n">
        <v>0.6353625174981347</v>
      </c>
      <c r="EE151" s="7" t="n">
        <v>0.5257431961658627</v>
      </c>
      <c r="EF151" s="7" t="n">
        <v>0.8320291353598456</v>
      </c>
      <c r="EG151" s="7" t="n">
        <v>0.9872791999555118</v>
      </c>
      <c r="EH151" s="7" t="n">
        <v>0.7091593276108322</v>
      </c>
      <c r="EI151" s="7" t="n">
        <v>0.9877631153940601</v>
      </c>
      <c r="EJ151" s="7" t="n">
        <v>0.4677007086290204</v>
      </c>
      <c r="EK151" s="7" t="n">
        <v>0.4007566234979251</v>
      </c>
      <c r="EL151" s="7" t="n">
        <v>0.7870826459918007</v>
      </c>
      <c r="EM151" s="7" t="n">
        <v>0.3352278496236071</v>
      </c>
      <c r="EN151" s="7" t="n">
        <v>0.9965470178084137</v>
      </c>
      <c r="EO151" s="7" t="n">
        <v>0.07616769411974243</v>
      </c>
      <c r="EP151" s="7" t="n">
        <v>0.4393401134924816</v>
      </c>
      <c r="EQ151" s="7" t="n">
        <v>0.9969737733022601</v>
      </c>
      <c r="ER151" s="7" t="n">
        <v>0.3499640076118984</v>
      </c>
      <c r="ES151" s="7" t="n">
        <v>-0.1874135681410862</v>
      </c>
      <c r="ET151" s="7" t="n">
        <v>0.4749251263370858</v>
      </c>
      <c r="EU151" s="7" t="n">
        <v>0.6923326705741827</v>
      </c>
      <c r="EV151" s="7" t="n">
        <v>1</v>
      </c>
      <c r="EW151" s="7" t="n">
        <v>0.0538991831567193</v>
      </c>
      <c r="EX151" s="7" t="n">
        <v>0.7105660779275951</v>
      </c>
      <c r="EY151" s="7" t="n">
        <v>0.3828671421973062</v>
      </c>
      <c r="EZ151" s="7" t="n">
        <v>-0.09817153989319116</v>
      </c>
      <c r="FA151" s="7" t="n">
        <v>0.5993492064568381</v>
      </c>
      <c r="FB151" s="7" t="n">
        <v>0.2299661992865598</v>
      </c>
      <c r="FC151" s="7" t="n">
        <v>-0.05869982055013888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0.5481807944581094</v>
      </c>
      <c r="D152" s="7" t="n">
        <v>0.4589129729682656</v>
      </c>
      <c r="E152" s="7" t="n">
        <v>0.7052184750041744</v>
      </c>
      <c r="F152" s="7" t="n">
        <v>0.4627392780980384</v>
      </c>
      <c r="G152" s="7" t="n">
        <v>0.3999018464334122</v>
      </c>
      <c r="H152" s="7" t="n">
        <v>0.6159551994434662</v>
      </c>
      <c r="I152" s="7" t="n">
        <v>0.5441378668701177</v>
      </c>
      <c r="J152" s="7" t="n">
        <v>0.4018996629136974</v>
      </c>
      <c r="K152" s="7" t="n">
        <v>0.689644680911402</v>
      </c>
      <c r="L152" s="7" t="n">
        <v>0.4354588689769011</v>
      </c>
      <c r="M152" s="7" t="n">
        <v>0.03178957164495882</v>
      </c>
      <c r="N152" s="7" t="n">
        <v>0.09031947800790968</v>
      </c>
      <c r="O152" s="7" t="n">
        <v>0.0201503549227103</v>
      </c>
      <c r="P152" s="7" t="n">
        <v>0.09339060549720699</v>
      </c>
      <c r="Q152" s="7" t="n">
        <v>0.3299929385725965</v>
      </c>
      <c r="R152" s="7" t="n">
        <v>-0.003387649293819235</v>
      </c>
      <c r="S152" s="7" t="n">
        <v>0.4020641263703576</v>
      </c>
      <c r="T152" s="7" t="n">
        <v>0.08073616105119898</v>
      </c>
      <c r="U152" s="7" t="n">
        <v>0.4611852061687923</v>
      </c>
      <c r="V152" s="7" t="n">
        <v>0.5928308905628337</v>
      </c>
      <c r="W152" s="7" t="n">
        <v>0.56203260575736</v>
      </c>
      <c r="X152" s="7" t="n">
        <v>0.456024036332712</v>
      </c>
      <c r="Y152" s="7" t="n">
        <v>0.4373612259644289</v>
      </c>
      <c r="Z152" s="7" t="n">
        <v>0.2915467093337039</v>
      </c>
      <c r="AA152" s="7" t="n">
        <v>0.3373652786810939</v>
      </c>
      <c r="AB152" s="7" t="n">
        <v>0.414846395156241</v>
      </c>
      <c r="AC152" s="7" t="n">
        <v>0.2242972595320616</v>
      </c>
      <c r="AD152" s="7" t="n">
        <v>0.3022415316462934</v>
      </c>
      <c r="AE152" s="7" t="n">
        <v>0.7676141716331856</v>
      </c>
      <c r="AF152" s="7" t="n">
        <v>0.6236159821359861</v>
      </c>
      <c r="AG152" s="7" t="n">
        <v>0.6601689861600031</v>
      </c>
      <c r="AH152" s="7" t="n">
        <v>0.2673247030960529</v>
      </c>
      <c r="AI152" s="7" t="n">
        <v>-0.03123094109514343</v>
      </c>
      <c r="AJ152" s="7" t="n">
        <v>0.3483024799981239</v>
      </c>
      <c r="AK152" s="7" t="n">
        <v>0.3219084087292735</v>
      </c>
      <c r="AL152" s="7" t="n">
        <v>0.6880715998197032</v>
      </c>
      <c r="AM152" s="7" t="n">
        <v>0.424046360255708</v>
      </c>
      <c r="AN152" s="7" t="n">
        <v>0.2555469721253721</v>
      </c>
      <c r="AO152" s="7" t="n">
        <v>0.01178673722397086</v>
      </c>
      <c r="AP152" s="7" t="n">
        <v>0.2936180284602791</v>
      </c>
      <c r="AQ152" s="7" t="n">
        <v>0.1373053650905045</v>
      </c>
      <c r="AR152" s="7" t="n">
        <v>0.09157837768446694</v>
      </c>
      <c r="AS152" s="7" t="n">
        <v>0.1653805229841476</v>
      </c>
      <c r="AT152" s="7" t="n">
        <v>0.2905573522697288</v>
      </c>
      <c r="AU152" s="7" t="n">
        <v>0.6942768985869965</v>
      </c>
      <c r="AV152" s="7" t="n">
        <v>0.2895749980455221</v>
      </c>
      <c r="AW152" s="7" t="n">
        <v>-0.03035116564545698</v>
      </c>
      <c r="AX152" s="7" t="n">
        <v>0.4509043599842278</v>
      </c>
      <c r="AY152" s="7" t="n">
        <v>0.56815094204975</v>
      </c>
      <c r="AZ152" s="7" t="n">
        <v>0.2702757658472807</v>
      </c>
      <c r="BA152" s="7" t="n">
        <v>0.2259017201153928</v>
      </c>
      <c r="BB152" s="7" t="n">
        <v>0.1022415929125708</v>
      </c>
      <c r="BC152" s="7" t="n">
        <v>0.4103898413682954</v>
      </c>
      <c r="BD152" s="7" t="n">
        <v>0.2683595475387473</v>
      </c>
      <c r="BE152" s="7" t="n">
        <v>0.3219084167653406</v>
      </c>
      <c r="BF152" s="7" t="n">
        <v>0.2880202785415781</v>
      </c>
      <c r="BG152" s="7" t="n">
        <v>0.2347479761421949</v>
      </c>
      <c r="BH152" s="7" t="n">
        <v>0.1006350089180972</v>
      </c>
      <c r="BI152" s="7" t="n">
        <v>0.2250943994786677</v>
      </c>
      <c r="BJ152" s="7" t="n">
        <v>0.2683017318276102</v>
      </c>
      <c r="BK152" s="7" t="n">
        <v>0.3611401391174771</v>
      </c>
      <c r="BL152" s="7" t="n">
        <v>0.3428529031729757</v>
      </c>
      <c r="BM152" s="7" t="n">
        <v>0.5079730879483568</v>
      </c>
      <c r="BN152" s="7" t="n">
        <v>0.2690630456163632</v>
      </c>
      <c r="BO152" s="7" t="n">
        <v>0.6045771064922175</v>
      </c>
      <c r="BP152" s="7" t="n">
        <v>0.569447337137017</v>
      </c>
      <c r="BQ152" s="7" t="n">
        <v>0.4459585084748935</v>
      </c>
      <c r="BR152" s="7" t="n">
        <v>0.3300509450085376</v>
      </c>
      <c r="BS152" s="7" t="n">
        <v>0.4684964400488449</v>
      </c>
      <c r="BT152" s="7" t="n">
        <v>0.2496768506399469</v>
      </c>
      <c r="BU152" s="7" t="n">
        <v>-0.0462088503720977</v>
      </c>
      <c r="BV152" s="7" t="n">
        <v>0.6072671367706408</v>
      </c>
      <c r="BW152" s="7" t="n">
        <v>0.599531776818076</v>
      </c>
      <c r="BX152" s="7" t="n">
        <v>0.366106739250409</v>
      </c>
      <c r="BY152" s="7" t="n">
        <v>0.3693399796021705</v>
      </c>
      <c r="BZ152" s="7" t="n">
        <v>0.4950236443561863</v>
      </c>
      <c r="CA152" s="7" t="n">
        <v>-0.04541014245806706</v>
      </c>
      <c r="CB152" s="7" t="n">
        <v>0.01848443411837932</v>
      </c>
      <c r="CC152" s="7" t="n">
        <v>0.5787831867125136</v>
      </c>
      <c r="CD152" s="7" t="n">
        <v>0.4321350735113152</v>
      </c>
      <c r="CE152" s="7" t="n">
        <v>0.6618467954799315</v>
      </c>
      <c r="CF152" s="7" t="n">
        <v>0.4657524102658328</v>
      </c>
      <c r="CG152" s="7" t="n">
        <v>-0.08368807690300373</v>
      </c>
      <c r="CH152" s="7" t="n">
        <v>0.1011306060211176</v>
      </c>
      <c r="CI152" s="7" t="n">
        <v>0.1752116802566868</v>
      </c>
      <c r="CJ152" s="7" t="n">
        <v>0.7330861670213891</v>
      </c>
      <c r="CK152" s="7" t="n">
        <v>0.1834420950235067</v>
      </c>
      <c r="CL152" s="7" t="n">
        <v>0.08841889378916502</v>
      </c>
      <c r="CM152" s="7" t="n">
        <v>-0.1368618482093843</v>
      </c>
      <c r="CN152" s="7" t="n">
        <v>0.1375407345364976</v>
      </c>
      <c r="CO152" s="7" t="n">
        <v>-0.09481757433409557</v>
      </c>
      <c r="CP152" s="7" t="n">
        <v>0.8135633777591954</v>
      </c>
      <c r="CQ152" s="7" t="n">
        <v>0.1068724328258758</v>
      </c>
      <c r="CR152" s="7" t="n">
        <v>0.354141500146388</v>
      </c>
      <c r="CS152" s="7" t="n">
        <v>0.574344751821295</v>
      </c>
      <c r="CT152" s="7" t="n">
        <v>0.3499720512973526</v>
      </c>
      <c r="CU152" s="7" t="n">
        <v>0.674043219553666</v>
      </c>
      <c r="CV152" s="7" t="n">
        <v>0.2411037254589978</v>
      </c>
      <c r="CW152" s="7" t="n">
        <v>-0.09783627529324863</v>
      </c>
      <c r="CX152" s="7" t="n">
        <v>-0.08846691742345428</v>
      </c>
      <c r="CY152" s="7" t="n">
        <v>-0.006324716932750084</v>
      </c>
      <c r="CZ152" s="7" t="n">
        <v>0.7214625559091002</v>
      </c>
      <c r="DA152" s="7" t="n">
        <v>0.2558494374463698</v>
      </c>
      <c r="DB152" s="7" t="n">
        <v>0.3806578385772502</v>
      </c>
      <c r="DC152" s="7" t="n">
        <v>0.1381248087041746</v>
      </c>
      <c r="DD152" s="7" t="n">
        <v>-0.09302976153275216</v>
      </c>
      <c r="DE152" s="7" t="n">
        <v>0.07092516001502644</v>
      </c>
      <c r="DF152" s="7" t="n">
        <v>0.2553984570855657</v>
      </c>
      <c r="DG152" s="7" t="n">
        <v>0.3776087115560031</v>
      </c>
      <c r="DH152" s="7" t="n">
        <v>-0.08150015262552515</v>
      </c>
      <c r="DI152" s="7" t="n">
        <v>-0.07376960339907762</v>
      </c>
      <c r="DJ152" s="7" t="n">
        <v>0.05782279746101196</v>
      </c>
      <c r="DK152" s="7" t="n">
        <v>0.03656587288027387</v>
      </c>
      <c r="DL152" s="7" t="n">
        <v>0.2700846420108379</v>
      </c>
      <c r="DM152" s="7" t="n">
        <v>0.01454893126985936</v>
      </c>
      <c r="DN152" s="7" t="n">
        <v>0.2981575728068004</v>
      </c>
      <c r="DO152" s="7" t="n">
        <v>-0.1310568668211514</v>
      </c>
      <c r="DP152" s="7" t="n">
        <v>-0.1267313438321174</v>
      </c>
      <c r="DQ152" s="7" t="n">
        <v>0.259222947980279</v>
      </c>
      <c r="DR152" s="7" t="n">
        <v>-0.07974207924128117</v>
      </c>
      <c r="DS152" s="7" t="n">
        <v>0.01349010339516709</v>
      </c>
      <c r="DT152" s="7" t="n">
        <v>0.2197306001227469</v>
      </c>
      <c r="DU152" s="7" t="n">
        <v>0.06309446998484766</v>
      </c>
      <c r="DV152" s="7" t="n">
        <v>0.06786148877974474</v>
      </c>
      <c r="DW152" s="7" t="n">
        <v>0.3082091643188348</v>
      </c>
      <c r="DX152" s="7" t="n">
        <v>0.1295296243854172</v>
      </c>
      <c r="DY152" s="7" t="n">
        <v>0.5064158935136835</v>
      </c>
      <c r="DZ152" s="7" t="n">
        <v>0.5332919440483052</v>
      </c>
      <c r="EA152" s="7" t="n">
        <v>0.3738427339082724</v>
      </c>
      <c r="EB152" s="7" t="n">
        <v>0.3445051470056286</v>
      </c>
      <c r="EC152" s="7" t="n">
        <v>0.09481164419037744</v>
      </c>
      <c r="ED152" s="7" t="n">
        <v>0.2687227116154887</v>
      </c>
      <c r="EE152" s="7" t="n">
        <v>0.3451042398999192</v>
      </c>
      <c r="EF152" s="7" t="n">
        <v>0.06708998250488428</v>
      </c>
      <c r="EG152" s="7" t="n">
        <v>0.02709652346014621</v>
      </c>
      <c r="EH152" s="7" t="n">
        <v>0.4705647049647575</v>
      </c>
      <c r="EI152" s="7" t="n">
        <v>0.07253288816037963</v>
      </c>
      <c r="EJ152" s="7" t="n">
        <v>0.3010916310555006</v>
      </c>
      <c r="EK152" s="7" t="n">
        <v>0.1683981051806111</v>
      </c>
      <c r="EL152" s="7" t="n">
        <v>0.07807060205927389</v>
      </c>
      <c r="EM152" s="7" t="n">
        <v>0.3401196655875907</v>
      </c>
      <c r="EN152" s="7" t="n">
        <v>0.06375690445287714</v>
      </c>
      <c r="EO152" s="7" t="n">
        <v>0.754997198719775</v>
      </c>
      <c r="EP152" s="7" t="n">
        <v>0.405679632420213</v>
      </c>
      <c r="EQ152" s="7" t="n">
        <v>0.06133236258882747</v>
      </c>
      <c r="ER152" s="7" t="n">
        <v>0.3637968848681838</v>
      </c>
      <c r="ES152" s="7" t="n">
        <v>0.3382031198105506</v>
      </c>
      <c r="ET152" s="7" t="n">
        <v>0.2926622830157983</v>
      </c>
      <c r="EU152" s="7" t="n">
        <v>-0.03929932340350333</v>
      </c>
      <c r="EV152" s="7" t="n">
        <v>0.0538991831567193</v>
      </c>
      <c r="EW152" s="7" t="n">
        <v>1</v>
      </c>
      <c r="EX152" s="7" t="n">
        <v>-0.03576014731093633</v>
      </c>
      <c r="EY152" s="7" t="n">
        <v>0.3790580263855429</v>
      </c>
      <c r="EZ152" s="7" t="n">
        <v>0.6319915503764348</v>
      </c>
      <c r="FA152" s="7" t="n">
        <v>0.2160133355717165</v>
      </c>
      <c r="FB152" s="7" t="n">
        <v>0.02134301038273195</v>
      </c>
      <c r="FC152" s="7" t="n">
        <v>0.7383443970705977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0.6086995295652838</v>
      </c>
      <c r="D153" s="7" t="n">
        <v>0.5480017756755611</v>
      </c>
      <c r="E153" s="7" t="n">
        <v>-0.1085010091286846</v>
      </c>
      <c r="F153" s="7" t="n">
        <v>0.4514323174274508</v>
      </c>
      <c r="G153" s="7" t="n">
        <v>0.08371671183002777</v>
      </c>
      <c r="H153" s="7" t="n">
        <v>0.2172843402110354</v>
      </c>
      <c r="I153" s="7" t="n">
        <v>0.2940930683410032</v>
      </c>
      <c r="J153" s="7" t="n">
        <v>0.3585342294302454</v>
      </c>
      <c r="K153" s="7" t="n">
        <v>-0.1201819065685639</v>
      </c>
      <c r="L153" s="7" t="n">
        <v>0.6197206772474144</v>
      </c>
      <c r="M153" s="7" t="n">
        <v>0.7164146931772297</v>
      </c>
      <c r="N153" s="7" t="n">
        <v>0.5072223425755323</v>
      </c>
      <c r="O153" s="7" t="n">
        <v>0.6711202016778985</v>
      </c>
      <c r="P153" s="7" t="n">
        <v>0.7184157936227462</v>
      </c>
      <c r="Q153" s="7" t="n">
        <v>0.6792229985645334</v>
      </c>
      <c r="R153" s="7" t="n">
        <v>0.7239733731648332</v>
      </c>
      <c r="S153" s="7" t="n">
        <v>0.4696640891909206</v>
      </c>
      <c r="T153" s="7" t="n">
        <v>0.7792963775186802</v>
      </c>
      <c r="U153" s="7" t="n">
        <v>0.3105301672025925</v>
      </c>
      <c r="V153" s="7" t="n">
        <v>0.3980619806017948</v>
      </c>
      <c r="W153" s="7" t="n">
        <v>0.1964636348867676</v>
      </c>
      <c r="X153" s="7" t="n">
        <v>0.3419635053159736</v>
      </c>
      <c r="Y153" s="7" t="n">
        <v>0.371657982054284</v>
      </c>
      <c r="Z153" s="7" t="n">
        <v>0.7988321390737837</v>
      </c>
      <c r="AA153" s="7" t="n">
        <v>0.7735456647235593</v>
      </c>
      <c r="AB153" s="7" t="n">
        <v>0.6863510396639637</v>
      </c>
      <c r="AC153" s="7" t="n">
        <v>0.3537739466811808</v>
      </c>
      <c r="AD153" s="7" t="n">
        <v>0.5606603689665103</v>
      </c>
      <c r="AE153" s="7" t="n">
        <v>-0.007776501756947302</v>
      </c>
      <c r="AF153" s="7" t="n">
        <v>-0.05338549184998929</v>
      </c>
      <c r="AG153" s="7" t="n">
        <v>0.2094539614062396</v>
      </c>
      <c r="AH153" s="7" t="n">
        <v>0.4325830639533853</v>
      </c>
      <c r="AI153" s="7" t="n">
        <v>0.5539539896740394</v>
      </c>
      <c r="AJ153" s="7" t="n">
        <v>0.3832451750957125</v>
      </c>
      <c r="AK153" s="7" t="n">
        <v>0.3771413915271834</v>
      </c>
      <c r="AL153" s="7" t="n">
        <v>0.2093471713285079</v>
      </c>
      <c r="AM153" s="7" t="n">
        <v>0.3498394220385238</v>
      </c>
      <c r="AN153" s="7" t="n">
        <v>0.4459126974441273</v>
      </c>
      <c r="AO153" s="7" t="n">
        <v>0.8052711965266615</v>
      </c>
      <c r="AP153" s="7" t="n">
        <v>0.7451338886326742</v>
      </c>
      <c r="AQ153" s="7" t="n">
        <v>0.6881004741316048</v>
      </c>
      <c r="AR153" s="7" t="n">
        <v>0.6640341322611697</v>
      </c>
      <c r="AS153" s="7" t="n">
        <v>0.7291286897924254</v>
      </c>
      <c r="AT153" s="7" t="n">
        <v>0.7895217231888689</v>
      </c>
      <c r="AU153" s="7" t="n">
        <v>0.3037646140410895</v>
      </c>
      <c r="AV153" s="7" t="n">
        <v>0.6857734224693488</v>
      </c>
      <c r="AW153" s="7" t="n">
        <v>0.5488767494949407</v>
      </c>
      <c r="AX153" s="7" t="n">
        <v>0.3365368789368529</v>
      </c>
      <c r="AY153" s="7" t="n">
        <v>0.203068117351093</v>
      </c>
      <c r="AZ153" s="7" t="n">
        <v>0.6499431358091945</v>
      </c>
      <c r="BA153" s="7" t="n">
        <v>0.4505164178741621</v>
      </c>
      <c r="BB153" s="7" t="n">
        <v>0.6542586528424225</v>
      </c>
      <c r="BC153" s="7" t="n">
        <v>0.4070708107630064</v>
      </c>
      <c r="BD153" s="7" t="n">
        <v>0.6985620581759384</v>
      </c>
      <c r="BE153" s="7" t="n">
        <v>0.3771415062800368</v>
      </c>
      <c r="BF153" s="7" t="n">
        <v>0.6113070412941964</v>
      </c>
      <c r="BG153" s="7" t="n">
        <v>0.6674314181113116</v>
      </c>
      <c r="BH153" s="7" t="n">
        <v>0.6960045957387618</v>
      </c>
      <c r="BI153" s="7" t="n">
        <v>0.6118498386181531</v>
      </c>
      <c r="BJ153" s="7" t="n">
        <v>0.6783533649054824</v>
      </c>
      <c r="BK153" s="7" t="n">
        <v>0.4504714507493695</v>
      </c>
      <c r="BL153" s="7" t="n">
        <v>-0.2836483834767972</v>
      </c>
      <c r="BM153" s="7" t="n">
        <v>0.1903260234019837</v>
      </c>
      <c r="BN153" s="7" t="n">
        <v>0.6006807071194504</v>
      </c>
      <c r="BO153" s="7" t="n">
        <v>0.1658707397169827</v>
      </c>
      <c r="BP153" s="7" t="n">
        <v>0.03203536631846458</v>
      </c>
      <c r="BQ153" s="7" t="n">
        <v>0.6252661349458767</v>
      </c>
      <c r="BR153" s="7" t="n">
        <v>0.4943595654565385</v>
      </c>
      <c r="BS153" s="7" t="n">
        <v>0.5043154592534027</v>
      </c>
      <c r="BT153" s="7" t="n">
        <v>0.576453474447489</v>
      </c>
      <c r="BU153" s="7" t="n">
        <v>0.9879247807830843</v>
      </c>
      <c r="BV153" s="7" t="n">
        <v>0.2635347548232216</v>
      </c>
      <c r="BW153" s="7" t="n">
        <v>0.08481402343210825</v>
      </c>
      <c r="BX153" s="7" t="n">
        <v>0.5280053143817867</v>
      </c>
      <c r="BY153" s="7" t="n">
        <v>0.2587578785179056</v>
      </c>
      <c r="BZ153" s="7" t="n">
        <v>0.411914352709446</v>
      </c>
      <c r="CA153" s="7" t="n">
        <v>0.9448422645170079</v>
      </c>
      <c r="CB153" s="7" t="n">
        <v>0.7402159931621356</v>
      </c>
      <c r="CC153" s="7" t="n">
        <v>0.2109788587407349</v>
      </c>
      <c r="CD153" s="7" t="n">
        <v>0.5863184116586584</v>
      </c>
      <c r="CE153" s="7" t="n">
        <v>0.2116347508700645</v>
      </c>
      <c r="CF153" s="7" t="n">
        <v>0.3448023346624738</v>
      </c>
      <c r="CG153" s="7" t="n">
        <v>0.706206489766937</v>
      </c>
      <c r="CH153" s="7" t="n">
        <v>0.7817064353227368</v>
      </c>
      <c r="CI153" s="7" t="n">
        <v>0.4036361483568096</v>
      </c>
      <c r="CJ153" s="7" t="n">
        <v>-0.2021934848691943</v>
      </c>
      <c r="CK153" s="7" t="n">
        <v>0.4529172708639893</v>
      </c>
      <c r="CL153" s="7" t="n">
        <v>0.7709399125529264</v>
      </c>
      <c r="CM153" s="7" t="n">
        <v>0.7692689390547173</v>
      </c>
      <c r="CN153" s="7" t="n">
        <v>0.4933202952458621</v>
      </c>
      <c r="CO153" s="7" t="n">
        <v>0.8869687191124143</v>
      </c>
      <c r="CP153" s="7" t="n">
        <v>0.02122768066769824</v>
      </c>
      <c r="CQ153" s="7" t="n">
        <v>0.8972192582272062</v>
      </c>
      <c r="CR153" s="7" t="n">
        <v>0.4614411318867623</v>
      </c>
      <c r="CS153" s="7" t="n">
        <v>0.1365138540695867</v>
      </c>
      <c r="CT153" s="7" t="n">
        <v>-0.2829660469196881</v>
      </c>
      <c r="CU153" s="7" t="n">
        <v>0.2943947182770149</v>
      </c>
      <c r="CV153" s="7" t="n">
        <v>0.5398115199906602</v>
      </c>
      <c r="CW153" s="7" t="n">
        <v>0.6658761770949885</v>
      </c>
      <c r="CX153" s="7" t="n">
        <v>0.566482496181793</v>
      </c>
      <c r="CY153" s="7" t="n">
        <v>0.6905695668866101</v>
      </c>
      <c r="CZ153" s="7" t="n">
        <v>0.2187390699263163</v>
      </c>
      <c r="DA153" s="7" t="n">
        <v>0.3974296767164115</v>
      </c>
      <c r="DB153" s="7" t="n">
        <v>0.4487608717124407</v>
      </c>
      <c r="DC153" s="7" t="n">
        <v>0.3714447714328342</v>
      </c>
      <c r="DD153" s="7" t="n">
        <v>0.4909459425934826</v>
      </c>
      <c r="DE153" s="7" t="n">
        <v>0.8286280583587212</v>
      </c>
      <c r="DF153" s="7" t="n">
        <v>0.5535616080696014</v>
      </c>
      <c r="DG153" s="7" t="n">
        <v>-0.06578342569375285</v>
      </c>
      <c r="DH153" s="7" t="n">
        <v>0.9154467500798937</v>
      </c>
      <c r="DI153" s="7" t="n">
        <v>0.5333700970890354</v>
      </c>
      <c r="DJ153" s="7" t="n">
        <v>0.6898444001694015</v>
      </c>
      <c r="DK153" s="7" t="n">
        <v>0.2809945314712902</v>
      </c>
      <c r="DL153" s="7" t="n">
        <v>0.6710302975485378</v>
      </c>
      <c r="DM153" s="7" t="n">
        <v>0.7140228260036656</v>
      </c>
      <c r="DN153" s="7" t="n">
        <v>0.6899004505945279</v>
      </c>
      <c r="DO153" s="7" t="n">
        <v>0.6625682405128082</v>
      </c>
      <c r="DP153" s="7" t="n">
        <v>0.6709523362131786</v>
      </c>
      <c r="DQ153" s="7" t="n">
        <v>0.3914598850138304</v>
      </c>
      <c r="DR153" s="7" t="n">
        <v>0.7357137585592761</v>
      </c>
      <c r="DS153" s="7" t="n">
        <v>0.7328274400112328</v>
      </c>
      <c r="DT153" s="7" t="n">
        <v>0.6514692641321134</v>
      </c>
      <c r="DU153" s="7" t="n">
        <v>0.8356490589044182</v>
      </c>
      <c r="DV153" s="7" t="n">
        <v>0.6639561858935913</v>
      </c>
      <c r="DW153" s="7" t="n">
        <v>0.359322253122439</v>
      </c>
      <c r="DX153" s="7" t="n">
        <v>0.5549809742180444</v>
      </c>
      <c r="DY153" s="7" t="n">
        <v>0.2286760720494584</v>
      </c>
      <c r="DZ153" s="7" t="n">
        <v>0.3665982002790843</v>
      </c>
      <c r="EA153" s="7" t="n">
        <v>0.4036404812768597</v>
      </c>
      <c r="EB153" s="7" t="n">
        <v>0.4181896726265238</v>
      </c>
      <c r="EC153" s="7" t="n">
        <v>0.6076262126631473</v>
      </c>
      <c r="ED153" s="7" t="n">
        <v>0.7063684378567363</v>
      </c>
      <c r="EE153" s="7" t="n">
        <v>0.7181550362389463</v>
      </c>
      <c r="EF153" s="7" t="n">
        <v>0.7585302847166395</v>
      </c>
      <c r="EG153" s="7" t="n">
        <v>0.7176439447732786</v>
      </c>
      <c r="EH153" s="7" t="n">
        <v>0.5624541100974486</v>
      </c>
      <c r="EI153" s="7" t="n">
        <v>0.6816153619884385</v>
      </c>
      <c r="EJ153" s="7" t="n">
        <v>0.5828661477212818</v>
      </c>
      <c r="EK153" s="7" t="n">
        <v>0.4309271742514889</v>
      </c>
      <c r="EL153" s="7" t="n">
        <v>0.7418899675351395</v>
      </c>
      <c r="EM153" s="7" t="n">
        <v>0.4125512244811941</v>
      </c>
      <c r="EN153" s="7" t="n">
        <v>0.6957038751414828</v>
      </c>
      <c r="EO153" s="7" t="n">
        <v>0.1368117431309754</v>
      </c>
      <c r="EP153" s="7" t="n">
        <v>0.3900707039411782</v>
      </c>
      <c r="EQ153" s="7" t="n">
        <v>0.7011560876911326</v>
      </c>
      <c r="ER153" s="7" t="n">
        <v>0.3521341050718646</v>
      </c>
      <c r="ES153" s="7" t="n">
        <v>-0.2884185360018132</v>
      </c>
      <c r="ET153" s="7" t="n">
        <v>0.5632719633836952</v>
      </c>
      <c r="EU153" s="7" t="n">
        <v>0.9865810200346885</v>
      </c>
      <c r="EV153" s="7" t="n">
        <v>0.7105660779275951</v>
      </c>
      <c r="EW153" s="7" t="n">
        <v>-0.03576014731093633</v>
      </c>
      <c r="EX153" s="7" t="n">
        <v>1</v>
      </c>
      <c r="EY153" s="7" t="n">
        <v>0.5910610673045754</v>
      </c>
      <c r="EZ153" s="7" t="n">
        <v>-0.1470029330274091</v>
      </c>
      <c r="FA153" s="7" t="n">
        <v>0.7061401467871772</v>
      </c>
      <c r="FB153" s="7" t="n">
        <v>0.2958185024504648</v>
      </c>
      <c r="FC153" s="7" t="n">
        <v>-0.1185197569079976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0.6438676166400874</v>
      </c>
      <c r="D154" s="7" t="n">
        <v>0.5273140131987266</v>
      </c>
      <c r="E154" s="7" t="n">
        <v>0.2021377517438381</v>
      </c>
      <c r="F154" s="7" t="n">
        <v>0.3976603801959251</v>
      </c>
      <c r="G154" s="7" t="n">
        <v>0.05200543391981539</v>
      </c>
      <c r="H154" s="7" t="n">
        <v>0.5208328518604027</v>
      </c>
      <c r="I154" s="7" t="n">
        <v>0.4930558063888976</v>
      </c>
      <c r="J154" s="7" t="n">
        <v>0.6132640444612869</v>
      </c>
      <c r="K154" s="7" t="n">
        <v>0.1833160382748122</v>
      </c>
      <c r="L154" s="7" t="n">
        <v>0.5686933000073228</v>
      </c>
      <c r="M154" s="7" t="n">
        <v>0.3430359598348923</v>
      </c>
      <c r="N154" s="7" t="n">
        <v>0.6187237960945463</v>
      </c>
      <c r="O154" s="7" t="n">
        <v>0.3083314990828919</v>
      </c>
      <c r="P154" s="7" t="n">
        <v>0.3877984869092135</v>
      </c>
      <c r="Q154" s="7" t="n">
        <v>0.6634564701830579</v>
      </c>
      <c r="R154" s="7" t="n">
        <v>0.3647288827851821</v>
      </c>
      <c r="S154" s="7" t="n">
        <v>0.5485434001936406</v>
      </c>
      <c r="T154" s="7" t="n">
        <v>0.5789804261765173</v>
      </c>
      <c r="U154" s="7" t="n">
        <v>0.4735049458405179</v>
      </c>
      <c r="V154" s="7" t="n">
        <v>0.6679271597084396</v>
      </c>
      <c r="W154" s="7" t="n">
        <v>0.4757296103640063</v>
      </c>
      <c r="X154" s="7" t="n">
        <v>0.4963582254217228</v>
      </c>
      <c r="Y154" s="7" t="n">
        <v>0.4753865816366689</v>
      </c>
      <c r="Z154" s="7" t="n">
        <v>0.7266092879327595</v>
      </c>
      <c r="AA154" s="7" t="n">
        <v>0.7079850014105672</v>
      </c>
      <c r="AB154" s="7" t="n">
        <v>0.6291730856050526</v>
      </c>
      <c r="AC154" s="7" t="n">
        <v>0.6008184164465121</v>
      </c>
      <c r="AD154" s="7" t="n">
        <v>0.5362560746642732</v>
      </c>
      <c r="AE154" s="7" t="n">
        <v>0.3540554188232914</v>
      </c>
      <c r="AF154" s="7" t="n">
        <v>0.2693703613679065</v>
      </c>
      <c r="AG154" s="7" t="n">
        <v>0.5081854063081704</v>
      </c>
      <c r="AH154" s="7" t="n">
        <v>0.6940899284078829</v>
      </c>
      <c r="AI154" s="7" t="n">
        <v>0.3677561329260896</v>
      </c>
      <c r="AJ154" s="7" t="n">
        <v>0.4668456017477539</v>
      </c>
      <c r="AK154" s="7" t="n">
        <v>0.4635542121278599</v>
      </c>
      <c r="AL154" s="7" t="n">
        <v>0.5322950954723762</v>
      </c>
      <c r="AM154" s="7" t="n">
        <v>0.4546907419606921</v>
      </c>
      <c r="AN154" s="7" t="n">
        <v>0.6962473854313714</v>
      </c>
      <c r="AO154" s="7" t="n">
        <v>0.4693255398678686</v>
      </c>
      <c r="AP154" s="7" t="n">
        <v>0.6551009169195989</v>
      </c>
      <c r="AQ154" s="7" t="n">
        <v>0.5321129132588877</v>
      </c>
      <c r="AR154" s="7" t="n">
        <v>0.4911437761917111</v>
      </c>
      <c r="AS154" s="7" t="n">
        <v>0.5278860857879168</v>
      </c>
      <c r="AT154" s="7" t="n">
        <v>0.7456675697374302</v>
      </c>
      <c r="AU154" s="7" t="n">
        <v>0.5627308070569079</v>
      </c>
      <c r="AV154" s="7" t="n">
        <v>0.5907480436961595</v>
      </c>
      <c r="AW154" s="7" t="n">
        <v>0.3500605472342668</v>
      </c>
      <c r="AX154" s="7" t="n">
        <v>0.4840508701678748</v>
      </c>
      <c r="AY154" s="7" t="n">
        <v>0.4874002195836265</v>
      </c>
      <c r="AZ154" s="7" t="n">
        <v>0.3948944476143553</v>
      </c>
      <c r="BA154" s="7" t="n">
        <v>0.6484540804909581</v>
      </c>
      <c r="BB154" s="7" t="n">
        <v>0.4871930270746994</v>
      </c>
      <c r="BC154" s="7" t="n">
        <v>0.5306650544750071</v>
      </c>
      <c r="BD154" s="7" t="n">
        <v>0.5858700665574533</v>
      </c>
      <c r="BE154" s="7" t="n">
        <v>0.4635541906048333</v>
      </c>
      <c r="BF154" s="7" t="n">
        <v>0.3894659737035932</v>
      </c>
      <c r="BG154" s="7" t="n">
        <v>0.5054805636252517</v>
      </c>
      <c r="BH154" s="7" t="n">
        <v>0.6372428414937685</v>
      </c>
      <c r="BI154" s="7" t="n">
        <v>0.4472123541587252</v>
      </c>
      <c r="BJ154" s="7" t="n">
        <v>0.4284001748504069</v>
      </c>
      <c r="BK154" s="7" t="n">
        <v>0.5745272071385057</v>
      </c>
      <c r="BL154" s="7" t="n">
        <v>-0.1496838211663324</v>
      </c>
      <c r="BM154" s="7" t="n">
        <v>0.442390861083598</v>
      </c>
      <c r="BN154" s="7" t="n">
        <v>0.8487180647995604</v>
      </c>
      <c r="BO154" s="7" t="n">
        <v>0.4116987592452131</v>
      </c>
      <c r="BP154" s="7" t="n">
        <v>0.306428674053184</v>
      </c>
      <c r="BQ154" s="7" t="n">
        <v>0.5900979971593789</v>
      </c>
      <c r="BR154" s="7" t="n">
        <v>0.4009384073108136</v>
      </c>
      <c r="BS154" s="7" t="n">
        <v>0.542796370261291</v>
      </c>
      <c r="BT154" s="7" t="n">
        <v>0.5251138584382743</v>
      </c>
      <c r="BU154" s="7" t="n">
        <v>0.580156067198911</v>
      </c>
      <c r="BV154" s="7" t="n">
        <v>0.5180229767850499</v>
      </c>
      <c r="BW154" s="7" t="n">
        <v>0.3360960728201866</v>
      </c>
      <c r="BX154" s="7" t="n">
        <v>0.6402686424159038</v>
      </c>
      <c r="BY154" s="7" t="n">
        <v>0.4732552287502499</v>
      </c>
      <c r="BZ154" s="7" t="n">
        <v>0.7063345939119786</v>
      </c>
      <c r="CA154" s="7" t="n">
        <v>0.5721663166686825</v>
      </c>
      <c r="CB154" s="7" t="n">
        <v>0.4220619581067204</v>
      </c>
      <c r="CC154" s="7" t="n">
        <v>0.5070735734258859</v>
      </c>
      <c r="CD154" s="7" t="n">
        <v>0.5187987115707485</v>
      </c>
      <c r="CE154" s="7" t="n">
        <v>0.506259097933704</v>
      </c>
      <c r="CF154" s="7" t="n">
        <v>0.5052458731298446</v>
      </c>
      <c r="CG154" s="7" t="n">
        <v>0.3670710175923012</v>
      </c>
      <c r="CH154" s="7" t="n">
        <v>0.5811603331053455</v>
      </c>
      <c r="CI154" s="7" t="n">
        <v>0.5642166725690548</v>
      </c>
      <c r="CJ154" s="7" t="n">
        <v>0.1021455667267866</v>
      </c>
      <c r="CK154" s="7" t="n">
        <v>0.6198841546731262</v>
      </c>
      <c r="CL154" s="7" t="n">
        <v>0.5559086680626314</v>
      </c>
      <c r="CM154" s="7" t="n">
        <v>0.436053215666238</v>
      </c>
      <c r="CN154" s="7" t="n">
        <v>0.4593960699609331</v>
      </c>
      <c r="CO154" s="7" t="n">
        <v>0.5252658312330331</v>
      </c>
      <c r="CP154" s="7" t="n">
        <v>0.3857667211382975</v>
      </c>
      <c r="CQ154" s="7" t="n">
        <v>0.5582242467376484</v>
      </c>
      <c r="CR154" s="7" t="n">
        <v>0.5808587446913558</v>
      </c>
      <c r="CS154" s="7" t="n">
        <v>0.377309205107756</v>
      </c>
      <c r="CT154" s="7" t="n">
        <v>-0.1090289516912416</v>
      </c>
      <c r="CU154" s="7" t="n">
        <v>0.5845832306059086</v>
      </c>
      <c r="CV154" s="7" t="n">
        <v>0.4130388694885075</v>
      </c>
      <c r="CW154" s="7" t="n">
        <v>0.3265162088004832</v>
      </c>
      <c r="CX154" s="7" t="n">
        <v>0.3356541860774813</v>
      </c>
      <c r="CY154" s="7" t="n">
        <v>0.4327429097225494</v>
      </c>
      <c r="CZ154" s="7" t="n">
        <v>0.4847639999199647</v>
      </c>
      <c r="DA154" s="7" t="n">
        <v>0.6784296847503478</v>
      </c>
      <c r="DB154" s="7" t="n">
        <v>0.4956963168828361</v>
      </c>
      <c r="DC154" s="7" t="n">
        <v>0.5359104419795263</v>
      </c>
      <c r="DD154" s="7" t="n">
        <v>0.2849268570768475</v>
      </c>
      <c r="DE154" s="7" t="n">
        <v>0.540351334048161</v>
      </c>
      <c r="DF154" s="7" t="n">
        <v>0.5176966726305607</v>
      </c>
      <c r="DG154" s="7" t="n">
        <v>0.1436663189177946</v>
      </c>
      <c r="DH154" s="7" t="n">
        <v>0.5137954658345991</v>
      </c>
      <c r="DI154" s="7" t="n">
        <v>0.3139480232182572</v>
      </c>
      <c r="DJ154" s="7" t="n">
        <v>0.4347057603443588</v>
      </c>
      <c r="DK154" s="7" t="n">
        <v>0.3773849892448981</v>
      </c>
      <c r="DL154" s="7" t="n">
        <v>0.4198878857902178</v>
      </c>
      <c r="DM154" s="7" t="n">
        <v>0.3878553658297894</v>
      </c>
      <c r="DN154" s="7" t="n">
        <v>0.6706639740633286</v>
      </c>
      <c r="DO154" s="7" t="n">
        <v>0.3592180377674621</v>
      </c>
      <c r="DP154" s="7" t="n">
        <v>0.382237502721129</v>
      </c>
      <c r="DQ154" s="7" t="n">
        <v>0.6409699761825485</v>
      </c>
      <c r="DR154" s="7" t="n">
        <v>0.3623842731064172</v>
      </c>
      <c r="DS154" s="7" t="n">
        <v>0.4057382895140955</v>
      </c>
      <c r="DT154" s="7" t="n">
        <v>0.4835714052431394</v>
      </c>
      <c r="DU154" s="7" t="n">
        <v>0.4682902113657641</v>
      </c>
      <c r="DV154" s="7" t="n">
        <v>0.4243352376284381</v>
      </c>
      <c r="DW154" s="7" t="n">
        <v>0.4411720609098723</v>
      </c>
      <c r="DX154" s="7" t="n">
        <v>0.394510463426214</v>
      </c>
      <c r="DY154" s="7" t="n">
        <v>0.3756141850780957</v>
      </c>
      <c r="DZ154" s="7" t="n">
        <v>0.5311357921314317</v>
      </c>
      <c r="EA154" s="7" t="n">
        <v>0.5336874581439709</v>
      </c>
      <c r="EB154" s="7" t="n">
        <v>0.4530521354262972</v>
      </c>
      <c r="EC154" s="7" t="n">
        <v>0.319444142683701</v>
      </c>
      <c r="ED154" s="7" t="n">
        <v>0.6766225116892849</v>
      </c>
      <c r="EE154" s="7" t="n">
        <v>0.7512205985854759</v>
      </c>
      <c r="EF154" s="7" t="n">
        <v>0.4822598035938001</v>
      </c>
      <c r="EG154" s="7" t="n">
        <v>0.3691276575564044</v>
      </c>
      <c r="EH154" s="7" t="n">
        <v>0.5783589909492458</v>
      </c>
      <c r="EI154" s="7" t="n">
        <v>0.3446050942992462</v>
      </c>
      <c r="EJ154" s="7" t="n">
        <v>0.5533718470063319</v>
      </c>
      <c r="EK154" s="7" t="n">
        <v>0.4003297913592466</v>
      </c>
      <c r="EL154" s="7" t="n">
        <v>0.5087044338523072</v>
      </c>
      <c r="EM154" s="7" t="n">
        <v>0.5025705930004818</v>
      </c>
      <c r="EN154" s="7" t="n">
        <v>0.3634764390467445</v>
      </c>
      <c r="EO154" s="7" t="n">
        <v>0.4936698254230356</v>
      </c>
      <c r="EP154" s="7" t="n">
        <v>0.4662710306152185</v>
      </c>
      <c r="EQ154" s="7" t="n">
        <v>0.3675662324369381</v>
      </c>
      <c r="ER154" s="7" t="n">
        <v>0.397058673875659</v>
      </c>
      <c r="ES154" s="7" t="n">
        <v>-0.156520508147845</v>
      </c>
      <c r="ET154" s="7" t="n">
        <v>0.3570609595599128</v>
      </c>
      <c r="EU154" s="7" t="n">
        <v>0.6029038168679903</v>
      </c>
      <c r="EV154" s="7" t="n">
        <v>0.3828671421973062</v>
      </c>
      <c r="EW154" s="7" t="n">
        <v>0.3790580263855429</v>
      </c>
      <c r="EX154" s="7" t="n">
        <v>0.5910610673045754</v>
      </c>
      <c r="EY154" s="7" t="n">
        <v>1</v>
      </c>
      <c r="EZ154" s="7" t="n">
        <v>0.1056813421305367</v>
      </c>
      <c r="FA154" s="7" t="n">
        <v>0.6314945161371394</v>
      </c>
      <c r="FB154" s="7" t="n">
        <v>0.3829317380499764</v>
      </c>
      <c r="FC154" s="7" t="n">
        <v>0.2005797636674299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0.4487494426553024</v>
      </c>
      <c r="D155" s="7" t="n">
        <v>0.3268323247692644</v>
      </c>
      <c r="E155" s="7" t="n">
        <v>0.8715025150793988</v>
      </c>
      <c r="F155" s="7" t="n">
        <v>0.4659914758812723</v>
      </c>
      <c r="G155" s="7" t="n">
        <v>0.7590120043992878</v>
      </c>
      <c r="H155" s="7" t="n">
        <v>0.5344649191756712</v>
      </c>
      <c r="I155" s="7" t="n">
        <v>0.3136614434773051</v>
      </c>
      <c r="J155" s="7" t="n">
        <v>0.2068303229116016</v>
      </c>
      <c r="K155" s="7" t="n">
        <v>0.8348680154344376</v>
      </c>
      <c r="L155" s="7" t="n">
        <v>0.3002752601091378</v>
      </c>
      <c r="M155" s="7" t="n">
        <v>-0.09020643202291621</v>
      </c>
      <c r="N155" s="7" t="n">
        <v>-0.1762249238109218</v>
      </c>
      <c r="O155" s="7" t="n">
        <v>-0.09734282412064574</v>
      </c>
      <c r="P155" s="7" t="n">
        <v>-0.05710400253770039</v>
      </c>
      <c r="Q155" s="7" t="n">
        <v>0.006899608834768607</v>
      </c>
      <c r="R155" s="7" t="n">
        <v>-0.1212333257783072</v>
      </c>
      <c r="S155" s="7" t="n">
        <v>0.07938158217266487</v>
      </c>
      <c r="T155" s="7" t="n">
        <v>-0.1625749057558282</v>
      </c>
      <c r="U155" s="7" t="n">
        <v>0.2005578683986347</v>
      </c>
      <c r="V155" s="7" t="n">
        <v>0.270940981786825</v>
      </c>
      <c r="W155" s="7" t="n">
        <v>0.5166578146205409</v>
      </c>
      <c r="X155" s="7" t="n">
        <v>0.1911203746352166</v>
      </c>
      <c r="Y155" s="7" t="n">
        <v>0.1040860309324747</v>
      </c>
      <c r="Z155" s="7" t="n">
        <v>0.06084871850875753</v>
      </c>
      <c r="AA155" s="7" t="n">
        <v>0.07506003146717583</v>
      </c>
      <c r="AB155" s="7" t="n">
        <v>0.2350494340252748</v>
      </c>
      <c r="AC155" s="7" t="n">
        <v>-0.05684737491151868</v>
      </c>
      <c r="AD155" s="7" t="n">
        <v>0.09508966297355012</v>
      </c>
      <c r="AE155" s="7" t="n">
        <v>0.7943734145963812</v>
      </c>
      <c r="AF155" s="7" t="n">
        <v>0.6368589216921308</v>
      </c>
      <c r="AG155" s="7" t="n">
        <v>0.552620009887586</v>
      </c>
      <c r="AH155" s="7" t="n">
        <v>-0.03832713785021672</v>
      </c>
      <c r="AI155" s="7" t="n">
        <v>-0.08966166340647018</v>
      </c>
      <c r="AJ155" s="7" t="n">
        <v>0.002155313780181887</v>
      </c>
      <c r="AK155" s="7" t="n">
        <v>0.3166418490692784</v>
      </c>
      <c r="AL155" s="7" t="n">
        <v>0.4309779782793486</v>
      </c>
      <c r="AM155" s="7" t="n">
        <v>0.09738054614591055</v>
      </c>
      <c r="AN155" s="7" t="n">
        <v>-0.04295165485109546</v>
      </c>
      <c r="AO155" s="7" t="n">
        <v>-0.1378935841362652</v>
      </c>
      <c r="AP155" s="7" t="n">
        <v>0.06646040181679569</v>
      </c>
      <c r="AQ155" s="7" t="n">
        <v>-0.07444805548641482</v>
      </c>
      <c r="AR155" s="7" t="n">
        <v>-0.1065951515470311</v>
      </c>
      <c r="AS155" s="7" t="n">
        <v>-0.01985682898390602</v>
      </c>
      <c r="AT155" s="7" t="n">
        <v>0.0550871736424572</v>
      </c>
      <c r="AU155" s="7" t="n">
        <v>0.5388228305286569</v>
      </c>
      <c r="AV155" s="7" t="n">
        <v>0.07953746098889802</v>
      </c>
      <c r="AW155" s="7" t="n">
        <v>-0.09745078124321377</v>
      </c>
      <c r="AX155" s="7" t="n">
        <v>0.1863237178477921</v>
      </c>
      <c r="AY155" s="7" t="n">
        <v>0.522675472330295</v>
      </c>
      <c r="AZ155" s="7" t="n">
        <v>0.1938957798603155</v>
      </c>
      <c r="BA155" s="7" t="n">
        <v>-0.1252610993446518</v>
      </c>
      <c r="BB155" s="7" t="n">
        <v>-0.09308939771006017</v>
      </c>
      <c r="BC155" s="7" t="n">
        <v>0.05849421205639433</v>
      </c>
      <c r="BD155" s="7" t="n">
        <v>0.07119293983249389</v>
      </c>
      <c r="BE155" s="7" t="n">
        <v>0.3166417319873142</v>
      </c>
      <c r="BF155" s="7" t="n">
        <v>0.2434634375553224</v>
      </c>
      <c r="BG155" s="7" t="n">
        <v>0.1008040528253143</v>
      </c>
      <c r="BH155" s="7" t="n">
        <v>0.04929941520062511</v>
      </c>
      <c r="BI155" s="7" t="n">
        <v>0.1150597645057838</v>
      </c>
      <c r="BJ155" s="7" t="n">
        <v>0.1787674806601553</v>
      </c>
      <c r="BK155" s="7" t="n">
        <v>-0.002207155290186141</v>
      </c>
      <c r="BL155" s="7" t="n">
        <v>0.8400772473309723</v>
      </c>
      <c r="BM155" s="7" t="n">
        <v>0.4984258422807685</v>
      </c>
      <c r="BN155" s="7" t="n">
        <v>-0.04809578275343795</v>
      </c>
      <c r="BO155" s="7" t="n">
        <v>0.3358599873075146</v>
      </c>
      <c r="BP155" s="7" t="n">
        <v>0.5113130557823615</v>
      </c>
      <c r="BQ155" s="7" t="n">
        <v>0.3056765053801774</v>
      </c>
      <c r="BR155" s="7" t="n">
        <v>0.2805851980845781</v>
      </c>
      <c r="BS155" s="7" t="n">
        <v>0.3229046118814227</v>
      </c>
      <c r="BT155" s="7" t="n">
        <v>-0.003656936677107248</v>
      </c>
      <c r="BU155" s="7" t="n">
        <v>-0.1656752011717245</v>
      </c>
      <c r="BV155" s="7" t="n">
        <v>0.3158952375634118</v>
      </c>
      <c r="BW155" s="7" t="n">
        <v>0.3813180708855005</v>
      </c>
      <c r="BX155" s="7" t="n">
        <v>0.06455842829876175</v>
      </c>
      <c r="BY155" s="7" t="n">
        <v>0.2309871509002375</v>
      </c>
      <c r="BZ155" s="7" t="n">
        <v>0.2262715612584468</v>
      </c>
      <c r="CA155" s="7" t="n">
        <v>-0.1668627300034023</v>
      </c>
      <c r="CB155" s="7" t="n">
        <v>-0.1242024042772614</v>
      </c>
      <c r="CC155" s="7" t="n">
        <v>0.5237302965837674</v>
      </c>
      <c r="CD155" s="7" t="n">
        <v>0.2530035856270791</v>
      </c>
      <c r="CE155" s="7" t="n">
        <v>0.4219016811630128</v>
      </c>
      <c r="CF155" s="7" t="n">
        <v>0.1972784295616802</v>
      </c>
      <c r="CG155" s="7" t="n">
        <v>-0.1644286464681391</v>
      </c>
      <c r="CH155" s="7" t="n">
        <v>-0.04441602925149491</v>
      </c>
      <c r="CI155" s="7" t="n">
        <v>-0.1050798232740167</v>
      </c>
      <c r="CJ155" s="7" t="n">
        <v>0.9130803792895765</v>
      </c>
      <c r="CK155" s="7" t="n">
        <v>-0.1261379507355706</v>
      </c>
      <c r="CL155" s="7" t="n">
        <v>-0.05046674762770077</v>
      </c>
      <c r="CM155" s="7" t="n">
        <v>-0.2111769026694187</v>
      </c>
      <c r="CN155" s="7" t="n">
        <v>0.1008600345327194</v>
      </c>
      <c r="CO155" s="7" t="n">
        <v>-0.1824571366011302</v>
      </c>
      <c r="CP155" s="7" t="n">
        <v>0.823337469609099</v>
      </c>
      <c r="CQ155" s="7" t="n">
        <v>-0.03368723705917867</v>
      </c>
      <c r="CR155" s="7" t="n">
        <v>-0.01442567864431366</v>
      </c>
      <c r="CS155" s="7" t="n">
        <v>0.3083379447435761</v>
      </c>
      <c r="CT155" s="7" t="n">
        <v>0.8073365817601947</v>
      </c>
      <c r="CU155" s="7" t="n">
        <v>0.5914113511933189</v>
      </c>
      <c r="CV155" s="7" t="n">
        <v>0.1506882531669334</v>
      </c>
      <c r="CW155" s="7" t="n">
        <v>-0.1743776102848694</v>
      </c>
      <c r="CX155" s="7" t="n">
        <v>-0.1697678443604858</v>
      </c>
      <c r="CY155" s="7" t="n">
        <v>-0.1576934430225331</v>
      </c>
      <c r="CZ155" s="7" t="n">
        <v>0.6021980575040526</v>
      </c>
      <c r="DA155" s="7" t="n">
        <v>-0.05536824749749455</v>
      </c>
      <c r="DB155" s="7" t="n">
        <v>0.07067108106337408</v>
      </c>
      <c r="DC155" s="7" t="n">
        <v>-0.1361677328240279</v>
      </c>
      <c r="DD155" s="7" t="n">
        <v>-0.1487157256481148</v>
      </c>
      <c r="DE155" s="7" t="n">
        <v>-0.1410025020056768</v>
      </c>
      <c r="DF155" s="7" t="n">
        <v>0.01544703971724068</v>
      </c>
      <c r="DG155" s="7" t="n">
        <v>0.2972160020348022</v>
      </c>
      <c r="DH155" s="7" t="n">
        <v>-0.168384443095318</v>
      </c>
      <c r="DI155" s="7" t="n">
        <v>-0.1321569404530058</v>
      </c>
      <c r="DJ155" s="7" t="n">
        <v>-0.1045833906047481</v>
      </c>
      <c r="DK155" s="7" t="n">
        <v>-0.1822133547902741</v>
      </c>
      <c r="DL155" s="7" t="n">
        <v>0.1883435369796229</v>
      </c>
      <c r="DM155" s="7" t="n">
        <v>-0.1169629339931752</v>
      </c>
      <c r="DN155" s="7" t="n">
        <v>0.1549407376918942</v>
      </c>
      <c r="DO155" s="7" t="n">
        <v>-0.2006980889880012</v>
      </c>
      <c r="DP155" s="7" t="n">
        <v>-0.191384602800716</v>
      </c>
      <c r="DQ155" s="7" t="n">
        <v>-0.05216853242864459</v>
      </c>
      <c r="DR155" s="7" t="n">
        <v>-0.1428183629604785</v>
      </c>
      <c r="DS155" s="7" t="n">
        <v>-0.1319324404819858</v>
      </c>
      <c r="DT155" s="7" t="n">
        <v>0.1026739570659817</v>
      </c>
      <c r="DU155" s="7" t="n">
        <v>-0.08708913743979206</v>
      </c>
      <c r="DV155" s="7" t="n">
        <v>-0.1066286069153843</v>
      </c>
      <c r="DW155" s="7" t="n">
        <v>-0.06113186704801983</v>
      </c>
      <c r="DX155" s="7" t="n">
        <v>-0.03727576964517483</v>
      </c>
      <c r="DY155" s="7" t="n">
        <v>0.3268836566890209</v>
      </c>
      <c r="DZ155" s="7" t="n">
        <v>0.1751383222008198</v>
      </c>
      <c r="EA155" s="7" t="n">
        <v>0.3532141929678393</v>
      </c>
      <c r="EB155" s="7" t="n">
        <v>0.006906214371244278</v>
      </c>
      <c r="EC155" s="7" t="n">
        <v>-0.03829581069165158</v>
      </c>
      <c r="ED155" s="7" t="n">
        <v>0.01012217350568398</v>
      </c>
      <c r="EE155" s="7" t="n">
        <v>0.1158793095118903</v>
      </c>
      <c r="EF155" s="7" t="n">
        <v>-0.0639521584468203</v>
      </c>
      <c r="EG155" s="7" t="n">
        <v>-0.1142434267762181</v>
      </c>
      <c r="EH155" s="7" t="n">
        <v>0.3536150288992171</v>
      </c>
      <c r="EI155" s="7" t="n">
        <v>-0.0688358192016241</v>
      </c>
      <c r="EJ155" s="7" t="n">
        <v>0.05660799728126857</v>
      </c>
      <c r="EK155" s="7" t="n">
        <v>-0.09498754139594613</v>
      </c>
      <c r="EL155" s="7" t="n">
        <v>-0.1027828346813699</v>
      </c>
      <c r="EM155" s="7" t="n">
        <v>-0.03043280655233549</v>
      </c>
      <c r="EN155" s="7" t="n">
        <v>-0.08792007721874875</v>
      </c>
      <c r="EO155" s="7" t="n">
        <v>0.7587845077176338</v>
      </c>
      <c r="EP155" s="7" t="n">
        <v>0.145567900098471</v>
      </c>
      <c r="EQ155" s="7" t="n">
        <v>-0.08896782148241085</v>
      </c>
      <c r="ER155" s="7" t="n">
        <v>0.199108062957061</v>
      </c>
      <c r="ES155" s="7" t="n">
        <v>0.8353218685856627</v>
      </c>
      <c r="ET155" s="7" t="n">
        <v>0.2810103758347276</v>
      </c>
      <c r="EU155" s="7" t="n">
        <v>-0.139799730086754</v>
      </c>
      <c r="EV155" s="7" t="n">
        <v>-0.09817153989319116</v>
      </c>
      <c r="EW155" s="7" t="n">
        <v>0.6319915503764348</v>
      </c>
      <c r="EX155" s="7" t="n">
        <v>-0.1470029330274091</v>
      </c>
      <c r="EY155" s="7" t="n">
        <v>0.1056813421305367</v>
      </c>
      <c r="EZ155" s="7" t="n">
        <v>1</v>
      </c>
      <c r="FA155" s="7" t="n">
        <v>-0.02793766027656609</v>
      </c>
      <c r="FB155" s="7" t="n">
        <v>-0.1846751537837845</v>
      </c>
      <c r="FC155" s="7" t="n">
        <v>0.9217957707325958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0.6244767648854392</v>
      </c>
      <c r="D156" s="7" t="n">
        <v>0.5341968141317123</v>
      </c>
      <c r="E156" s="7" t="n">
        <v>0.001070302782065871</v>
      </c>
      <c r="F156" s="7" t="n">
        <v>0.4197430046475112</v>
      </c>
      <c r="G156" s="7" t="n">
        <v>0.04034947401339285</v>
      </c>
      <c r="H156" s="7" t="n">
        <v>0.2772522967725131</v>
      </c>
      <c r="I156" s="7" t="n">
        <v>0.3374316211609834</v>
      </c>
      <c r="J156" s="7" t="n">
        <v>0.4885158956142334</v>
      </c>
      <c r="K156" s="7" t="n">
        <v>0.002304940302932391</v>
      </c>
      <c r="L156" s="7" t="n">
        <v>0.5700498187609817</v>
      </c>
      <c r="M156" s="7" t="n">
        <v>0.6001089415655606</v>
      </c>
      <c r="N156" s="7" t="n">
        <v>0.5198652551514844</v>
      </c>
      <c r="O156" s="7" t="n">
        <v>0.5570271767987196</v>
      </c>
      <c r="P156" s="7" t="n">
        <v>0.6193015166372824</v>
      </c>
      <c r="Q156" s="7" t="n">
        <v>0.706800524915098</v>
      </c>
      <c r="R156" s="7" t="n">
        <v>0.6090477600057232</v>
      </c>
      <c r="S156" s="7" t="n">
        <v>0.5360271544197783</v>
      </c>
      <c r="T156" s="7" t="n">
        <v>0.7299960217603695</v>
      </c>
      <c r="U156" s="7" t="n">
        <v>0.3299314442532225</v>
      </c>
      <c r="V156" s="7" t="n">
        <v>0.4217371857783468</v>
      </c>
      <c r="W156" s="7" t="n">
        <v>0.2901712543375548</v>
      </c>
      <c r="X156" s="7" t="n">
        <v>0.3493044072912495</v>
      </c>
      <c r="Y156" s="7" t="n">
        <v>0.4363094604049629</v>
      </c>
      <c r="Z156" s="7" t="n">
        <v>0.7798954210945507</v>
      </c>
      <c r="AA156" s="7" t="n">
        <v>0.7498489944419021</v>
      </c>
      <c r="AB156" s="7" t="n">
        <v>0.64385046242779</v>
      </c>
      <c r="AC156" s="7" t="n">
        <v>0.4295853962783617</v>
      </c>
      <c r="AD156" s="7" t="n">
        <v>0.5484241294598896</v>
      </c>
      <c r="AE156" s="7" t="n">
        <v>0.1464526980452376</v>
      </c>
      <c r="AF156" s="7" t="n">
        <v>0.04801514160063526</v>
      </c>
      <c r="AG156" s="7" t="n">
        <v>0.2800885829639388</v>
      </c>
      <c r="AH156" s="7" t="n">
        <v>0.5134743756882623</v>
      </c>
      <c r="AI156" s="7" t="n">
        <v>0.3883445179424214</v>
      </c>
      <c r="AJ156" s="7" t="n">
        <v>0.4472672582831638</v>
      </c>
      <c r="AK156" s="7" t="n">
        <v>0.3060575399391287</v>
      </c>
      <c r="AL156" s="7" t="n">
        <v>0.2496128756052084</v>
      </c>
      <c r="AM156" s="7" t="n">
        <v>0.4225498341569765</v>
      </c>
      <c r="AN156" s="7" t="n">
        <v>0.5224533407715328</v>
      </c>
      <c r="AO156" s="7" t="n">
        <v>0.6707635927884604</v>
      </c>
      <c r="AP156" s="7" t="n">
        <v>0.6851809997577168</v>
      </c>
      <c r="AQ156" s="7" t="n">
        <v>0.5913418696007018</v>
      </c>
      <c r="AR156" s="7" t="n">
        <v>0.549974942436232</v>
      </c>
      <c r="AS156" s="7" t="n">
        <v>0.6321420433378069</v>
      </c>
      <c r="AT156" s="7" t="n">
        <v>0.8024345766069848</v>
      </c>
      <c r="AU156" s="7" t="n">
        <v>0.3715955959253975</v>
      </c>
      <c r="AV156" s="7" t="n">
        <v>0.598144594861743</v>
      </c>
      <c r="AW156" s="7" t="n">
        <v>0.4000835423516083</v>
      </c>
      <c r="AX156" s="7" t="n">
        <v>0.3495056976017255</v>
      </c>
      <c r="AY156" s="7" t="n">
        <v>0.2944600296674506</v>
      </c>
      <c r="AZ156" s="7" t="n">
        <v>0.4434342701084286</v>
      </c>
      <c r="BA156" s="7" t="n">
        <v>0.4999745648456995</v>
      </c>
      <c r="BB156" s="7" t="n">
        <v>0.5579494195666377</v>
      </c>
      <c r="BC156" s="7" t="n">
        <v>0.4548037510065413</v>
      </c>
      <c r="BD156" s="7" t="n">
        <v>0.5971711903084692</v>
      </c>
      <c r="BE156" s="7" t="n">
        <v>0.3060575353006634</v>
      </c>
      <c r="BF156" s="7" t="n">
        <v>0.4226266593128652</v>
      </c>
      <c r="BG156" s="7" t="n">
        <v>0.6317789454017767</v>
      </c>
      <c r="BH156" s="7" t="n">
        <v>0.5782721709604709</v>
      </c>
      <c r="BI156" s="7" t="n">
        <v>0.5658070889561162</v>
      </c>
      <c r="BJ156" s="7" t="n">
        <v>0.471920607212225</v>
      </c>
      <c r="BK156" s="7" t="n">
        <v>0.6112586600173864</v>
      </c>
      <c r="BL156" s="7" t="n">
        <v>-0.1959819357643828</v>
      </c>
      <c r="BM156" s="7" t="n">
        <v>0.2889945349345204</v>
      </c>
      <c r="BN156" s="7" t="n">
        <v>0.6226803949204754</v>
      </c>
      <c r="BO156" s="7" t="n">
        <v>0.2370825162324954</v>
      </c>
      <c r="BP156" s="7" t="n">
        <v>0.1031321401868854</v>
      </c>
      <c r="BQ156" s="7" t="n">
        <v>0.5803016445210087</v>
      </c>
      <c r="BR156" s="7" t="n">
        <v>0.4483833343625154</v>
      </c>
      <c r="BS156" s="7" t="n">
        <v>0.5064216826734487</v>
      </c>
      <c r="BT156" s="7" t="n">
        <v>0.5299927475072042</v>
      </c>
      <c r="BU156" s="7" t="n">
        <v>0.7237856209093745</v>
      </c>
      <c r="BV156" s="7" t="n">
        <v>0.3139224789765127</v>
      </c>
      <c r="BW156" s="7" t="n">
        <v>0.1753150984769334</v>
      </c>
      <c r="BX156" s="7" t="n">
        <v>0.4755048803807164</v>
      </c>
      <c r="BY156" s="7" t="n">
        <v>0.2163165350932805</v>
      </c>
      <c r="BZ156" s="7" t="n">
        <v>0.4317692193944019</v>
      </c>
      <c r="CA156" s="7" t="n">
        <v>0.7419602668107963</v>
      </c>
      <c r="CB156" s="7" t="n">
        <v>0.6335094717547101</v>
      </c>
      <c r="CC156" s="7" t="n">
        <v>0.2985046040116795</v>
      </c>
      <c r="CD156" s="7" t="n">
        <v>0.7537318288505583</v>
      </c>
      <c r="CE156" s="7" t="n">
        <v>0.2532664911752001</v>
      </c>
      <c r="CF156" s="7" t="n">
        <v>0.36002274348041</v>
      </c>
      <c r="CG156" s="7" t="n">
        <v>0.5506763665966343</v>
      </c>
      <c r="CH156" s="7" t="n">
        <v>0.8100133106825969</v>
      </c>
      <c r="CI156" s="7" t="n">
        <v>0.4669976957968425</v>
      </c>
      <c r="CJ156" s="7" t="n">
        <v>-0.03902634628955406</v>
      </c>
      <c r="CK156" s="7" t="n">
        <v>0.5049974428195161</v>
      </c>
      <c r="CL156" s="7" t="n">
        <v>0.6761448070688745</v>
      </c>
      <c r="CM156" s="7" t="n">
        <v>0.5669467162593443</v>
      </c>
      <c r="CN156" s="7" t="n">
        <v>0.5138934281843895</v>
      </c>
      <c r="CO156" s="7" t="n">
        <v>0.715262880448275</v>
      </c>
      <c r="CP156" s="7" t="n">
        <v>0.1334582106514519</v>
      </c>
      <c r="CQ156" s="7" t="n">
        <v>0.6056335482597601</v>
      </c>
      <c r="CR156" s="7" t="n">
        <v>0.618164356342685</v>
      </c>
      <c r="CS156" s="7" t="n">
        <v>0.1783561539542431</v>
      </c>
      <c r="CT156" s="7" t="n">
        <v>-0.1545198018004202</v>
      </c>
      <c r="CU156" s="7" t="n">
        <v>0.3727171395306612</v>
      </c>
      <c r="CV156" s="7" t="n">
        <v>0.5157279122984864</v>
      </c>
      <c r="CW156" s="7" t="n">
        <v>0.5400440293602209</v>
      </c>
      <c r="CX156" s="7" t="n">
        <v>0.4175464795857053</v>
      </c>
      <c r="CY156" s="7" t="n">
        <v>0.5599463079779603</v>
      </c>
      <c r="CZ156" s="7" t="n">
        <v>0.3501874110878195</v>
      </c>
      <c r="DA156" s="7" t="n">
        <v>0.4824173740802481</v>
      </c>
      <c r="DB156" s="7" t="n">
        <v>0.4288912128537096</v>
      </c>
      <c r="DC156" s="7" t="n">
        <v>0.4532542887690562</v>
      </c>
      <c r="DD156" s="7" t="n">
        <v>0.3478769244756975</v>
      </c>
      <c r="DE156" s="7" t="n">
        <v>0.6856425061932363</v>
      </c>
      <c r="DF156" s="7" t="n">
        <v>0.8747029745256688</v>
      </c>
      <c r="DG156" s="7" t="n">
        <v>0.08637944464523171</v>
      </c>
      <c r="DH156" s="7" t="n">
        <v>0.7029906502825147</v>
      </c>
      <c r="DI156" s="7" t="n">
        <v>0.3758007619453391</v>
      </c>
      <c r="DJ156" s="7" t="n">
        <v>0.5661165897970291</v>
      </c>
      <c r="DK156" s="7" t="n">
        <v>0.3322336252122148</v>
      </c>
      <c r="DL156" s="7" t="n">
        <v>0.4652228977780071</v>
      </c>
      <c r="DM156" s="7" t="n">
        <v>0.6070490757994279</v>
      </c>
      <c r="DN156" s="7" t="n">
        <v>0.6964465349441226</v>
      </c>
      <c r="DO156" s="7" t="n">
        <v>0.4682943314020271</v>
      </c>
      <c r="DP156" s="7" t="n">
        <v>0.4915836722690662</v>
      </c>
      <c r="DQ156" s="7" t="n">
        <v>0.4746357028678694</v>
      </c>
      <c r="DR156" s="7" t="n">
        <v>0.6005146509718494</v>
      </c>
      <c r="DS156" s="7" t="n">
        <v>0.6226042928796789</v>
      </c>
      <c r="DT156" s="7" t="n">
        <v>0.5864843904202958</v>
      </c>
      <c r="DU156" s="7" t="n">
        <v>0.6899453934907643</v>
      </c>
      <c r="DV156" s="7" t="n">
        <v>0.5650407320404173</v>
      </c>
      <c r="DW156" s="7" t="n">
        <v>0.5239570602570859</v>
      </c>
      <c r="DX156" s="7" t="n">
        <v>0.4911849933944199</v>
      </c>
      <c r="DY156" s="7" t="n">
        <v>0.3756709685562429</v>
      </c>
      <c r="DZ156" s="7" t="n">
        <v>0.4635980427301928</v>
      </c>
      <c r="EA156" s="7" t="n">
        <v>0.3491206180320164</v>
      </c>
      <c r="EB156" s="7" t="n">
        <v>0.4208323880762109</v>
      </c>
      <c r="EC156" s="7" t="n">
        <v>0.5125328950354047</v>
      </c>
      <c r="ED156" s="7" t="n">
        <v>0.879366689876229</v>
      </c>
      <c r="EE156" s="7" t="n">
        <v>0.8021894982732939</v>
      </c>
      <c r="EF156" s="7" t="n">
        <v>0.6539900720173156</v>
      </c>
      <c r="EG156" s="7" t="n">
        <v>0.6065844242582589</v>
      </c>
      <c r="EH156" s="7" t="n">
        <v>0.551340447806468</v>
      </c>
      <c r="EI156" s="7" t="n">
        <v>0.5748666311532666</v>
      </c>
      <c r="EJ156" s="7" t="n">
        <v>0.9635931363652347</v>
      </c>
      <c r="EK156" s="7" t="n">
        <v>0.4805392209029658</v>
      </c>
      <c r="EL156" s="7" t="n">
        <v>0.6645793465752537</v>
      </c>
      <c r="EM156" s="7" t="n">
        <v>0.536115203133561</v>
      </c>
      <c r="EN156" s="7" t="n">
        <v>0.5879064902728026</v>
      </c>
      <c r="EO156" s="7" t="n">
        <v>0.2715714310754759</v>
      </c>
      <c r="EP156" s="7" t="n">
        <v>0.364624183525815</v>
      </c>
      <c r="EQ156" s="7" t="n">
        <v>0.5926232916537572</v>
      </c>
      <c r="ER156" s="7" t="n">
        <v>0.5559361550020693</v>
      </c>
      <c r="ES156" s="7" t="n">
        <v>-0.2015603578787709</v>
      </c>
      <c r="ET156" s="7" t="n">
        <v>0.3769612132987242</v>
      </c>
      <c r="EU156" s="7" t="n">
        <v>0.7371099601992925</v>
      </c>
      <c r="EV156" s="7" t="n">
        <v>0.5993492064568381</v>
      </c>
      <c r="EW156" s="7" t="n">
        <v>0.2160133355717165</v>
      </c>
      <c r="EX156" s="7" t="n">
        <v>0.7061401467871772</v>
      </c>
      <c r="EY156" s="7" t="n">
        <v>0.6314945161371394</v>
      </c>
      <c r="EZ156" s="7" t="n">
        <v>-0.02793766027656609</v>
      </c>
      <c r="FA156" s="7" t="n">
        <v>1</v>
      </c>
      <c r="FB156" s="7" t="n">
        <v>0.3447865712985028</v>
      </c>
      <c r="FC156" s="7" t="n">
        <v>0.01414124471204681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0.3579373786419543</v>
      </c>
      <c r="D157" s="7" t="n">
        <v>0.4444435001456092</v>
      </c>
      <c r="E157" s="7" t="n">
        <v>-0.236581279983586</v>
      </c>
      <c r="F157" s="7" t="n">
        <v>0.3455315845791982</v>
      </c>
      <c r="G157" s="7" t="n">
        <v>-0.1009647149864229</v>
      </c>
      <c r="H157" s="7" t="n">
        <v>0.1746599810916984</v>
      </c>
      <c r="I157" s="7" t="n">
        <v>0.3797224960017465</v>
      </c>
      <c r="J157" s="7" t="n">
        <v>0.7437407315666917</v>
      </c>
      <c r="K157" s="7" t="n">
        <v>-0.1910600909504881</v>
      </c>
      <c r="L157" s="7" t="n">
        <v>0.4274758758186448</v>
      </c>
      <c r="M157" s="7" t="n">
        <v>0.2235556487008231</v>
      </c>
      <c r="N157" s="7" t="n">
        <v>0.8606115883100264</v>
      </c>
      <c r="O157" s="7" t="n">
        <v>0.1991622450486492</v>
      </c>
      <c r="P157" s="7" t="n">
        <v>0.2708092796300722</v>
      </c>
      <c r="Q157" s="7" t="n">
        <v>0.4452644771927407</v>
      </c>
      <c r="R157" s="7" t="n">
        <v>0.362482868383524</v>
      </c>
      <c r="S157" s="7" t="n">
        <v>0.4057040108071839</v>
      </c>
      <c r="T157" s="7" t="n">
        <v>0.4694298953011712</v>
      </c>
      <c r="U157" s="7" t="n">
        <v>0.3909712551394947</v>
      </c>
      <c r="V157" s="7" t="n">
        <v>0.2633316093956179</v>
      </c>
      <c r="W157" s="7" t="n">
        <v>0.223767691677809</v>
      </c>
      <c r="X157" s="7" t="n">
        <v>0.3965348810106781</v>
      </c>
      <c r="Y157" s="7" t="n">
        <v>0.3805085618505652</v>
      </c>
      <c r="Z157" s="7" t="n">
        <v>0.4198622279235137</v>
      </c>
      <c r="AA157" s="7" t="n">
        <v>0.4355725420942689</v>
      </c>
      <c r="AB157" s="7" t="n">
        <v>0.4413049854665795</v>
      </c>
      <c r="AC157" s="7" t="n">
        <v>0.8813418053273817</v>
      </c>
      <c r="AD157" s="7" t="n">
        <v>0.5693542090899169</v>
      </c>
      <c r="AE157" s="7" t="n">
        <v>-0.08636286292421291</v>
      </c>
      <c r="AF157" s="7" t="n">
        <v>-0.003611399599831507</v>
      </c>
      <c r="AG157" s="7" t="n">
        <v>0.1686194951439845</v>
      </c>
      <c r="AH157" s="7" t="n">
        <v>0.869769479482136</v>
      </c>
      <c r="AI157" s="7" t="n">
        <v>0.3781875052965661</v>
      </c>
      <c r="AJ157" s="7" t="n">
        <v>0.385827049486539</v>
      </c>
      <c r="AK157" s="7" t="n">
        <v>0.2548255703256005</v>
      </c>
      <c r="AL157" s="7" t="n">
        <v>0.0515967975560706</v>
      </c>
      <c r="AM157" s="7" t="n">
        <v>0.3922952581642151</v>
      </c>
      <c r="AN157" s="7" t="n">
        <v>0.8707187682105165</v>
      </c>
      <c r="AO157" s="7" t="n">
        <v>0.3260226700085626</v>
      </c>
      <c r="AP157" s="7" t="n">
        <v>0.4696744168887136</v>
      </c>
      <c r="AQ157" s="7" t="n">
        <v>0.510982012127397</v>
      </c>
      <c r="AR157" s="7" t="n">
        <v>0.5010816778531311</v>
      </c>
      <c r="AS157" s="7" t="n">
        <v>0.4753508060423551</v>
      </c>
      <c r="AT157" s="7" t="n">
        <v>0.414974837337893</v>
      </c>
      <c r="AU157" s="7" t="n">
        <v>0.2396330528098695</v>
      </c>
      <c r="AV157" s="7" t="n">
        <v>0.4664861021385678</v>
      </c>
      <c r="AW157" s="7" t="n">
        <v>0.3640407978848692</v>
      </c>
      <c r="AX157" s="7" t="n">
        <v>0.3997177699421039</v>
      </c>
      <c r="AY157" s="7" t="n">
        <v>0.2311356856338066</v>
      </c>
      <c r="AZ157" s="7" t="n">
        <v>0.2187349975806395</v>
      </c>
      <c r="BA157" s="7" t="n">
        <v>0.8557642729571474</v>
      </c>
      <c r="BB157" s="7" t="n">
        <v>0.5137099465921287</v>
      </c>
      <c r="BC157" s="7" t="n">
        <v>0.3845809080356657</v>
      </c>
      <c r="BD157" s="7" t="n">
        <v>0.4573620353939636</v>
      </c>
      <c r="BE157" s="7" t="n">
        <v>0.2548259248423433</v>
      </c>
      <c r="BF157" s="7" t="n">
        <v>0.2328891305272955</v>
      </c>
      <c r="BG157" s="7" t="n">
        <v>0.3525539163328956</v>
      </c>
      <c r="BH157" s="7" t="n">
        <v>0.3175720347260089</v>
      </c>
      <c r="BI157" s="7" t="n">
        <v>0.3501512359217039</v>
      </c>
      <c r="BJ157" s="7" t="n">
        <v>0.2270234583047419</v>
      </c>
      <c r="BK157" s="7" t="n">
        <v>0.4565748776138103</v>
      </c>
      <c r="BL157" s="7" t="n">
        <v>-0.3185851871973539</v>
      </c>
      <c r="BM157" s="7" t="n">
        <v>0.1735992492119204</v>
      </c>
      <c r="BN157" s="7" t="n">
        <v>0.7071207519407947</v>
      </c>
      <c r="BO157" s="7" t="n">
        <v>0.04077484770984535</v>
      </c>
      <c r="BP157" s="7" t="n">
        <v>-0.01856342375204468</v>
      </c>
      <c r="BQ157" s="7" t="n">
        <v>0.419205640822323</v>
      </c>
      <c r="BR157" s="7" t="n">
        <v>0.3850122737005397</v>
      </c>
      <c r="BS157" s="7" t="n">
        <v>0.471656297478579</v>
      </c>
      <c r="BT157" s="7" t="n">
        <v>0.3061089227773772</v>
      </c>
      <c r="BU157" s="7" t="n">
        <v>0.2758999753634126</v>
      </c>
      <c r="BV157" s="7" t="n">
        <v>0.2691710392483162</v>
      </c>
      <c r="BW157" s="7" t="n">
        <v>0.04356748978462006</v>
      </c>
      <c r="BX157" s="7" t="n">
        <v>0.3866742995225927</v>
      </c>
      <c r="BY157" s="7" t="n">
        <v>0.1187358391810726</v>
      </c>
      <c r="BZ157" s="7" t="n">
        <v>0.3539836267369525</v>
      </c>
      <c r="CA157" s="7" t="n">
        <v>0.3130942772362919</v>
      </c>
      <c r="CB157" s="7" t="n">
        <v>0.3205870879205874</v>
      </c>
      <c r="CC157" s="7" t="n">
        <v>0.2105242131181501</v>
      </c>
      <c r="CD157" s="7" t="n">
        <v>0.2133172909594815</v>
      </c>
      <c r="CE157" s="7" t="n">
        <v>-0.025443117585732</v>
      </c>
      <c r="CF157" s="7" t="n">
        <v>0.396709654143351</v>
      </c>
      <c r="CG157" s="7" t="n">
        <v>0.3439559761400749</v>
      </c>
      <c r="CH157" s="7" t="n">
        <v>0.2898955676637034</v>
      </c>
      <c r="CI157" s="7" t="n">
        <v>0.9090622087545718</v>
      </c>
      <c r="CJ157" s="7" t="n">
        <v>-0.1802649445964882</v>
      </c>
      <c r="CK157" s="7" t="n">
        <v>0.9049441916082708</v>
      </c>
      <c r="CL157" s="7" t="n">
        <v>0.3010247264622356</v>
      </c>
      <c r="CM157" s="7" t="n">
        <v>0.3693805932677923</v>
      </c>
      <c r="CN157" s="7" t="n">
        <v>0.3010578720763596</v>
      </c>
      <c r="CO157" s="7" t="n">
        <v>0.3224739519775466</v>
      </c>
      <c r="CP157" s="7" t="n">
        <v>-0.04244668658303995</v>
      </c>
      <c r="CQ157" s="7" t="n">
        <v>0.3186210155158591</v>
      </c>
      <c r="CR157" s="7" t="n">
        <v>0.4616805548801641</v>
      </c>
      <c r="CS157" s="7" t="n">
        <v>0.04209886786688966</v>
      </c>
      <c r="CT157" s="7" t="n">
        <v>-0.2581201269151593</v>
      </c>
      <c r="CU157" s="7" t="n">
        <v>0.1533255312479257</v>
      </c>
      <c r="CV157" s="7" t="n">
        <v>0.3462730988120973</v>
      </c>
      <c r="CW157" s="7" t="n">
        <v>0.3357715851477162</v>
      </c>
      <c r="CX157" s="7" t="n">
        <v>0.384573411007787</v>
      </c>
      <c r="CY157" s="7" t="n">
        <v>0.4873480760300274</v>
      </c>
      <c r="CZ157" s="7" t="n">
        <v>0.1329825556215694</v>
      </c>
      <c r="DA157" s="7" t="n">
        <v>0.8601282867718946</v>
      </c>
      <c r="DB157" s="7" t="n">
        <v>0.2763017274285687</v>
      </c>
      <c r="DC157" s="7" t="n">
        <v>0.9316446259025248</v>
      </c>
      <c r="DD157" s="7" t="n">
        <v>0.3593293421118685</v>
      </c>
      <c r="DE157" s="7" t="n">
        <v>0.3969689067145678</v>
      </c>
      <c r="DF157" s="7" t="n">
        <v>0.3011712484761139</v>
      </c>
      <c r="DG157" s="7" t="n">
        <v>0.2700136211182674</v>
      </c>
      <c r="DH157" s="7" t="n">
        <v>0.3020513542727972</v>
      </c>
      <c r="DI157" s="7" t="n">
        <v>0.3652154392467125</v>
      </c>
      <c r="DJ157" s="7" t="n">
        <v>0.4560108924627975</v>
      </c>
      <c r="DK157" s="7" t="n">
        <v>0.9902750898008146</v>
      </c>
      <c r="DL157" s="7" t="n">
        <v>0.2317900481409245</v>
      </c>
      <c r="DM157" s="7" t="n">
        <v>0.319943984313131</v>
      </c>
      <c r="DN157" s="7" t="n">
        <v>0.4770816895069045</v>
      </c>
      <c r="DO157" s="7" t="n">
        <v>0.3666388470807729</v>
      </c>
      <c r="DP157" s="7" t="n">
        <v>0.4176412499075675</v>
      </c>
      <c r="DQ157" s="7" t="n">
        <v>0.8656903945153563</v>
      </c>
      <c r="DR157" s="7" t="n">
        <v>0.3584417587587889</v>
      </c>
      <c r="DS157" s="7" t="n">
        <v>0.3207508995332736</v>
      </c>
      <c r="DT157" s="7" t="n">
        <v>0.3591760150872441</v>
      </c>
      <c r="DU157" s="7" t="n">
        <v>0.2911669711769274</v>
      </c>
      <c r="DV157" s="7" t="n">
        <v>0.4177003132864441</v>
      </c>
      <c r="DW157" s="7" t="n">
        <v>0.4103509231346705</v>
      </c>
      <c r="DX157" s="7" t="n">
        <v>0.2043774838689461</v>
      </c>
      <c r="DY157" s="7" t="n">
        <v>0.141361963622895</v>
      </c>
      <c r="DZ157" s="7" t="n">
        <v>0.4170513968013778</v>
      </c>
      <c r="EA157" s="7" t="n">
        <v>0.2294458762335156</v>
      </c>
      <c r="EB157" s="7" t="n">
        <v>0.2542480721218949</v>
      </c>
      <c r="EC157" s="7" t="n">
        <v>0.1844780712334204</v>
      </c>
      <c r="ED157" s="7" t="n">
        <v>0.4588167191853729</v>
      </c>
      <c r="EE157" s="7" t="n">
        <v>0.3648579435774281</v>
      </c>
      <c r="EF157" s="7" t="n">
        <v>0.3735068148516273</v>
      </c>
      <c r="EG157" s="7" t="n">
        <v>0.2334169580296088</v>
      </c>
      <c r="EH157" s="7" t="n">
        <v>0.281227675278422</v>
      </c>
      <c r="EI157" s="7" t="n">
        <v>0.2320720046002016</v>
      </c>
      <c r="EJ157" s="7" t="n">
        <v>0.3343251477753391</v>
      </c>
      <c r="EK157" s="7" t="n">
        <v>0.369050586855505</v>
      </c>
      <c r="EL157" s="7" t="n">
        <v>0.3457884218385569</v>
      </c>
      <c r="EM157" s="7" t="n">
        <v>0.4770813350081546</v>
      </c>
      <c r="EN157" s="7" t="n">
        <v>0.2241240621580508</v>
      </c>
      <c r="EO157" s="7" t="n">
        <v>-0.005391217392721234</v>
      </c>
      <c r="EP157" s="7" t="n">
        <v>0.40302174007952</v>
      </c>
      <c r="EQ157" s="7" t="n">
        <v>0.2333639653119057</v>
      </c>
      <c r="ER157" s="7" t="n">
        <v>0.3122245752661421</v>
      </c>
      <c r="ES157" s="7" t="n">
        <v>-0.325765220927561</v>
      </c>
      <c r="ET157" s="7" t="n">
        <v>0.2429792881812994</v>
      </c>
      <c r="EU157" s="7" t="n">
        <v>0.2875608127959406</v>
      </c>
      <c r="EV157" s="7" t="n">
        <v>0.2299661992865598</v>
      </c>
      <c r="EW157" s="7" t="n">
        <v>0.02134301038273195</v>
      </c>
      <c r="EX157" s="7" t="n">
        <v>0.2958185024504648</v>
      </c>
      <c r="EY157" s="7" t="n">
        <v>0.3829317380499764</v>
      </c>
      <c r="EZ157" s="7" t="n">
        <v>-0.1846751537837845</v>
      </c>
      <c r="FA157" s="7" t="n">
        <v>0.3447865712985028</v>
      </c>
      <c r="FB157" s="7" t="n">
        <v>1</v>
      </c>
      <c r="FC157" s="7" t="n">
        <v>-0.1498433784422183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0.5231137292242232</v>
      </c>
      <c r="D158" s="7" t="n">
        <v>0.4281464202220436</v>
      </c>
      <c r="E158" s="7" t="n">
        <v>0.9118008536888559</v>
      </c>
      <c r="F158" s="7" t="n">
        <v>0.5392097722924324</v>
      </c>
      <c r="G158" s="7" t="n">
        <v>0.7039791398335618</v>
      </c>
      <c r="H158" s="7" t="n">
        <v>0.6073321084605777</v>
      </c>
      <c r="I158" s="7" t="n">
        <v>0.4576364978358908</v>
      </c>
      <c r="J158" s="7" t="n">
        <v>0.2824992606538036</v>
      </c>
      <c r="K158" s="7" t="n">
        <v>0.8915421410465374</v>
      </c>
      <c r="L158" s="7" t="n">
        <v>0.4059040181573857</v>
      </c>
      <c r="M158" s="7" t="n">
        <v>-0.05886263517014766</v>
      </c>
      <c r="N158" s="7" t="n">
        <v>-0.09531367622289828</v>
      </c>
      <c r="O158" s="7" t="n">
        <v>-0.06954389156566249</v>
      </c>
      <c r="P158" s="7" t="n">
        <v>-0.009532256860399121</v>
      </c>
      <c r="Q158" s="7" t="n">
        <v>0.1114531933458872</v>
      </c>
      <c r="R158" s="7" t="n">
        <v>-0.1072510995886718</v>
      </c>
      <c r="S158" s="7" t="n">
        <v>0.1958055452427487</v>
      </c>
      <c r="T158" s="7" t="n">
        <v>-0.1067629170162038</v>
      </c>
      <c r="U158" s="7" t="n">
        <v>0.328729509066414</v>
      </c>
      <c r="V158" s="7" t="n">
        <v>0.431953260249044</v>
      </c>
      <c r="W158" s="7" t="n">
        <v>0.5873293093749536</v>
      </c>
      <c r="X158" s="7" t="n">
        <v>0.3177702718299499</v>
      </c>
      <c r="Y158" s="7" t="n">
        <v>0.259105874401633</v>
      </c>
      <c r="Z158" s="7" t="n">
        <v>0.1298924407489426</v>
      </c>
      <c r="AA158" s="7" t="n">
        <v>0.1761372693965362</v>
      </c>
      <c r="AB158" s="7" t="n">
        <v>0.3419259267080504</v>
      </c>
      <c r="AC158" s="7" t="n">
        <v>0.04045320080781319</v>
      </c>
      <c r="AD158" s="7" t="n">
        <v>0.2098978254492049</v>
      </c>
      <c r="AE158" s="7" t="n">
        <v>0.8798677284701562</v>
      </c>
      <c r="AF158" s="7" t="n">
        <v>0.7626378398315835</v>
      </c>
      <c r="AG158" s="7" t="n">
        <v>0.6323424833558243</v>
      </c>
      <c r="AH158" s="7" t="n">
        <v>0.0657220978935508</v>
      </c>
      <c r="AI158" s="7" t="n">
        <v>-0.04843042071966836</v>
      </c>
      <c r="AJ158" s="7" t="n">
        <v>0.1443149979884383</v>
      </c>
      <c r="AK158" s="7" t="n">
        <v>0.4188377723798326</v>
      </c>
      <c r="AL158" s="7" t="n">
        <v>0.5466305296732137</v>
      </c>
      <c r="AM158" s="7" t="n">
        <v>0.2538448986462057</v>
      </c>
      <c r="AN158" s="7" t="n">
        <v>0.06213460622628435</v>
      </c>
      <c r="AO158" s="7" t="n">
        <v>-0.09067195161753772</v>
      </c>
      <c r="AP158" s="7" t="n">
        <v>0.1720284397742666</v>
      </c>
      <c r="AQ158" s="7" t="n">
        <v>0.007869134910589269</v>
      </c>
      <c r="AR158" s="7" t="n">
        <v>-0.03379339208694879</v>
      </c>
      <c r="AS158" s="7" t="n">
        <v>0.02617671299064958</v>
      </c>
      <c r="AT158" s="7" t="n">
        <v>0.1111292950609534</v>
      </c>
      <c r="AU158" s="7" t="n">
        <v>0.6913000921778634</v>
      </c>
      <c r="AV158" s="7" t="n">
        <v>0.1946735901076448</v>
      </c>
      <c r="AW158" s="7" t="n">
        <v>-0.05877006638013977</v>
      </c>
      <c r="AX158" s="7" t="n">
        <v>0.3103169906139243</v>
      </c>
      <c r="AY158" s="7" t="n">
        <v>0.5878386733589797</v>
      </c>
      <c r="AZ158" s="7" t="n">
        <v>0.2442863708414596</v>
      </c>
      <c r="BA158" s="7" t="n">
        <v>-0.0280242321118714</v>
      </c>
      <c r="BB158" s="7" t="n">
        <v>-0.01680958098282311</v>
      </c>
      <c r="BC158" s="7" t="n">
        <v>0.213882448305547</v>
      </c>
      <c r="BD158" s="7" t="n">
        <v>0.1838203271936012</v>
      </c>
      <c r="BE158" s="7" t="n">
        <v>0.4188375947980466</v>
      </c>
      <c r="BF158" s="7" t="n">
        <v>0.2840298272381336</v>
      </c>
      <c r="BG158" s="7" t="n">
        <v>0.1410888893184281</v>
      </c>
      <c r="BH158" s="7" t="n">
        <v>0.09155596755030924</v>
      </c>
      <c r="BI158" s="7" t="n">
        <v>0.1561132584038806</v>
      </c>
      <c r="BJ158" s="7" t="n">
        <v>0.2245720808980315</v>
      </c>
      <c r="BK158" s="7" t="n">
        <v>0.1080146263606851</v>
      </c>
      <c r="BL158" s="7" t="n">
        <v>0.7224118999097748</v>
      </c>
      <c r="BM158" s="7" t="n">
        <v>0.5665351608138073</v>
      </c>
      <c r="BN158" s="7" t="n">
        <v>0.04597020415595413</v>
      </c>
      <c r="BO158" s="7" t="n">
        <v>0.5180723361865349</v>
      </c>
      <c r="BP158" s="7" t="n">
        <v>0.6410016639807908</v>
      </c>
      <c r="BQ158" s="7" t="n">
        <v>0.4132017570446765</v>
      </c>
      <c r="BR158" s="7" t="n">
        <v>0.3570674817410375</v>
      </c>
      <c r="BS158" s="7" t="n">
        <v>0.4424315563152391</v>
      </c>
      <c r="BT158" s="7" t="n">
        <v>0.07496013808649014</v>
      </c>
      <c r="BU158" s="7" t="n">
        <v>-0.1385758995860606</v>
      </c>
      <c r="BV158" s="7" t="n">
        <v>0.5003292198644146</v>
      </c>
      <c r="BW158" s="7" t="n">
        <v>0.5633049079354212</v>
      </c>
      <c r="BX158" s="7" t="n">
        <v>0.1812069961415255</v>
      </c>
      <c r="BY158" s="7" t="n">
        <v>0.297106580663863</v>
      </c>
      <c r="BZ158" s="7" t="n">
        <v>0.3170330416354332</v>
      </c>
      <c r="CA158" s="7" t="n">
        <v>-0.1198208591506591</v>
      </c>
      <c r="CB158" s="7" t="n">
        <v>-0.07660506997143809</v>
      </c>
      <c r="CC158" s="7" t="n">
        <v>0.5884157844706148</v>
      </c>
      <c r="CD158" s="7" t="n">
        <v>0.2971265837989627</v>
      </c>
      <c r="CE158" s="7" t="n">
        <v>0.5254138841515025</v>
      </c>
      <c r="CF158" s="7" t="n">
        <v>0.3222974654157424</v>
      </c>
      <c r="CG158" s="7" t="n">
        <v>-0.1326790450970118</v>
      </c>
      <c r="CH158" s="7" t="n">
        <v>-0.01937827990262865</v>
      </c>
      <c r="CI158" s="7" t="n">
        <v>-0.01269807553684362</v>
      </c>
      <c r="CJ158" s="7" t="n">
        <v>0.9444236180727933</v>
      </c>
      <c r="CK158" s="7" t="n">
        <v>-0.03608122839999307</v>
      </c>
      <c r="CL158" s="7" t="n">
        <v>0.002739587446803465</v>
      </c>
      <c r="CM158" s="7" t="n">
        <v>-0.1685521732047363</v>
      </c>
      <c r="CN158" s="7" t="n">
        <v>0.1608104952384192</v>
      </c>
      <c r="CO158" s="7" t="n">
        <v>-0.1435036579212662</v>
      </c>
      <c r="CP158" s="7" t="n">
        <v>0.9182424417735181</v>
      </c>
      <c r="CQ158" s="7" t="n">
        <v>-0.02513986621896165</v>
      </c>
      <c r="CR158" s="7" t="n">
        <v>0.09852168221239407</v>
      </c>
      <c r="CS158" s="7" t="n">
        <v>0.5124871707264721</v>
      </c>
      <c r="CT158" s="7" t="n">
        <v>0.7027847661992082</v>
      </c>
      <c r="CU158" s="7" t="n">
        <v>0.6879734505835452</v>
      </c>
      <c r="CV158" s="7" t="n">
        <v>0.1812432936050963</v>
      </c>
      <c r="CW158" s="7" t="n">
        <v>-0.1420902421073433</v>
      </c>
      <c r="CX158" s="7" t="n">
        <v>-0.1280349975474553</v>
      </c>
      <c r="CY158" s="7" t="n">
        <v>-0.09529706531254445</v>
      </c>
      <c r="CZ158" s="7" t="n">
        <v>0.6864345799010758</v>
      </c>
      <c r="DA158" s="7" t="n">
        <v>0.05724092335885878</v>
      </c>
      <c r="DB158" s="7" t="n">
        <v>0.2336715452396393</v>
      </c>
      <c r="DC158" s="7" t="n">
        <v>-0.0487156763654193</v>
      </c>
      <c r="DD158" s="7" t="n">
        <v>-0.1122227809126051</v>
      </c>
      <c r="DE158" s="7" t="n">
        <v>-0.06133156233578727</v>
      </c>
      <c r="DF158" s="7" t="n">
        <v>0.04249883399062866</v>
      </c>
      <c r="DG158" s="7" t="n">
        <v>0.3267892197345199</v>
      </c>
      <c r="DH158" s="7" t="n">
        <v>-0.1242055322600948</v>
      </c>
      <c r="DI158" s="7" t="n">
        <v>-0.09696258644390668</v>
      </c>
      <c r="DJ158" s="7" t="n">
        <v>-0.04243509063764165</v>
      </c>
      <c r="DK158" s="7" t="n">
        <v>-0.1332952186231295</v>
      </c>
      <c r="DL158" s="7" t="n">
        <v>0.2366065632925175</v>
      </c>
      <c r="DM158" s="7" t="n">
        <v>-0.06944283500339291</v>
      </c>
      <c r="DN158" s="7" t="n">
        <v>0.2195686027627913</v>
      </c>
      <c r="DO158" s="7" t="n">
        <v>-0.1603308820227651</v>
      </c>
      <c r="DP158" s="7" t="n">
        <v>-0.1503638086740099</v>
      </c>
      <c r="DQ158" s="7" t="n">
        <v>0.06938027606634407</v>
      </c>
      <c r="DR158" s="7" t="n">
        <v>-0.1181815584365711</v>
      </c>
      <c r="DS158" s="7" t="n">
        <v>-0.09336760575102318</v>
      </c>
      <c r="DT158" s="7" t="n">
        <v>0.1454107487225703</v>
      </c>
      <c r="DU158" s="7" t="n">
        <v>-0.0458685132046621</v>
      </c>
      <c r="DV158" s="7" t="n">
        <v>-0.03958147911877581</v>
      </c>
      <c r="DW158" s="7" t="n">
        <v>0.05423188680523308</v>
      </c>
      <c r="DX158" s="7" t="n">
        <v>0.0287996255778236</v>
      </c>
      <c r="DY158" s="7" t="n">
        <v>0.4854707190124337</v>
      </c>
      <c r="DZ158" s="7" t="n">
        <v>0.3579449643127076</v>
      </c>
      <c r="EA158" s="7" t="n">
        <v>0.450859369093404</v>
      </c>
      <c r="EB158" s="7" t="n">
        <v>0.159712256341822</v>
      </c>
      <c r="EC158" s="7" t="n">
        <v>0.0077892390174389</v>
      </c>
      <c r="ED158" s="7" t="n">
        <v>0.08101123354992762</v>
      </c>
      <c r="EE158" s="7" t="n">
        <v>0.1564522267450353</v>
      </c>
      <c r="EF158" s="7" t="n">
        <v>-0.008290194895117203</v>
      </c>
      <c r="EG158" s="7" t="n">
        <v>-0.08650318133718511</v>
      </c>
      <c r="EH158" s="7" t="n">
        <v>0.4624521124173482</v>
      </c>
      <c r="EI158" s="7" t="n">
        <v>-0.02774198970802071</v>
      </c>
      <c r="EJ158" s="7" t="n">
        <v>0.08995318614136648</v>
      </c>
      <c r="EK158" s="7" t="n">
        <v>-0.003297060085367369</v>
      </c>
      <c r="EL158" s="7" t="n">
        <v>-0.0459752378294526</v>
      </c>
      <c r="EM158" s="7" t="n">
        <v>0.09001032588356477</v>
      </c>
      <c r="EN158" s="7" t="n">
        <v>-0.04637009365205959</v>
      </c>
      <c r="EO158" s="7" t="n">
        <v>0.8157049962906471</v>
      </c>
      <c r="EP158" s="7" t="n">
        <v>0.2703846534026803</v>
      </c>
      <c r="EQ158" s="7" t="n">
        <v>-0.04894219516540404</v>
      </c>
      <c r="ER158" s="7" t="n">
        <v>0.2425263098837993</v>
      </c>
      <c r="ES158" s="7" t="n">
        <v>0.7191219815242469</v>
      </c>
      <c r="ET158" s="7" t="n">
        <v>0.320377935807361</v>
      </c>
      <c r="EU158" s="7" t="n">
        <v>-0.1232768121427488</v>
      </c>
      <c r="EV158" s="7" t="n">
        <v>-0.05869982055013888</v>
      </c>
      <c r="EW158" s="7" t="n">
        <v>0.7383443970705977</v>
      </c>
      <c r="EX158" s="7" t="n">
        <v>-0.1185197569079976</v>
      </c>
      <c r="EY158" s="7" t="n">
        <v>0.2005797636674299</v>
      </c>
      <c r="EZ158" s="7" t="n">
        <v>0.9217957707325958</v>
      </c>
      <c r="FA158" s="7" t="n">
        <v>0.01414124471204681</v>
      </c>
      <c r="FB158" s="7" t="n">
        <v>-0.1498433784422183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4176725582.95</v>
      </c>
      <c r="I2" s="11" t="n">
        <v>1</v>
      </c>
      <c r="J2" s="11" t="n">
        <v>0.938253481834649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364185907.35</v>
      </c>
      <c r="I3" s="5" t="n">
        <v>0.938253481834649</v>
      </c>
      <c r="J3" s="5" t="n">
        <v>0.938253481834649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113899937.3</v>
      </c>
      <c r="I4" s="5" t="n">
        <v>0.988153189037129</v>
      </c>
      <c r="J4" s="5" t="n">
        <v>0.938253481834649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25021534.8</v>
      </c>
      <c r="I5" s="5" t="n">
        <v>0.99566202237402</v>
      </c>
      <c r="J5" s="5" t="n">
        <v>0.938253481834649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2530501318.8</v>
      </c>
      <c r="I6" s="11" t="n">
        <v>1</v>
      </c>
      <c r="J6" s="11" t="n">
        <v>0.906762929948021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114594306.4</v>
      </c>
      <c r="I7" s="5" t="n">
        <v>0.906762929948021</v>
      </c>
      <c r="J7" s="5" t="n">
        <v>0.906762929948021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108489050.5</v>
      </c>
      <c r="I8" s="5" t="n">
        <v>0.954100978132732</v>
      </c>
      <c r="J8" s="5" t="n">
        <v>0.906762929948021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515724294.45</v>
      </c>
      <c r="I9" s="11" t="n">
        <v>1</v>
      </c>
      <c r="J9" s="11" t="n">
        <v>0.9817156518705989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138400794.6</v>
      </c>
      <c r="I10" s="5" t="n">
        <v>0.9817156518705989</v>
      </c>
      <c r="J10" s="5" t="n">
        <v>0.9817156518705989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65235487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1232023808.45</v>
      </c>
      <c r="I12" s="11" t="n">
        <v>1</v>
      </c>
      <c r="J12" s="11" t="n">
        <v>0.91978315345969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735977604.579</v>
      </c>
      <c r="I13" s="5" t="n">
        <v>0.91978315345969</v>
      </c>
      <c r="J13" s="5" t="n">
        <v>0.91978315345969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223119618</v>
      </c>
      <c r="I14" s="5" t="n">
        <v>0.975532963722238</v>
      </c>
      <c r="J14" s="5" t="n">
        <v>0.91978315345969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35076263.918</v>
      </c>
      <c r="I15" s="5" t="n">
        <v>0.975238895206427</v>
      </c>
      <c r="J15" s="5" t="n">
        <v>0.91978315345969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32946596.45</v>
      </c>
      <c r="I16" s="5" t="n">
        <v>0.943960848318141</v>
      </c>
      <c r="J16" s="5" t="n">
        <v>0.91978315345969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26267731.6035</v>
      </c>
      <c r="I17" s="5" t="n">
        <v>0.972535204801333</v>
      </c>
      <c r="J17" s="5" t="n">
        <v>0.91978315345969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843860012.6</v>
      </c>
      <c r="I18" s="11" t="n">
        <v>1</v>
      </c>
      <c r="J18" s="11" t="n">
        <v>0.9329818484417201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224426752.7</v>
      </c>
      <c r="I19" s="5" t="n">
        <v>0.9703747253173119</v>
      </c>
      <c r="J19" s="5" t="n">
        <v>0.9329818484417201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154540590.996</v>
      </c>
      <c r="I20" s="5" t="n">
        <v>0.997233819532785</v>
      </c>
      <c r="J20" s="5" t="n">
        <v>0.9329818484417201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60579067.01</v>
      </c>
      <c r="I21" s="5" t="n">
        <v>0.997675248916732</v>
      </c>
      <c r="J21" s="5" t="n">
        <v>0.9329818484417201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49327484.168</v>
      </c>
      <c r="I22" s="5" t="n">
        <v>0.998143215441592</v>
      </c>
      <c r="J22" s="5" t="n">
        <v>0.9329818484417201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21830380.75</v>
      </c>
      <c r="I23" s="5" t="n">
        <v>0.95899743332603</v>
      </c>
      <c r="J23" s="5" t="n">
        <v>0.9329818484417201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129919967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588200.SH</t>
        </is>
      </c>
      <c r="D25" s="8" t="inlineStr">
        <is>
          <t>嘉实上证科创板芯片ETF</t>
        </is>
      </c>
      <c r="E25" s="8" t="inlineStr">
        <is>
          <t>股票型ETF</t>
        </is>
      </c>
      <c r="F25" s="8" t="inlineStr">
        <is>
          <t>000685.SH</t>
        </is>
      </c>
      <c r="G25" s="8" t="inlineStr">
        <is>
          <t>上证科创板芯片指数</t>
        </is>
      </c>
      <c r="H25" s="10" t="n">
        <v>4233248765.15</v>
      </c>
      <c r="I25" s="11" t="n">
        <v>1</v>
      </c>
      <c r="J25" s="11" t="n">
        <v>0.949294673316449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1990761671</v>
      </c>
      <c r="I26" s="5" t="n">
        <v>0.989672050782748</v>
      </c>
      <c r="J26" s="5" t="n">
        <v>0.949294673316449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588080.SH</t>
        </is>
      </c>
      <c r="D27" s="3" t="inlineStr">
        <is>
          <t>易方达上证科创板50ETF</t>
        </is>
      </c>
      <c r="E27" s="3" t="inlineStr">
        <is>
          <t>股票型ETF</t>
        </is>
      </c>
      <c r="F27" s="3" t="inlineStr">
        <is>
          <t>000688.SH</t>
        </is>
      </c>
      <c r="G27" s="3" t="inlineStr">
        <is>
          <t>上证科创板50成份指数</t>
        </is>
      </c>
      <c r="H27" s="4" t="n">
        <v>1819231519.3</v>
      </c>
      <c r="I27" s="5" t="n">
        <v>0.980952196995767</v>
      </c>
      <c r="J27" s="5" t="n">
        <v>0.949294673316449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1259415913.1565</v>
      </c>
      <c r="I28" s="5" t="n">
        <v>0.984755776600863</v>
      </c>
      <c r="J28" s="5" t="n">
        <v>0.949294673316449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634120479.75</v>
      </c>
      <c r="I29" s="5" t="n">
        <v>0.988917444787806</v>
      </c>
      <c r="J29" s="5" t="n">
        <v>0.949294673316449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121838222.2</v>
      </c>
      <c r="I30" s="5" t="n">
        <v>0.988834244039397</v>
      </c>
      <c r="J30" s="5" t="n">
        <v>0.949294673316449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57868756.35</v>
      </c>
      <c r="I31" s="5" t="n">
        <v>0.99281455128533</v>
      </c>
      <c r="J31" s="5" t="n">
        <v>0.949294673316449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560800.SH</t>
        </is>
      </c>
      <c r="D32" s="3" t="inlineStr">
        <is>
          <t>鹏扬中证数字经济主题ETF</t>
        </is>
      </c>
      <c r="E32" s="3" t="inlineStr">
        <is>
          <t>股票型ETF</t>
        </is>
      </c>
      <c r="F32" s="3" t="inlineStr">
        <is>
          <t>931582.CSI</t>
        </is>
      </c>
      <c r="G32" s="3" t="inlineStr">
        <is>
          <t>中证数字经济主题指数</t>
        </is>
      </c>
      <c r="H32" s="4" t="n">
        <v>33767409.55</v>
      </c>
      <c r="I32" s="5" t="n">
        <v>0.949294673316449</v>
      </c>
      <c r="J32" s="5" t="n">
        <v>0.949294673316449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22081790.1135</v>
      </c>
      <c r="I33" s="5" t="n">
        <v>0.988173505150443</v>
      </c>
      <c r="J33" s="5" t="n">
        <v>0.949294673316449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69977701.3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30325415.05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1588719928.0955</v>
      </c>
      <c r="I36" s="11" t="n">
        <v>1</v>
      </c>
      <c r="J36" s="11" t="n">
        <v>0.902742360636439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783874049.75</v>
      </c>
      <c r="I37" s="5" t="n">
        <v>0.99024089701967</v>
      </c>
      <c r="J37" s="5" t="n">
        <v>0.902742360636439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396934047.3375</v>
      </c>
      <c r="I38" s="5" t="n">
        <v>0.943836117278462</v>
      </c>
      <c r="J38" s="5" t="n">
        <v>0.902742360636439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187476195.6</v>
      </c>
      <c r="I39" s="5" t="n">
        <v>0.950159856864326</v>
      </c>
      <c r="J39" s="5" t="n">
        <v>0.902742360636439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110296197.8</v>
      </c>
      <c r="I40" s="5" t="n">
        <v>0.941299802054504</v>
      </c>
      <c r="J40" s="5" t="n">
        <v>0.902742360636439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73412367.0575</v>
      </c>
      <c r="I41" s="5" t="n">
        <v>0.948083840139364</v>
      </c>
      <c r="J41" s="5" t="n">
        <v>0.902742360636439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517800.SH</t>
        </is>
      </c>
      <c r="D42" s="3" t="inlineStr">
        <is>
          <t>方正富邦沪港深人工智能50ETF</t>
        </is>
      </c>
      <c r="E42" s="3" t="inlineStr">
        <is>
          <t>股票型ETF</t>
        </is>
      </c>
      <c r="F42" s="3" t="inlineStr">
        <is>
          <t>931487.CSI</t>
        </is>
      </c>
      <c r="G42" s="3" t="inlineStr">
        <is>
          <t>中证沪港深人工智能50指数</t>
        </is>
      </c>
      <c r="H42" s="4" t="n">
        <v>29573790.6</v>
      </c>
      <c r="I42" s="5" t="n">
        <v>0.970419499792441</v>
      </c>
      <c r="J42" s="5" t="n">
        <v>0.902742360636439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208632814.1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588030.SH</t>
        </is>
      </c>
      <c r="D44" s="8" t="inlineStr">
        <is>
          <t>博时科创100ETF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469903842.05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1070828952.8495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362726809.65</v>
      </c>
      <c r="I46" s="11" t="n">
        <v>1</v>
      </c>
      <c r="J46" s="11" t="n">
        <v>0.900599695591403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61098210.773</v>
      </c>
      <c r="I47" s="5" t="n">
        <v>0.976588161566136</v>
      </c>
      <c r="J47" s="5" t="n">
        <v>0.900599695591403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46517594.59</v>
      </c>
      <c r="I48" s="5" t="n">
        <v>0.9754928402412421</v>
      </c>
      <c r="J48" s="5" t="n">
        <v>0.900599695591403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27028054.55</v>
      </c>
      <c r="I49" s="5" t="n">
        <v>0.98768480209192</v>
      </c>
      <c r="J49" s="5" t="n">
        <v>0.900599695591403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562990.SH</t>
        </is>
      </c>
      <c r="D50" s="3" t="inlineStr">
        <is>
          <t>易方达中证上海环交所碳中和ETF</t>
        </is>
      </c>
      <c r="E50" s="3" t="inlineStr">
        <is>
          <t>股票型ETF</t>
        </is>
      </c>
      <c r="F50" s="3" t="inlineStr">
        <is>
          <t>931755.CSI</t>
        </is>
      </c>
      <c r="G50" s="3" t="inlineStr">
        <is>
          <t>中证上海环交所碳中和指数</t>
        </is>
      </c>
      <c r="H50" s="4" t="n">
        <v>20521484.9</v>
      </c>
      <c r="I50" s="5" t="n">
        <v>0.920280959919066</v>
      </c>
      <c r="J50" s="5" t="n">
        <v>0.900599695591403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510500.SH</t>
        </is>
      </c>
      <c r="D51" s="8" t="inlineStr">
        <is>
          <t>南方中证500ETF</t>
        </is>
      </c>
      <c r="E51" s="8" t="inlineStr">
        <is>
          <t>股票型ETF</t>
        </is>
      </c>
      <c r="F51" s="8" t="inlineStr">
        <is>
          <t>000905.SH</t>
        </is>
      </c>
      <c r="G51" s="8" t="inlineStr">
        <is>
          <t>中证小盘500指数</t>
        </is>
      </c>
      <c r="H51" s="10" t="n">
        <v>1853750048.2</v>
      </c>
      <c r="I51" s="11" t="n">
        <v>1</v>
      </c>
      <c r="J51" s="11" t="n">
        <v>0.94488336944374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512100.SH</t>
        </is>
      </c>
      <c r="D52" s="3" t="inlineStr">
        <is>
          <t>南方中证1000ETF</t>
        </is>
      </c>
      <c r="E52" s="3" t="inlineStr">
        <is>
          <t>股票型ETF</t>
        </is>
      </c>
      <c r="F52" s="3" t="inlineStr">
        <is>
          <t>000852.SH</t>
        </is>
      </c>
      <c r="G52" s="3" t="inlineStr">
        <is>
          <t>中证1000指数</t>
        </is>
      </c>
      <c r="H52" s="4" t="n">
        <v>1622351257.35</v>
      </c>
      <c r="I52" s="5" t="n">
        <v>0.973799372940728</v>
      </c>
      <c r="J52" s="5" t="n">
        <v>0.94488336944374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103971460.632</v>
      </c>
      <c r="I53" s="5" t="n">
        <v>0.94488336944374</v>
      </c>
      <c r="J53" s="5" t="n">
        <v>0.94488336944374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863261745.5915</v>
      </c>
      <c r="I54" s="11" t="n">
        <v>1</v>
      </c>
      <c r="J54" s="11" t="n">
        <v>0.926472626869604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715174943.35</v>
      </c>
      <c r="I55" s="5" t="n">
        <v>0.942142824390751</v>
      </c>
      <c r="J55" s="5" t="n">
        <v>0.926472626869604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156839842.528</v>
      </c>
      <c r="I56" s="5" t="n">
        <v>0.946824325785246</v>
      </c>
      <c r="J56" s="5" t="n">
        <v>0.926472626869604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111155276.644</v>
      </c>
      <c r="I57" s="5" t="n">
        <v>0.961530843325052</v>
      </c>
      <c r="J57" s="5" t="n">
        <v>0.926472626869604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110096560.7</v>
      </c>
      <c r="I58" s="5" t="n">
        <v>0.9661238872096291</v>
      </c>
      <c r="J58" s="5" t="n">
        <v>0.926472626869604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79284706.2905</v>
      </c>
      <c r="I59" s="5" t="n">
        <v>0.967059362137544</v>
      </c>
      <c r="J59" s="5" t="n">
        <v>0.926472626869604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64184953.5</v>
      </c>
      <c r="I60" s="5" t="n">
        <v>0.9570280828107049</v>
      </c>
      <c r="J60" s="5" t="n">
        <v>0.926472626869604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41610022.17</v>
      </c>
      <c r="I61" s="5" t="n">
        <v>0.971566398186552</v>
      </c>
      <c r="J61" s="5" t="n">
        <v>0.926472626869604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21406458.8</v>
      </c>
      <c r="I62" s="5" t="n">
        <v>0.951567106171517</v>
      </c>
      <c r="J62" s="5" t="n">
        <v>0.926472626869604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283947663.244</v>
      </c>
      <c r="I63" s="11" t="n">
        <v>1</v>
      </c>
      <c r="J63" s="11" t="n">
        <v>0.930030541042961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54092282.7</v>
      </c>
      <c r="I64" s="5" t="n">
        <v>0.960417861681657</v>
      </c>
      <c r="J64" s="5" t="n">
        <v>0.930030541042961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51189076.3325</v>
      </c>
      <c r="I65" s="5" t="n">
        <v>0.992750950813047</v>
      </c>
      <c r="J65" s="5" t="n">
        <v>0.930030541042961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159903.SZ</t>
        </is>
      </c>
      <c r="D66" s="3" t="inlineStr">
        <is>
          <t>南方深证成份ETF</t>
        </is>
      </c>
      <c r="E66" s="3" t="inlineStr">
        <is>
          <t>股票型ETF</t>
        </is>
      </c>
      <c r="F66" s="3" t="inlineStr">
        <is>
          <t>399001.SZ</t>
        </is>
      </c>
      <c r="G66" s="3" t="inlineStr">
        <is>
          <t>深证成份指数</t>
        </is>
      </c>
      <c r="H66" s="4" t="n">
        <v>47333352.845</v>
      </c>
      <c r="I66" s="5" t="n">
        <v>0.983463919323594</v>
      </c>
      <c r="J66" s="5" t="n">
        <v>0.930030541042961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107828631.15</v>
      </c>
      <c r="I67" s="11" t="n">
        <v>1</v>
      </c>
      <c r="J67" s="11" t="n">
        <v>0.950867734285428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515100.SH</t>
        </is>
      </c>
      <c r="D68" s="3" t="inlineStr">
        <is>
          <t>景顺长城中证红利低波动100ETF</t>
        </is>
      </c>
      <c r="E68" s="3" t="inlineStr">
        <is>
          <t>股票型ETF</t>
        </is>
      </c>
      <c r="F68" s="3" t="inlineStr">
        <is>
          <t>930955.CSI</t>
        </is>
      </c>
      <c r="G68" s="3" t="inlineStr">
        <is>
          <t>中证红利低波动100指数</t>
        </is>
      </c>
      <c r="H68" s="4" t="n">
        <v>92935657.25</v>
      </c>
      <c r="I68" s="5" t="n">
        <v>0.950867734285428</v>
      </c>
      <c r="J68" s="5" t="n">
        <v>0.950867734285428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711806783.8</v>
      </c>
      <c r="I69" s="11" t="n">
        <v>1</v>
      </c>
      <c r="J69" s="11" t="n">
        <v>0.909058260942901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159930.SZ</t>
        </is>
      </c>
      <c r="D70" s="3" t="inlineStr">
        <is>
          <t>汇添富中证能源ETF</t>
        </is>
      </c>
      <c r="E70" s="3" t="inlineStr">
        <is>
          <t>股票型ETF</t>
        </is>
      </c>
      <c r="F70" s="3" t="inlineStr">
        <is>
          <t>000928.SH</t>
        </is>
      </c>
      <c r="G70" s="3" t="inlineStr">
        <is>
          <t>中证能源指数</t>
        </is>
      </c>
      <c r="H70" s="4" t="n">
        <v>29965865.8</v>
      </c>
      <c r="I70" s="5" t="n">
        <v>0.909058260942901</v>
      </c>
      <c r="J70" s="5" t="n">
        <v>0.909058260942901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2249674115.7</v>
      </c>
      <c r="I71" s="11" t="n">
        <v>1</v>
      </c>
      <c r="J71" s="11" t="n">
        <v>0.954034328775427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513035918.95</v>
      </c>
      <c r="I72" s="5" t="n">
        <v>0.975637404044578</v>
      </c>
      <c r="J72" s="5" t="n">
        <v>0.954034328775427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204508199.8985</v>
      </c>
      <c r="I73" s="5" t="n">
        <v>0.989081331748257</v>
      </c>
      <c r="J73" s="5" t="n">
        <v>0.954034328775427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49586954.732</v>
      </c>
      <c r="I74" s="5" t="n">
        <v>0.985407478704536</v>
      </c>
      <c r="J74" s="5" t="n">
        <v>0.954034328775427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21662819.0295</v>
      </c>
      <c r="I75" s="5" t="n">
        <v>0.971512829599333</v>
      </c>
      <c r="J75" s="5" t="n">
        <v>0.954034328775427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279207784.35</v>
      </c>
      <c r="I76" s="11" t="n">
        <v>1</v>
      </c>
      <c r="J76" s="11" t="n">
        <v>0.924718699891977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62633840.638</v>
      </c>
      <c r="I77" s="5" t="n">
        <v>0.92471871072235</v>
      </c>
      <c r="J77" s="5" t="n">
        <v>0.924718699891977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49287365.1545</v>
      </c>
      <c r="I78" s="5" t="n">
        <v>0.924718699891977</v>
      </c>
      <c r="J78" s="5" t="n">
        <v>0.924718699891977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241519930.664</v>
      </c>
      <c r="I79" s="11" t="n">
        <v>1</v>
      </c>
      <c r="J79" s="11" t="n">
        <v>0.962791637954707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141490072.082</v>
      </c>
      <c r="I80" s="5" t="n">
        <v>0.962791637954707</v>
      </c>
      <c r="J80" s="5" t="n">
        <v>0.962791637954707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562950.SH</t>
        </is>
      </c>
      <c r="D81" s="8" t="inlineStr">
        <is>
          <t>易方达中证消费电子主题ETF</t>
        </is>
      </c>
      <c r="E81" s="8" t="inlineStr">
        <is>
          <t>股票型ETF</t>
        </is>
      </c>
      <c r="F81" s="8" t="inlineStr">
        <is>
          <t>931494.CSI</t>
        </is>
      </c>
      <c r="G81" s="8" t="inlineStr">
        <is>
          <t>中证消费电子主题指数</t>
        </is>
      </c>
      <c r="H81" s="10" t="n">
        <v>60498459.35</v>
      </c>
      <c r="I81" s="11" t="n">
        <v>1</v>
      </c>
      <c r="J81" s="11" t="n">
        <v>0.978231869683816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515260.SH</t>
        </is>
      </c>
      <c r="D82" s="3" t="inlineStr">
        <is>
          <t>华宝中证电子50ETF</t>
        </is>
      </c>
      <c r="E82" s="3" t="inlineStr">
        <is>
          <t>股票型ETF</t>
        </is>
      </c>
      <c r="F82" s="3" t="inlineStr">
        <is>
          <t>931461.CSI</t>
        </is>
      </c>
      <c r="G82" s="3" t="inlineStr">
        <is>
          <t>中证电子50指数</t>
        </is>
      </c>
      <c r="H82" s="4" t="n">
        <v>56206866.95</v>
      </c>
      <c r="I82" s="5" t="n">
        <v>0.978231869683816</v>
      </c>
      <c r="J82" s="5" t="n">
        <v>0.978231869683816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54552318.9255</v>
      </c>
      <c r="I83" s="5" t="n">
        <v>0.979614826091859</v>
      </c>
      <c r="J83" s="5" t="n">
        <v>0.978231869683816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53054515.7135</v>
      </c>
      <c r="I84" s="5" t="n">
        <v>0.984917017204605</v>
      </c>
      <c r="J84" s="5" t="n">
        <v>0.978231869683816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6453541025.2465</v>
      </c>
      <c r="I85" s="11" t="n">
        <v>1</v>
      </c>
      <c r="J85" s="11" t="n">
        <v>0.932172732128792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3264715487.648</v>
      </c>
      <c r="I86" s="5" t="n">
        <v>0.996786502849191</v>
      </c>
      <c r="J86" s="5" t="n">
        <v>0.932172732128792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274886485.6185</v>
      </c>
      <c r="I87" s="5" t="n">
        <v>0.9414610377459171</v>
      </c>
      <c r="J87" s="5" t="n">
        <v>0.932172732128792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58874257.244</v>
      </c>
      <c r="I88" s="5" t="n">
        <v>0.9907722215019</v>
      </c>
      <c r="J88" s="5" t="n">
        <v>0.932172732128792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39010737.67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3822932160.7</v>
      </c>
      <c r="I90" s="11" t="n">
        <v>1</v>
      </c>
      <c r="J90" s="11" t="n">
        <v>0.951148843474063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466045193.4</v>
      </c>
      <c r="I91" s="5" t="n">
        <v>0.951148843474063</v>
      </c>
      <c r="J91" s="5" t="n">
        <v>0.951148843474063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191057436.216</v>
      </c>
      <c r="I92" s="5" t="n">
        <v>0.993158548389783</v>
      </c>
      <c r="J92" s="5" t="n">
        <v>0.951148843474063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87957518.40449999</v>
      </c>
      <c r="I93" s="5" t="n">
        <v>0.997330097064145</v>
      </c>
      <c r="J93" s="5" t="n">
        <v>0.951148843474063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39122709.75</v>
      </c>
      <c r="I94" s="5" t="n">
        <v>0.98354064850111</v>
      </c>
      <c r="J94" s="5" t="n">
        <v>0.951148843474063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933840186.6</v>
      </c>
      <c r="I95" s="11" t="n">
        <v>1</v>
      </c>
      <c r="J95" s="11" t="n">
        <v>0.948712043656656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908449961.5</v>
      </c>
      <c r="I96" s="5" t="n">
        <v>0.948712043656656</v>
      </c>
      <c r="J96" s="5" t="n">
        <v>0.948712043656656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339689645.05</v>
      </c>
      <c r="I97" s="5" t="n">
        <v>0.97772666181412</v>
      </c>
      <c r="J97" s="5" t="n">
        <v>0.948712043656656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53033601.8425</v>
      </c>
      <c r="I98" s="5" t="n">
        <v>0.970679422678688</v>
      </c>
      <c r="J98" s="5" t="n">
        <v>0.948712043656656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117876046.1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1502192394.5535</v>
      </c>
      <c r="I100" s="11" t="n">
        <v>1</v>
      </c>
      <c r="J100" s="11" t="n">
        <v>0.9844292649345699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204056651.9</v>
      </c>
      <c r="I101" s="5" t="n">
        <v>0.985451629608847</v>
      </c>
      <c r="J101" s="5" t="n">
        <v>0.9844292649345699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136768032.65</v>
      </c>
      <c r="I102" s="5" t="n">
        <v>0.9844292649345699</v>
      </c>
      <c r="J102" s="5" t="n">
        <v>0.9844292649345699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1242116522.45</v>
      </c>
      <c r="I103" s="11" t="n">
        <v>1</v>
      </c>
      <c r="J103" s="11" t="n">
        <v>0.945570825426565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273316543.9595</v>
      </c>
      <c r="I104" s="5" t="n">
        <v>0.999787513472523</v>
      </c>
      <c r="J104" s="5" t="n">
        <v>0.945570825426565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50386870.3</v>
      </c>
      <c r="I105" s="5" t="n">
        <v>0.947082613883557</v>
      </c>
      <c r="J105" s="5" t="n">
        <v>0.945570825426565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804559734.35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76339054.65000001</v>
      </c>
      <c r="I107" s="11" t="n">
        <v>1</v>
      </c>
      <c r="J107" s="11" t="n">
        <v>0.916809184771003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159745.SZ</t>
        </is>
      </c>
      <c r="D108" s="3" t="inlineStr">
        <is>
          <t>国泰中证全指建筑材料ETF</t>
        </is>
      </c>
      <c r="E108" s="3" t="inlineStr">
        <is>
          <t>股票型ETF</t>
        </is>
      </c>
      <c r="F108" s="3" t="inlineStr">
        <is>
          <t>931009.CSI</t>
        </is>
      </c>
      <c r="G108" s="3" t="inlineStr">
        <is>
          <t>中证全指建筑材料指数</t>
        </is>
      </c>
      <c r="H108" s="4" t="n">
        <v>57531475.4625</v>
      </c>
      <c r="I108" s="5" t="n">
        <v>0.916809184771003</v>
      </c>
      <c r="J108" s="5" t="n">
        <v>0.916809184771003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31473118.25</v>
      </c>
      <c r="I109" s="5" t="n">
        <v>0.95549894489355</v>
      </c>
      <c r="J109" s="5" t="n">
        <v>0.916809184771003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159593.SZ</t>
        </is>
      </c>
      <c r="D110" s="8" t="inlineStr">
        <is>
          <t>平安中证A50ETF</t>
        </is>
      </c>
      <c r="E110" s="8" t="inlineStr">
        <is>
          <t>股票型ETF</t>
        </is>
      </c>
      <c r="F110" s="8" t="inlineStr">
        <is>
          <t>930050.CSI</t>
        </is>
      </c>
      <c r="G110" s="8" t="inlineStr">
        <is>
          <t>中证A50指数</t>
        </is>
      </c>
      <c r="H110" s="10" t="n">
        <v>146432080.1245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516150.SH</t>
        </is>
      </c>
      <c r="D111" s="8" t="inlineStr">
        <is>
          <t>嘉实中证稀土产业ETF</t>
        </is>
      </c>
      <c r="E111" s="8" t="inlineStr">
        <is>
          <t>股票型ETF</t>
        </is>
      </c>
      <c r="F111" s="8" t="inlineStr">
        <is>
          <t>930598.CSI</t>
        </is>
      </c>
      <c r="G111" s="8" t="inlineStr">
        <is>
          <t>中证稀土产业指数</t>
        </is>
      </c>
      <c r="H111" s="10" t="n">
        <v>417517231.05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526602619.506</v>
      </c>
      <c r="I112" s="11" t="n">
        <v>1</v>
      </c>
      <c r="J112" s="11" t="n">
        <v>0.977912584670132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168692450.8</v>
      </c>
      <c r="I113" s="5" t="n">
        <v>0.987924780783084</v>
      </c>
      <c r="J113" s="5" t="n">
        <v>0.977912584670132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159586.SZ</t>
        </is>
      </c>
      <c r="D114" s="3" t="inlineStr">
        <is>
          <t>南方中证全指计算机ETF</t>
        </is>
      </c>
      <c r="E114" s="3" t="inlineStr">
        <is>
          <t>股票型ETF</t>
        </is>
      </c>
      <c r="F114" s="3" t="inlineStr">
        <is>
          <t>H30182.CSI</t>
        </is>
      </c>
      <c r="G114" s="3" t="inlineStr">
        <is>
          <t>中证全指计算机指数</t>
        </is>
      </c>
      <c r="H114" s="4" t="n">
        <v>22694451.625</v>
      </c>
      <c r="I114" s="5" t="n">
        <v>0.977912584670132</v>
      </c>
      <c r="J114" s="5" t="n">
        <v>0.977912584670132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515210.SH</t>
        </is>
      </c>
      <c r="D115" s="8" t="inlineStr">
        <is>
          <t>国泰中证钢铁ETF</t>
        </is>
      </c>
      <c r="E115" s="8" t="inlineStr">
        <is>
          <t>股票型ETF</t>
        </is>
      </c>
      <c r="F115" s="8" t="inlineStr">
        <is>
          <t>930606.CSI</t>
        </is>
      </c>
      <c r="G115" s="8" t="inlineStr">
        <is>
          <t>中证钢铁指数</t>
        </is>
      </c>
      <c r="H115" s="10" t="n">
        <v>163621102.9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562800.SH</t>
        </is>
      </c>
      <c r="D116" s="8" t="inlineStr">
        <is>
          <t>嘉实中证稀有金属主题ETF</t>
        </is>
      </c>
      <c r="E116" s="8" t="inlineStr">
        <is>
          <t>股票型ETF</t>
        </is>
      </c>
      <c r="F116" s="8" t="inlineStr">
        <is>
          <t>930632.CSI</t>
        </is>
      </c>
      <c r="G116" s="8" t="inlineStr">
        <is>
          <t>中证稀有金属主题指数</t>
        </is>
      </c>
      <c r="H116" s="10" t="n">
        <v>204484026.45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159766.SZ</t>
        </is>
      </c>
      <c r="D117" s="8" t="inlineStr">
        <is>
          <t>富国中证旅游主题ETF</t>
        </is>
      </c>
      <c r="E117" s="8" t="inlineStr">
        <is>
          <t>股票型ETF</t>
        </is>
      </c>
      <c r="F117" s="8" t="inlineStr">
        <is>
          <t>930633.CSI</t>
        </is>
      </c>
      <c r="G117" s="8" t="inlineStr">
        <is>
          <t>中证旅游主题指数</t>
        </is>
      </c>
      <c r="H117" s="10" t="n">
        <v>410558547.1265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560080.SH</t>
        </is>
      </c>
      <c r="D118" s="8" t="inlineStr">
        <is>
          <t>汇添富中证中药ETF</t>
        </is>
      </c>
      <c r="E118" s="8" t="inlineStr">
        <is>
          <t>股票型ETF</t>
        </is>
      </c>
      <c r="F118" s="8" t="inlineStr">
        <is>
          <t>930641.CSI</t>
        </is>
      </c>
      <c r="G118" s="8" t="inlineStr">
        <is>
          <t>中证中药指数</t>
        </is>
      </c>
      <c r="H118" s="10" t="n">
        <v>84071041.15000001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515400.SH</t>
        </is>
      </c>
      <c r="D119" s="8" t="inlineStr">
        <is>
          <t>富国中证大数据产业ETF</t>
        </is>
      </c>
      <c r="E119" s="8" t="inlineStr">
        <is>
          <t>股票型ETF</t>
        </is>
      </c>
      <c r="F119" s="8" t="inlineStr">
        <is>
          <t>930902.CSI</t>
        </is>
      </c>
      <c r="G119" s="8" t="inlineStr">
        <is>
          <t>中证大数据产业指数</t>
        </is>
      </c>
      <c r="H119" s="10" t="n">
        <v>183111688.9</v>
      </c>
      <c r="I119" s="11" t="n">
        <v>1</v>
      </c>
      <c r="J119" s="11" t="n">
        <v>0.96503241379579</v>
      </c>
      <c r="K119" s="11" t="n">
        <v>0.9</v>
      </c>
      <c r="L119" s="11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179637939.178</v>
      </c>
      <c r="I120" s="5" t="n">
        <v>0.97258190773682</v>
      </c>
      <c r="J120" s="5" t="n">
        <v>0.96503241379579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562570.SH</t>
        </is>
      </c>
      <c r="D121" s="3" t="inlineStr">
        <is>
          <t>华夏中证信息技术应用创新产业ETF</t>
        </is>
      </c>
      <c r="E121" s="3" t="inlineStr">
        <is>
          <t>股票型ETF</t>
        </is>
      </c>
      <c r="F121" s="3" t="inlineStr">
        <is>
          <t>931247.CSI</t>
        </is>
      </c>
      <c r="G121" s="3" t="inlineStr">
        <is>
          <t>中证信息技术应用创新产业指数</t>
        </is>
      </c>
      <c r="H121" s="4" t="n">
        <v>59306320.6</v>
      </c>
      <c r="I121" s="5" t="n">
        <v>0.974220179352729</v>
      </c>
      <c r="J121" s="5" t="n">
        <v>0.96503241379579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103735491.3395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515250.SH</t>
        </is>
      </c>
      <c r="D123" s="8" t="inlineStr">
        <is>
          <t>富国中证智能汽车主题ETF</t>
        </is>
      </c>
      <c r="E123" s="8" t="inlineStr">
        <is>
          <t>股票型ETF</t>
        </is>
      </c>
      <c r="F123" s="8" t="inlineStr">
        <is>
          <t>930721.CSI</t>
        </is>
      </c>
      <c r="G123" s="8" t="inlineStr">
        <is>
          <t>中证智能汽车主题指数</t>
        </is>
      </c>
      <c r="H123" s="10" t="n">
        <v>72304622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512890.SH</t>
        </is>
      </c>
      <c r="D124" s="8" t="inlineStr">
        <is>
          <t>华泰柏瑞中证红利低波动ETF</t>
        </is>
      </c>
      <c r="E124" s="8" t="inlineStr">
        <is>
          <t>股票型ETF</t>
        </is>
      </c>
      <c r="F124" s="8" t="inlineStr">
        <is>
          <t>H30269.CSI</t>
        </is>
      </c>
      <c r="G124" s="8" t="inlineStr">
        <is>
          <t>中证红利低波动指数</t>
        </is>
      </c>
      <c r="H124" s="10" t="n">
        <v>423097441.85</v>
      </c>
      <c r="I124" s="11" t="n">
        <v>1</v>
      </c>
      <c r="J124" s="11" t="n">
        <v>0.913080379289577</v>
      </c>
      <c r="K124" s="11" t="n">
        <v>0.9</v>
      </c>
      <c r="L124" s="11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515450.SH</t>
        </is>
      </c>
      <c r="D125" s="3" t="inlineStr">
        <is>
          <t>南方标普中国A股大盘红利低波50ETF</t>
        </is>
      </c>
      <c r="E125" s="3" t="inlineStr">
        <is>
          <t>股票型ETF</t>
        </is>
      </c>
      <c r="F125" s="3" t="inlineStr">
        <is>
          <t>SPCLLHCP.GI</t>
        </is>
      </c>
      <c r="G125" s="3" t="inlineStr">
        <is>
          <t>标普中国A股大盘红利低波50指数</t>
        </is>
      </c>
      <c r="H125" s="4" t="n">
        <v>152158456.2</v>
      </c>
      <c r="I125" s="5" t="n">
        <v>0.921795770732596</v>
      </c>
      <c r="J125" s="5" t="n">
        <v>0.913080379289577</v>
      </c>
      <c r="K125" s="5" t="n">
        <v>0.9</v>
      </c>
      <c r="L125" s="5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515300.SH</t>
        </is>
      </c>
      <c r="D126" s="3" t="inlineStr">
        <is>
          <t>嘉实沪深300红利低波动ETF</t>
        </is>
      </c>
      <c r="E126" s="3" t="inlineStr">
        <is>
          <t>股票型ETF</t>
        </is>
      </c>
      <c r="F126" s="3" t="inlineStr">
        <is>
          <t>930740.CSI</t>
        </is>
      </c>
      <c r="G126" s="3" t="inlineStr">
        <is>
          <t>沪深300红利低波动指数</t>
        </is>
      </c>
      <c r="H126" s="4" t="n">
        <v>124026773.25</v>
      </c>
      <c r="I126" s="5" t="n">
        <v>0.913080379289577</v>
      </c>
      <c r="J126" s="5" t="n">
        <v>0.913080379289577</v>
      </c>
      <c r="K126" s="5" t="n">
        <v>0.9</v>
      </c>
      <c r="L126" s="5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159732.SZ</t>
        </is>
      </c>
      <c r="D127" s="8" t="inlineStr">
        <is>
          <t>华夏国证消费电子主题ETF</t>
        </is>
      </c>
      <c r="E127" s="8" t="inlineStr">
        <is>
          <t>股票型ETF</t>
        </is>
      </c>
      <c r="F127" s="8" t="inlineStr">
        <is>
          <t>980030.SZ</t>
        </is>
      </c>
      <c r="G127" s="8" t="inlineStr">
        <is>
          <t>国证消费电子主题指数</t>
        </is>
      </c>
      <c r="H127" s="10" t="n">
        <v>476783008.9335</v>
      </c>
      <c r="I127" s="11" t="n">
        <v>1</v>
      </c>
      <c r="J127" s="11" t="n">
        <v>0.921709964377976</v>
      </c>
      <c r="K127" s="11" t="n">
        <v>0.9</v>
      </c>
      <c r="L127" s="11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515750.SH</t>
        </is>
      </c>
      <c r="D128" s="3" t="inlineStr">
        <is>
          <t>富国中证科技50策略ETF</t>
        </is>
      </c>
      <c r="E128" s="3" t="inlineStr">
        <is>
          <t>股票型ETF</t>
        </is>
      </c>
      <c r="F128" s="3" t="inlineStr">
        <is>
          <t>931186.CSI</t>
        </is>
      </c>
      <c r="G128" s="3" t="inlineStr">
        <is>
          <t>中证科技50策略指数</t>
        </is>
      </c>
      <c r="H128" s="4" t="n">
        <v>33019209.3</v>
      </c>
      <c r="I128" s="5" t="n">
        <v>0.938648422539727</v>
      </c>
      <c r="J128" s="5" t="n">
        <v>0.921709964377976</v>
      </c>
      <c r="K128" s="5" t="n">
        <v>0.9</v>
      </c>
      <c r="L128" s="5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159786.SZ</t>
        </is>
      </c>
      <c r="D129" s="3" t="inlineStr">
        <is>
          <t>VRETF</t>
        </is>
      </c>
      <c r="E129" s="3" t="inlineStr">
        <is>
          <t>股票型ETF</t>
        </is>
      </c>
      <c r="F129" s="3" t="inlineStr">
        <is>
          <t>930821.CSI</t>
        </is>
      </c>
      <c r="G129" s="3" t="inlineStr">
        <is>
          <t>中证虚拟现实主题指数</t>
        </is>
      </c>
      <c r="H129" s="4" t="n">
        <v>26389919.877</v>
      </c>
      <c r="I129" s="5" t="n">
        <v>0.94616099168278</v>
      </c>
      <c r="J129" s="5" t="n">
        <v>0.921709964377976</v>
      </c>
      <c r="K129" s="5" t="n">
        <v>0.9</v>
      </c>
      <c r="L129" s="5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516510.SH</t>
        </is>
      </c>
      <c r="D130" s="8" t="inlineStr">
        <is>
          <t>易方达中证云计算与大数据主题ETF</t>
        </is>
      </c>
      <c r="E130" s="8" t="inlineStr">
        <is>
          <t>股票型ETF</t>
        </is>
      </c>
      <c r="F130" s="8" t="inlineStr">
        <is>
          <t>930851.CSI</t>
        </is>
      </c>
      <c r="G130" s="8" t="inlineStr">
        <is>
          <t>中证云计算与大数据主题指数</t>
        </is>
      </c>
      <c r="H130" s="10" t="n">
        <v>258868791.45</v>
      </c>
      <c r="I130" s="11" t="n">
        <v>1</v>
      </c>
      <c r="J130" s="11" t="n">
        <v>0.973167817806402</v>
      </c>
      <c r="K130" s="11" t="n">
        <v>0.9</v>
      </c>
      <c r="L130" s="11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517390.SH</t>
        </is>
      </c>
      <c r="D131" s="3" t="inlineStr">
        <is>
          <t>天弘中证沪港深云计算产业ETF</t>
        </is>
      </c>
      <c r="E131" s="3" t="inlineStr">
        <is>
          <t>股票型ETF</t>
        </is>
      </c>
      <c r="F131" s="3" t="inlineStr">
        <is>
          <t>931470.CSI</t>
        </is>
      </c>
      <c r="G131" s="3" t="inlineStr">
        <is>
          <t>中证沪港深云计算产业指数</t>
        </is>
      </c>
      <c r="H131" s="4" t="n">
        <v>43597145.5</v>
      </c>
      <c r="I131" s="5" t="n">
        <v>0.973167817806402</v>
      </c>
      <c r="J131" s="5" t="n">
        <v>0.973167817806402</v>
      </c>
      <c r="K131" s="5" t="n">
        <v>0.9</v>
      </c>
      <c r="L131" s="5" t="n">
        <v>0.1</v>
      </c>
    </row>
    <row r="132">
      <c r="A132" s="3" t="n">
        <v>46</v>
      </c>
      <c r="B132" s="3" t="inlineStr">
        <is>
          <t>否</t>
        </is>
      </c>
      <c r="C132" s="3" t="inlineStr">
        <is>
          <t>560660.SH</t>
        </is>
      </c>
      <c r="D132" s="3" t="inlineStr">
        <is>
          <t>新华中证云计算50ETF</t>
        </is>
      </c>
      <c r="E132" s="3" t="inlineStr">
        <is>
          <t>股票型ETF</t>
        </is>
      </c>
      <c r="F132" s="3" t="inlineStr">
        <is>
          <t>931469.CSI</t>
        </is>
      </c>
      <c r="G132" s="3" t="inlineStr">
        <is>
          <t>中证云计算50指数</t>
        </is>
      </c>
      <c r="H132" s="4" t="n">
        <v>40430458.8</v>
      </c>
      <c r="I132" s="5" t="n">
        <v>0.980834547801686</v>
      </c>
      <c r="J132" s="5" t="n">
        <v>0.973167817806402</v>
      </c>
      <c r="K132" s="5" t="n">
        <v>0.9</v>
      </c>
      <c r="L132" s="5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825683419.1065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1097982942.859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512040.SH</t>
        </is>
      </c>
      <c r="D135" s="8" t="inlineStr">
        <is>
          <t>富国中证价值ETF</t>
        </is>
      </c>
      <c r="E135" s="8" t="inlineStr">
        <is>
          <t>股票型ETF</t>
        </is>
      </c>
      <c r="F135" s="8" t="inlineStr">
        <is>
          <t>931052.CSI</t>
        </is>
      </c>
      <c r="G135" s="8" t="inlineStr">
        <is>
          <t>中证国信价值指数</t>
        </is>
      </c>
      <c r="H135" s="10" t="n">
        <v>36950852.35</v>
      </c>
      <c r="I135" s="11" t="n">
        <v>1</v>
      </c>
      <c r="J135" s="11" t="n">
        <v>0.908785880819052</v>
      </c>
      <c r="K135" s="11" t="n">
        <v>0.9</v>
      </c>
      <c r="L135" s="11" t="n">
        <v>0.1</v>
      </c>
    </row>
    <row r="136">
      <c r="A136" s="3" t="n">
        <v>49</v>
      </c>
      <c r="B136" s="3" t="inlineStr">
        <is>
          <t>否</t>
        </is>
      </c>
      <c r="C136" s="3" t="inlineStr">
        <is>
          <t>562060.SH</t>
        </is>
      </c>
      <c r="D136" s="3" t="inlineStr">
        <is>
          <t>华宝标普中国A股红利机会ETF</t>
        </is>
      </c>
      <c r="E136" s="3" t="inlineStr">
        <is>
          <t>股票型ETF</t>
        </is>
      </c>
      <c r="F136" s="3" t="inlineStr">
        <is>
          <t>CSPSADRP.GI</t>
        </is>
      </c>
      <c r="G136" s="3" t="inlineStr">
        <is>
          <t>标普中国A股红利机会指数</t>
        </is>
      </c>
      <c r="H136" s="4" t="n">
        <v>21364179.95</v>
      </c>
      <c r="I136" s="5" t="n">
        <v>0.908785880819052</v>
      </c>
      <c r="J136" s="5" t="n">
        <v>0.908785880819052</v>
      </c>
      <c r="K136" s="5" t="n">
        <v>0.9</v>
      </c>
      <c r="L136" s="5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116799226.2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1085404572.75</v>
      </c>
      <c r="I138" s="11" t="n">
        <v>1</v>
      </c>
      <c r="J138" s="11" t="n">
        <v>0.964594395007367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57173537.8</v>
      </c>
      <c r="I139" s="5" t="n">
        <v>0.964594395007367</v>
      </c>
      <c r="J139" s="5" t="n">
        <v>0.964594395007367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159565.SZ</t>
        </is>
      </c>
      <c r="D140" s="8" t="inlineStr">
        <is>
          <t>易方达中证汽车零部件主题ETF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21692985.5045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656041507.05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102833750.99</v>
      </c>
      <c r="I142" s="11" t="n">
        <v>1</v>
      </c>
      <c r="J142" s="11" t="n">
        <v>0.990275089800815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74543867.15000001</v>
      </c>
      <c r="I143" s="5" t="n">
        <v>0.990275089800815</v>
      </c>
      <c r="J143" s="5" t="n">
        <v>0.990275089800815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29184579.617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629591996.3525</v>
      </c>
      <c r="I145" s="11" t="n">
        <v>1</v>
      </c>
      <c r="J145" s="11" t="n">
        <v>0.931623679541803</v>
      </c>
      <c r="K145" s="11" t="n">
        <v>0.9</v>
      </c>
      <c r="L145" s="11" t="n">
        <v>0.1</v>
      </c>
    </row>
    <row r="146">
      <c r="A146" s="3" t="n">
        <v>56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172166004.63</v>
      </c>
      <c r="I146" s="5" t="n">
        <v>0.931623679541803</v>
      </c>
      <c r="J146" s="5" t="n">
        <v>0.931623679541803</v>
      </c>
      <c r="K146" s="5" t="n">
        <v>0.9</v>
      </c>
      <c r="L146" s="5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680345049.1865</v>
      </c>
      <c r="I147" s="11" t="n">
        <v>1</v>
      </c>
      <c r="J147" s="11" t="n">
        <v>0.926997164584161</v>
      </c>
      <c r="K147" s="11" t="n">
        <v>0.9</v>
      </c>
      <c r="L147" s="11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216183843.55</v>
      </c>
      <c r="I148" s="5" t="n">
        <v>0.926997164584161</v>
      </c>
      <c r="J148" s="5" t="n">
        <v>0.926997164584161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24638159.2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95860771.39300001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563300.SH</t>
        </is>
      </c>
      <c r="D151" s="8" t="inlineStr">
        <is>
          <t>华泰柏瑞中证2000ETF</t>
        </is>
      </c>
      <c r="E151" s="8" t="inlineStr">
        <is>
          <t>股票型ETF</t>
        </is>
      </c>
      <c r="F151" s="8" t="inlineStr">
        <is>
          <t>932000.CSI</t>
        </is>
      </c>
      <c r="G151" s="8" t="inlineStr">
        <is>
          <t>中证2000指数</t>
        </is>
      </c>
      <c r="H151" s="10" t="n">
        <v>340474028.05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35003726.45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510810.SH</t>
        </is>
      </c>
      <c r="D153" s="8" t="inlineStr">
        <is>
          <t>中证上海国企ETF</t>
        </is>
      </c>
      <c r="E153" s="8" t="inlineStr">
        <is>
          <t>股票型ETF</t>
        </is>
      </c>
      <c r="F153" s="8" t="inlineStr">
        <is>
          <t>950096.CSI</t>
        </is>
      </c>
      <c r="G153" s="8" t="inlineStr">
        <is>
          <t>中证上海国企指数</t>
        </is>
      </c>
      <c r="H153" s="10" t="n">
        <v>51497123.8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2108021727.95</v>
      </c>
      <c r="I154" s="11" t="n">
        <v>1</v>
      </c>
      <c r="J154" s="11" t="n">
        <v>0.963593136365235</v>
      </c>
      <c r="K154" s="11" t="n">
        <v>0.9</v>
      </c>
      <c r="L154" s="11" t="n">
        <v>0.1</v>
      </c>
    </row>
    <row r="155">
      <c r="A155" s="3" t="n">
        <v>63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945274657.99</v>
      </c>
      <c r="I155" s="5" t="n">
        <v>0.963593136365235</v>
      </c>
      <c r="J155" s="5" t="n">
        <v>0.963593136365235</v>
      </c>
      <c r="K155" s="5" t="n">
        <v>0.9</v>
      </c>
      <c r="L155" s="5" t="n">
        <v>0.1</v>
      </c>
    </row>
    <row r="156">
      <c r="A156" s="8" t="n">
        <v>64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73951622.59999999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65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175412764.038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66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226667268.2515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2026-09-16T09:20:11Z</dcterms:created>
  <dcterms:modified xmlns:dcterms="http://purl.org/dc/terms/" xmlns:xsi="http://www.w3.org/2001/XMLSchema-instance" xsi:type="dcterms:W3CDTF">2026-09-16T09:20:11Z</dcterms:modified>
</cp:coreProperties>
</file>