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433035729032.72</v>
      </c>
      <c r="M2" s="4" t="n">
        <v>897090608</v>
      </c>
      <c r="N2" s="4" t="n">
        <v>4308933449</v>
      </c>
      <c r="O2" s="3" t="inlineStr">
        <is>
          <t>4.6940884955752</t>
        </is>
      </c>
      <c r="P2" s="3" t="inlineStr">
        <is>
          <t>4.681642761647</t>
        </is>
      </c>
      <c r="Q2" s="5" t="n">
        <v>0.049858734</v>
      </c>
      <c r="R2" s="4" t="n">
        <v>4120456580.1</v>
      </c>
      <c r="S2" s="3" t="n">
        <v>1</v>
      </c>
      <c r="T2" s="3" t="n">
        <v>4</v>
      </c>
    </row>
    <row r="3">
      <c r="A3" s="2" t="n">
        <v>45939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182748241994.56</v>
      </c>
      <c r="M3" s="4" t="n">
        <v>675390755</v>
      </c>
      <c r="N3" s="4" t="n">
        <v>2128598458</v>
      </c>
      <c r="O3" s="3" t="inlineStr">
        <is>
          <t>3.0795046728972</t>
        </is>
      </c>
      <c r="P3" s="3" t="inlineStr">
        <is>
          <t>3.0704003241534</t>
        </is>
      </c>
      <c r="Q3" s="5" t="n">
        <v>0.05697645</v>
      </c>
      <c r="R3" s="4" t="n">
        <v>2428528160.8</v>
      </c>
      <c r="S3" s="3" t="n">
        <v>2</v>
      </c>
      <c r="T3" s="3" t="n">
        <v>3</v>
      </c>
    </row>
    <row r="4">
      <c r="A4" s="2" t="n">
        <v>45939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19818218151.12</v>
      </c>
      <c r="M4" s="4" t="n">
        <v>192947361</v>
      </c>
      <c r="N4" s="4" t="n">
        <v>594695149</v>
      </c>
      <c r="O4" s="3" t="inlineStr">
        <is>
          <t>2.9650674541498</t>
        </is>
      </c>
      <c r="P4" s="3" t="inlineStr">
        <is>
          <t>2.9451563501054</t>
        </is>
      </c>
      <c r="Q4" s="5" t="n">
        <v>0.045137993</v>
      </c>
      <c r="R4" s="4" t="n">
        <v>513545452.45</v>
      </c>
      <c r="S4" s="3" t="n">
        <v>3</v>
      </c>
      <c r="T4" s="3" t="n">
        <v>2</v>
      </c>
    </row>
    <row r="5">
      <c r="A5" s="2" t="n">
        <v>45939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4430713672</v>
      </c>
      <c r="M5" s="4" t="n">
        <v>46334500</v>
      </c>
      <c r="N5" s="4" t="n">
        <v>60380350</v>
      </c>
      <c r="O5" s="3" t="inlineStr">
        <is>
          <t>1.308</t>
        </is>
      </c>
      <c r="P5" s="3" t="inlineStr">
        <is>
          <t>1.3031402086998</t>
        </is>
      </c>
      <c r="Q5" s="5" t="n">
        <v>-0.076394194</v>
      </c>
      <c r="R5" s="4" t="n">
        <v>65292502.3</v>
      </c>
      <c r="S5" s="3" t="n">
        <v>4</v>
      </c>
      <c r="T5" s="3" t="n">
        <v>1</v>
      </c>
    </row>
    <row r="6">
      <c r="A6" s="2" t="n">
        <v>45939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20360645531.82</v>
      </c>
      <c r="M6" s="4" t="n">
        <v>2307234826</v>
      </c>
      <c r="N6" s="4" t="n">
        <v>1340512668</v>
      </c>
      <c r="O6" s="3" t="inlineStr">
        <is>
          <t>0.584</t>
        </is>
      </c>
      <c r="P6" s="3" t="inlineStr">
        <is>
          <t>0.58100400223414</t>
        </is>
      </c>
      <c r="Q6" s="5" t="n">
        <v>-0.017120356</v>
      </c>
      <c r="R6" s="4" t="n">
        <v>1183851189.55</v>
      </c>
      <c r="S6" s="3" t="n">
        <v>5</v>
      </c>
      <c r="T6" s="3" t="n">
        <v>6</v>
      </c>
    </row>
    <row r="7">
      <c r="A7" s="2" t="n">
        <v>45939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16460114872.1</v>
      </c>
      <c r="M7" s="4" t="n">
        <v>1173372364</v>
      </c>
      <c r="N7" s="4" t="n">
        <v>2060595625</v>
      </c>
      <c r="O7" s="3" t="inlineStr">
        <is>
          <t>1.797</t>
        </is>
      </c>
      <c r="P7" s="3" t="inlineStr">
        <is>
          <t>1.7561310358252</t>
        </is>
      </c>
      <c r="Q7" s="5" t="n">
        <v>0.734346096</v>
      </c>
      <c r="R7" s="4" t="n">
        <v>904920964.7</v>
      </c>
      <c r="S7" s="3" t="n">
        <v>6</v>
      </c>
      <c r="T7" s="3" t="n">
        <v>7</v>
      </c>
    </row>
    <row r="8">
      <c r="A8" s="2" t="n">
        <v>45939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1802152320.82</v>
      </c>
      <c r="M8" s="4" t="n">
        <v>146181800</v>
      </c>
      <c r="N8" s="4" t="n">
        <v>87712089</v>
      </c>
      <c r="O8" s="3" t="inlineStr">
        <is>
          <t>0.604</t>
        </is>
      </c>
      <c r="P8" s="3" t="inlineStr">
        <is>
          <t>0.60002058395778</t>
        </is>
      </c>
      <c r="Q8" s="5" t="n">
        <v>0.049693556</v>
      </c>
      <c r="R8" s="4" t="n">
        <v>120005234.8</v>
      </c>
      <c r="S8" s="3" t="n">
        <v>7</v>
      </c>
      <c r="T8" s="3" t="n">
        <v>1</v>
      </c>
    </row>
    <row r="9">
      <c r="A9" s="2" t="n">
        <v>45939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41915019219.4</v>
      </c>
      <c r="M9" s="4" t="n">
        <v>2169964581</v>
      </c>
      <c r="N9" s="4" t="n">
        <v>5804477917</v>
      </c>
      <c r="O9" s="3" t="inlineStr">
        <is>
          <t>0.88224922294433</t>
        </is>
      </c>
      <c r="P9" s="3" t="inlineStr">
        <is>
          <t>0.89189137220386</t>
        </is>
      </c>
      <c r="Q9" s="5" t="n">
        <v>0.208293884</v>
      </c>
      <c r="R9" s="4" t="n">
        <v>4329952923.9</v>
      </c>
      <c r="S9" s="3" t="n">
        <v>8</v>
      </c>
      <c r="T9" s="3" t="n">
        <v>9</v>
      </c>
    </row>
    <row r="10">
      <c r="A10" s="2" t="n">
        <v>45939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273175603.8</v>
      </c>
      <c r="M10" s="4" t="n">
        <v>21774000</v>
      </c>
      <c r="N10" s="4" t="n">
        <v>26156925</v>
      </c>
      <c r="O10" s="3" t="inlineStr">
        <is>
          <t>1.201</t>
        </is>
      </c>
      <c r="P10" s="3" t="inlineStr">
        <is>
          <t>1.2012916781483</t>
        </is>
      </c>
      <c r="Q10" s="5" t="n">
        <v>0.166805671</v>
      </c>
      <c r="R10" s="4" t="n">
        <v>63552689.4</v>
      </c>
      <c r="S10" s="3" t="n">
        <v>9</v>
      </c>
      <c r="T10" s="3" t="n">
        <v>1</v>
      </c>
    </row>
    <row r="11">
      <c r="A11" s="2" t="n">
        <v>45939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303119442.6</v>
      </c>
      <c r="M11" s="4" t="n">
        <v>39354400</v>
      </c>
      <c r="N11" s="4" t="n">
        <v>35481934</v>
      </c>
      <c r="O11" s="3" t="inlineStr">
        <is>
          <t>0.904</t>
        </is>
      </c>
      <c r="P11" s="3" t="inlineStr">
        <is>
          <t>0.90160017685443</t>
        </is>
      </c>
      <c r="Q11" s="5" t="n">
        <v>0.780379041</v>
      </c>
      <c r="R11" s="4" t="n">
        <v>30801991.5</v>
      </c>
      <c r="S11" s="3" t="n">
        <v>10</v>
      </c>
      <c r="T11" s="3" t="n">
        <v>1</v>
      </c>
    </row>
    <row r="12">
      <c r="A12" s="2" t="n">
        <v>45939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25281898750.13</v>
      </c>
      <c r="M12" s="4" t="n">
        <v>940299286</v>
      </c>
      <c r="N12" s="4" t="n">
        <v>1475426171.34</v>
      </c>
      <c r="O12" s="3" t="inlineStr">
        <is>
          <t>1.56</t>
        </is>
      </c>
      <c r="P12" s="3" t="inlineStr">
        <is>
          <t>1.5691027243213</t>
        </is>
      </c>
      <c r="Q12" s="5" t="n">
        <v>0.289296046</v>
      </c>
      <c r="R12" s="4" t="n">
        <v>1507007598.008</v>
      </c>
      <c r="S12" s="3" t="n">
        <v>11</v>
      </c>
      <c r="T12" s="3" t="n">
        <v>4</v>
      </c>
    </row>
    <row r="13">
      <c r="A13" s="2" t="n">
        <v>45939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933670240.91</v>
      </c>
      <c r="M13" s="4" t="n">
        <v>88708500</v>
      </c>
      <c r="N13" s="4" t="n">
        <v>141500804</v>
      </c>
      <c r="O13" s="3" t="inlineStr">
        <is>
          <t>1.583</t>
        </is>
      </c>
      <c r="P13" s="3" t="inlineStr">
        <is>
          <t>1.5951211439715</t>
        </is>
      </c>
      <c r="Q13" s="5" t="n">
        <v>0.006317518</v>
      </c>
      <c r="R13" s="4" t="n">
        <v>206098599.75</v>
      </c>
      <c r="S13" s="3" t="n">
        <v>12</v>
      </c>
      <c r="T13" s="3" t="n">
        <v>1</v>
      </c>
    </row>
    <row r="14">
      <c r="A14" s="2" t="n">
        <v>45939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7670061951.12</v>
      </c>
      <c r="M14" s="4" t="n">
        <v>332396800</v>
      </c>
      <c r="N14" s="4" t="n">
        <v>478851158</v>
      </c>
      <c r="O14" s="3" t="inlineStr">
        <is>
          <t>1.434</t>
        </is>
      </c>
      <c r="P14" s="3" t="inlineStr">
        <is>
          <t>1.4406009865318</t>
        </is>
      </c>
      <c r="Q14" s="5" t="n">
        <v>0.083752094</v>
      </c>
      <c r="R14" s="4" t="n">
        <v>532696439.95</v>
      </c>
      <c r="S14" s="3" t="n">
        <v>13</v>
      </c>
      <c r="T14" s="3" t="n">
        <v>1</v>
      </c>
    </row>
    <row r="15">
      <c r="A15" s="2" t="n">
        <v>45939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19506289082.838</v>
      </c>
      <c r="M15" s="4" t="n">
        <v>1664355109</v>
      </c>
      <c r="N15" s="4" t="n">
        <v>1223792212.11</v>
      </c>
      <c r="O15" s="3" t="inlineStr">
        <is>
          <t>0.744</t>
        </is>
      </c>
      <c r="P15" s="3" t="inlineStr">
        <is>
          <t>0.7352951335279</t>
        </is>
      </c>
      <c r="Q15" s="5" t="n">
        <v>-0.013439054</v>
      </c>
      <c r="R15" s="4" t="n">
        <v>1054786131.443</v>
      </c>
      <c r="S15" s="3" t="n">
        <v>14</v>
      </c>
      <c r="T15" s="3" t="n">
        <v>1</v>
      </c>
    </row>
    <row r="16">
      <c r="A16" s="2" t="n">
        <v>45939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6426495835.2</v>
      </c>
      <c r="M16" s="4" t="n">
        <v>107546083</v>
      </c>
      <c r="N16" s="4" t="n">
        <v>313421638</v>
      </c>
      <c r="O16" s="3" t="inlineStr">
        <is>
          <t>2.949</t>
        </is>
      </c>
      <c r="P16" s="3" t="inlineStr">
        <is>
          <t>2.9143008211652</t>
        </is>
      </c>
      <c r="Q16" s="5" t="n">
        <v>0.7998359310000001</v>
      </c>
      <c r="R16" s="4" t="n">
        <v>358564954.85</v>
      </c>
      <c r="S16" s="3" t="n">
        <v>15</v>
      </c>
      <c r="T16" s="3" t="n">
        <v>4</v>
      </c>
    </row>
    <row r="17">
      <c r="A17" s="2" t="n">
        <v>45939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143127696295.8</v>
      </c>
      <c r="M17" s="4" t="n">
        <v>247330432</v>
      </c>
      <c r="N17" s="4" t="n">
        <v>1885985361</v>
      </c>
      <c r="O17" s="3" t="inlineStr">
        <is>
          <t>7.4576682802372</t>
        </is>
      </c>
      <c r="P17" s="3" t="inlineStr">
        <is>
          <t>7.4346266191848</t>
        </is>
      </c>
      <c r="Q17" s="5" t="n">
        <v>-0.052267085</v>
      </c>
      <c r="R17" s="4" t="n">
        <v>1877994756.15</v>
      </c>
      <c r="S17" s="3" t="n">
        <v>16</v>
      </c>
      <c r="T17" s="3" t="n">
        <v>3</v>
      </c>
    </row>
    <row r="18">
      <c r="A18" s="2" t="n">
        <v>45939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12052985790.093</v>
      </c>
      <c r="M18" s="4" t="n">
        <v>693748561</v>
      </c>
      <c r="N18" s="4" t="n">
        <v>666780683.08</v>
      </c>
      <c r="O18" s="3" t="inlineStr">
        <is>
          <t>0.965</t>
        </is>
      </c>
      <c r="P18" s="3" t="inlineStr">
        <is>
          <t>0.9611273025473</t>
        </is>
      </c>
      <c r="Q18" s="5" t="n">
        <v>0.197279618</v>
      </c>
      <c r="R18" s="4" t="n">
        <v>811674812.768</v>
      </c>
      <c r="S18" s="3" t="n">
        <v>17</v>
      </c>
      <c r="T18" s="3" t="n">
        <v>9</v>
      </c>
    </row>
    <row r="19">
      <c r="A19" s="2" t="n">
        <v>45939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7911367093.461</v>
      </c>
      <c r="M19" s="4" t="n">
        <v>75632296</v>
      </c>
      <c r="N19" s="4" t="n">
        <v>276364889.57</v>
      </c>
      <c r="O19" s="3" t="inlineStr">
        <is>
          <t>3.5713927655938</t>
        </is>
      </c>
      <c r="P19" s="3" t="inlineStr">
        <is>
          <t>3.5655958230974</t>
        </is>
      </c>
      <c r="Q19" s="5" t="n">
        <v>0.062881045</v>
      </c>
      <c r="R19" s="4" t="n">
        <v>282158023.38</v>
      </c>
      <c r="S19" s="3" t="n">
        <v>18</v>
      </c>
      <c r="T19" s="3" t="n">
        <v>4</v>
      </c>
    </row>
    <row r="20">
      <c r="A20" s="2" t="n">
        <v>45939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9205244168.1</v>
      </c>
      <c r="M20" s="4" t="n">
        <v>76148800</v>
      </c>
      <c r="N20" s="4" t="n">
        <v>107400152</v>
      </c>
      <c r="O20" s="3" t="inlineStr">
        <is>
          <t>1.3606305688828</t>
        </is>
      </c>
      <c r="P20" s="3" t="inlineStr">
        <is>
          <t>1.3514304860811</t>
        </is>
      </c>
      <c r="Q20" s="5" t="n">
        <v>-0.09146556</v>
      </c>
      <c r="R20" s="4" t="n">
        <v>107417540.9</v>
      </c>
      <c r="S20" s="3" t="n">
        <v>19</v>
      </c>
      <c r="T20" s="3" t="n">
        <v>2</v>
      </c>
    </row>
    <row r="21">
      <c r="A21" s="2" t="n">
        <v>45939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11587633910.03</v>
      </c>
      <c r="M21" s="4" t="n">
        <v>702141128</v>
      </c>
      <c r="N21" s="4" t="n">
        <v>761117895</v>
      </c>
      <c r="O21" s="3" t="inlineStr">
        <is>
          <t>1.0584090489381</t>
        </is>
      </c>
      <c r="P21" s="3" t="inlineStr">
        <is>
          <t>1.0439588303593</t>
        </is>
      </c>
      <c r="Q21" s="5" t="n">
        <v>0.027304997</v>
      </c>
      <c r="R21" s="4" t="n">
        <v>714655878.5</v>
      </c>
      <c r="S21" s="3" t="n">
        <v>20</v>
      </c>
      <c r="T21" s="3" t="n">
        <v>2</v>
      </c>
    </row>
    <row r="22">
      <c r="A22" s="2" t="n">
        <v>45939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10827257518.53</v>
      </c>
      <c r="M22" s="4" t="n">
        <v>685968074</v>
      </c>
      <c r="N22" s="4" t="n">
        <v>1869851506</v>
      </c>
      <c r="O22" s="3" t="inlineStr">
        <is>
          <t>0.45014249525016</t>
        </is>
      </c>
      <c r="P22" s="3" t="inlineStr">
        <is>
          <t>0.45445351292615</t>
        </is>
      </c>
      <c r="Q22" s="5" t="n">
        <v>-0.040724149</v>
      </c>
      <c r="R22" s="4" t="n">
        <v>2088343898.8</v>
      </c>
      <c r="S22" s="3" t="n">
        <v>21</v>
      </c>
      <c r="T22" s="3" t="n">
        <v>5</v>
      </c>
    </row>
    <row r="23">
      <c r="A23" s="2" t="n">
        <v>45939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7287387067.92</v>
      </c>
      <c r="M23" s="4" t="n">
        <v>165832620</v>
      </c>
      <c r="N23" s="4" t="n">
        <v>267424202</v>
      </c>
      <c r="O23" s="3" t="inlineStr">
        <is>
          <t>1.626</t>
        </is>
      </c>
      <c r="P23" s="3" t="inlineStr">
        <is>
          <t>1.6126151899427</t>
        </is>
      </c>
      <c r="Q23" s="5" t="n">
        <v>0.073855244</v>
      </c>
      <c r="R23" s="4" t="n">
        <v>295622387.9</v>
      </c>
      <c r="S23" s="3" t="n">
        <v>22</v>
      </c>
      <c r="T23" s="3" t="n">
        <v>3</v>
      </c>
    </row>
    <row r="24">
      <c r="A24" s="2" t="n">
        <v>45939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6154383682.0247</v>
      </c>
      <c r="M24" s="4" t="n">
        <v>553000100</v>
      </c>
      <c r="N24" s="4" t="n">
        <v>357966683.86</v>
      </c>
      <c r="O24" s="3" t="inlineStr">
        <is>
          <t>0.66</t>
        </is>
      </c>
      <c r="P24" s="3" t="inlineStr">
        <is>
          <t>0.64731757527711</t>
        </is>
      </c>
      <c r="Q24" s="5" t="n">
        <v>1.025562529</v>
      </c>
      <c r="R24" s="4" t="n">
        <v>259308607.7045</v>
      </c>
      <c r="S24" s="3" t="n">
        <v>23</v>
      </c>
      <c r="T24" s="3" t="n">
        <v>2</v>
      </c>
    </row>
    <row r="25">
      <c r="A25" s="2" t="n">
        <v>45939</v>
      </c>
      <c r="B25" s="3" t="inlineStr">
        <is>
          <t>515260.SH</t>
        </is>
      </c>
      <c r="C25" s="3" t="inlineStr">
        <is>
          <t>华宝中证电子50ETF</t>
        </is>
      </c>
      <c r="D25" s="2" t="n">
        <v>44043</v>
      </c>
      <c r="E25" s="3" t="inlineStr">
        <is>
          <t>中证电子50指数</t>
        </is>
      </c>
      <c r="F25" s="3" t="inlineStr">
        <is>
          <t>中证电子50指数收益率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931461.CSI</t>
        </is>
      </c>
      <c r="L25" s="4" t="n">
        <v>966472610.04</v>
      </c>
      <c r="M25" s="4" t="n">
        <v>49582500</v>
      </c>
      <c r="N25" s="4" t="n">
        <v>36156314</v>
      </c>
      <c r="O25" s="3" t="inlineStr">
        <is>
          <t>0.726</t>
        </is>
      </c>
      <c r="P25" s="3" t="inlineStr">
        <is>
          <t>0.72921522714667</t>
        </is>
      </c>
      <c r="Q25" s="5" t="n">
        <v>0.40105103</v>
      </c>
      <c r="R25" s="4" t="n">
        <v>56090541.8</v>
      </c>
      <c r="S25" s="3" t="n">
        <v>24</v>
      </c>
      <c r="T25" s="3" t="n">
        <v>4</v>
      </c>
    </row>
    <row r="26">
      <c r="A26" s="2" t="n">
        <v>45939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112012601518.39</v>
      </c>
      <c r="M26" s="4" t="n">
        <v>1743566568</v>
      </c>
      <c r="N26" s="4" t="n">
        <v>5667232669.8</v>
      </c>
      <c r="O26" s="3" t="inlineStr">
        <is>
          <t>3.235</t>
        </is>
      </c>
      <c r="P26" s="3" t="inlineStr">
        <is>
          <t>3.2503678229508</t>
        </is>
      </c>
      <c r="Q26" s="5" t="n">
        <v>-0.033991533</v>
      </c>
      <c r="R26" s="4" t="n">
        <v>6083731584.266</v>
      </c>
      <c r="S26" s="3" t="n">
        <v>25</v>
      </c>
      <c r="T26" s="3" t="n">
        <v>4</v>
      </c>
    </row>
    <row r="27">
      <c r="A27" s="2" t="n">
        <v>45939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1967947318.1247</v>
      </c>
      <c r="M27" s="4" t="n">
        <v>31510300</v>
      </c>
      <c r="N27" s="4" t="n">
        <v>56592519.4</v>
      </c>
      <c r="O27" s="3" t="inlineStr">
        <is>
          <t>1.808</t>
        </is>
      </c>
      <c r="P27" s="3" t="inlineStr">
        <is>
          <t>1.7960006537545</t>
        </is>
      </c>
      <c r="Q27" s="5" t="n">
        <v>-0.093938222</v>
      </c>
      <c r="R27" s="4" t="n">
        <v>38622054.2355</v>
      </c>
      <c r="S27" s="3" t="n">
        <v>26</v>
      </c>
      <c r="T27" s="3" t="n">
        <v>1</v>
      </c>
    </row>
    <row r="28">
      <c r="A28" s="2" t="n">
        <v>45939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57142156626.45</v>
      </c>
      <c r="M28" s="4" t="n">
        <v>3641087593</v>
      </c>
      <c r="N28" s="4" t="n">
        <v>4590388782</v>
      </c>
      <c r="O28" s="3" t="inlineStr">
        <is>
          <t>1.267</t>
        </is>
      </c>
      <c r="P28" s="3" t="inlineStr">
        <is>
          <t>1.2607191298625</t>
        </is>
      </c>
      <c r="Q28" s="5" t="n">
        <v>0.05527916</v>
      </c>
      <c r="R28" s="4" t="n">
        <v>3781682827</v>
      </c>
      <c r="S28" s="3" t="n">
        <v>27</v>
      </c>
      <c r="T28" s="3" t="n">
        <v>5</v>
      </c>
    </row>
    <row r="29">
      <c r="A29" s="2" t="n">
        <v>45939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14944789128.96</v>
      </c>
      <c r="M29" s="4" t="n">
        <v>1923997542</v>
      </c>
      <c r="N29" s="4" t="n">
        <v>1399487503</v>
      </c>
      <c r="O29" s="3" t="inlineStr">
        <is>
          <t>0.735</t>
        </is>
      </c>
      <c r="P29" s="3" t="inlineStr">
        <is>
          <t>0.72738528633734</t>
        </is>
      </c>
      <c r="Q29" s="5" t="n">
        <v>0.08169934600000001</v>
      </c>
      <c r="R29" s="4" t="n">
        <v>900607194.75</v>
      </c>
      <c r="S29" s="3" t="n">
        <v>28</v>
      </c>
      <c r="T29" s="3" t="n">
        <v>4</v>
      </c>
    </row>
    <row r="30">
      <c r="A30" s="2" t="n">
        <v>45939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2942153231.16</v>
      </c>
      <c r="M30" s="4" t="n">
        <v>187167493</v>
      </c>
      <c r="N30" s="4" t="n">
        <v>195120765</v>
      </c>
      <c r="O30" s="3" t="inlineStr">
        <is>
          <t>1.046</t>
        </is>
      </c>
      <c r="P30" s="3" t="inlineStr">
        <is>
          <t>1.0424928061627</t>
        </is>
      </c>
      <c r="Q30" s="5" t="n">
        <v>0.201168694</v>
      </c>
      <c r="R30" s="4" t="n">
        <v>118459969</v>
      </c>
      <c r="S30" s="3" t="n">
        <v>29</v>
      </c>
      <c r="T30" s="3" t="n">
        <v>1</v>
      </c>
    </row>
    <row r="31">
      <c r="A31" s="2" t="n">
        <v>45939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16757988009.432</v>
      </c>
      <c r="M31" s="4" t="n">
        <v>1998049077</v>
      </c>
      <c r="N31" s="4" t="n">
        <v>2263424794.27</v>
      </c>
      <c r="O31" s="3" t="inlineStr">
        <is>
          <t>1.136</t>
        </is>
      </c>
      <c r="P31" s="3" t="inlineStr">
        <is>
          <t>1.1328174169117</t>
        </is>
      </c>
      <c r="Q31" s="5" t="n">
        <v>0.026415427</v>
      </c>
      <c r="R31" s="4" t="n">
        <v>1600735447.4965</v>
      </c>
      <c r="S31" s="3" t="n">
        <v>30</v>
      </c>
      <c r="T31" s="3" t="n">
        <v>3</v>
      </c>
    </row>
    <row r="32">
      <c r="A32" s="2" t="n">
        <v>45939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14095973330.34</v>
      </c>
      <c r="M32" s="4" t="n">
        <v>1633879362</v>
      </c>
      <c r="N32" s="4" t="n">
        <v>1265203541</v>
      </c>
      <c r="O32" s="3" t="inlineStr">
        <is>
          <t>0.777</t>
        </is>
      </c>
      <c r="P32" s="3" t="inlineStr">
        <is>
          <t>0.77435554327052</t>
        </is>
      </c>
      <c r="Q32" s="5" t="n">
        <v>0.051506567</v>
      </c>
      <c r="R32" s="4" t="n">
        <v>1212423875.9</v>
      </c>
      <c r="S32" s="3" t="n">
        <v>31</v>
      </c>
      <c r="T32" s="3" t="n">
        <v>3</v>
      </c>
    </row>
    <row r="33">
      <c r="A33" s="2" t="n">
        <v>45939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26596464097.5</v>
      </c>
      <c r="M33" s="4" t="n">
        <v>1719546200</v>
      </c>
      <c r="N33" s="4" t="n">
        <v>673716060</v>
      </c>
      <c r="O33" s="3" t="inlineStr">
        <is>
          <t>0.394</t>
        </is>
      </c>
      <c r="P33" s="3" t="inlineStr">
        <is>
          <t>0.39179875481101</t>
        </is>
      </c>
      <c r="Q33" s="5" t="n">
        <v>-0.253164557</v>
      </c>
      <c r="R33" s="4" t="n">
        <v>780087786.15</v>
      </c>
      <c r="S33" s="3" t="n">
        <v>32</v>
      </c>
      <c r="T33" s="3" t="n">
        <v>1</v>
      </c>
    </row>
    <row r="34">
      <c r="A34" s="2" t="n">
        <v>45939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2655358615.25</v>
      </c>
      <c r="M34" s="4" t="n">
        <v>89707500</v>
      </c>
      <c r="N34" s="4" t="n">
        <v>108152838</v>
      </c>
      <c r="O34" s="3" t="inlineStr">
        <is>
          <t>1.215</t>
        </is>
      </c>
      <c r="P34" s="3" t="inlineStr">
        <is>
          <t>1.2056164534738</t>
        </is>
      </c>
      <c r="Q34" s="5" t="n">
        <v>0.140113739</v>
      </c>
      <c r="R34" s="4" t="n">
        <v>74118501.3</v>
      </c>
      <c r="S34" s="3" t="n">
        <v>33</v>
      </c>
      <c r="T34" s="3" t="n">
        <v>2</v>
      </c>
    </row>
    <row r="35">
      <c r="A35" s="2" t="n">
        <v>45939</v>
      </c>
      <c r="B35" s="3" t="inlineStr">
        <is>
          <t>159593.SZ</t>
        </is>
      </c>
      <c r="C35" s="3" t="inlineStr">
        <is>
          <t>平安中证A50ETF</t>
        </is>
      </c>
      <c r="D35" s="2" t="n">
        <v>45363</v>
      </c>
      <c r="E35" s="3" t="inlineStr">
        <is>
          <t>中证A50指数</t>
        </is>
      </c>
      <c r="F35" s="3" t="inlineStr">
        <is>
          <t>中证A50指数收益率</t>
        </is>
      </c>
      <c r="G35" s="3" t="inlineStr">
        <is>
          <t>平安基金管理有限公司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930050.CSI</t>
        </is>
      </c>
      <c r="L35" s="4" t="n">
        <v>6150164319.556</v>
      </c>
      <c r="M35" s="4" t="n">
        <v>85009465</v>
      </c>
      <c r="N35" s="4" t="n">
        <v>116897617.5</v>
      </c>
      <c r="O35" s="3" t="inlineStr">
        <is>
          <t>1.38</t>
        </is>
      </c>
      <c r="P35" s="3" t="inlineStr">
        <is>
          <t>1.3751129653622</t>
        </is>
      </c>
      <c r="Q35" s="5" t="n">
        <v>0.079773733</v>
      </c>
      <c r="R35" s="4" t="n">
        <v>138719855.9745</v>
      </c>
      <c r="S35" s="3" t="n">
        <v>34</v>
      </c>
      <c r="T35" s="3" t="n">
        <v>1</v>
      </c>
    </row>
    <row r="36">
      <c r="A36" s="2" t="n">
        <v>45939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7928635794.3</v>
      </c>
      <c r="M36" s="4" t="n">
        <v>427630468</v>
      </c>
      <c r="N36" s="4" t="n">
        <v>783136298</v>
      </c>
      <c r="O36" s="3" t="inlineStr">
        <is>
          <t>1.886</t>
        </is>
      </c>
      <c r="P36" s="3" t="inlineStr">
        <is>
          <t>1.8313388698955</t>
        </is>
      </c>
      <c r="Q36" s="5" t="n">
        <v>0.538408231</v>
      </c>
      <c r="R36" s="4" t="n">
        <v>414883666.4</v>
      </c>
      <c r="S36" s="3" t="n">
        <v>35</v>
      </c>
      <c r="T36" s="3" t="n">
        <v>1</v>
      </c>
    </row>
    <row r="37">
      <c r="A37" s="2" t="n">
        <v>45939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5188966416.9326</v>
      </c>
      <c r="M37" s="4" t="n">
        <v>874658278</v>
      </c>
      <c r="N37" s="4" t="n">
        <v>850477309.14</v>
      </c>
      <c r="O37" s="3" t="inlineStr">
        <is>
          <t>0.981</t>
        </is>
      </c>
      <c r="P37" s="3" t="inlineStr">
        <is>
          <t>0.97235381008993</t>
        </is>
      </c>
      <c r="Q37" s="5" t="n">
        <v>0.040791352</v>
      </c>
      <c r="R37" s="4" t="n">
        <v>528654455.8265</v>
      </c>
      <c r="S37" s="3" t="n">
        <v>36</v>
      </c>
      <c r="T37" s="3" t="n">
        <v>3</v>
      </c>
    </row>
    <row r="38">
      <c r="A38" s="2" t="n">
        <v>45939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3726273546.06</v>
      </c>
      <c r="M38" s="4" t="n">
        <v>161755127</v>
      </c>
      <c r="N38" s="4" t="n">
        <v>235040945</v>
      </c>
      <c r="O38" s="3" t="inlineStr">
        <is>
          <t>1.4072849389417</t>
        </is>
      </c>
      <c r="P38" s="3" t="inlineStr">
        <is>
          <t>1.3939185432046</t>
        </is>
      </c>
      <c r="Q38" s="5" t="n">
        <v>0.163867268</v>
      </c>
      <c r="R38" s="4" t="n">
        <v>161183045.75</v>
      </c>
      <c r="S38" s="3" t="n">
        <v>37</v>
      </c>
      <c r="T38" s="3" t="n">
        <v>1</v>
      </c>
    </row>
    <row r="39">
      <c r="A39" s="2" t="n">
        <v>45939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3009830293</v>
      </c>
      <c r="M39" s="4" t="n">
        <v>730848495</v>
      </c>
      <c r="N39" s="4" t="n">
        <v>622234101</v>
      </c>
      <c r="O39" s="3" t="inlineStr">
        <is>
          <t>0.873</t>
        </is>
      </c>
      <c r="P39" s="3" t="inlineStr">
        <is>
          <t>0.8513858963341</t>
        </is>
      </c>
      <c r="Q39" s="5" t="n">
        <v>0.645607563</v>
      </c>
      <c r="R39" s="4" t="n">
        <v>223883227.35</v>
      </c>
      <c r="S39" s="3" t="n">
        <v>38</v>
      </c>
      <c r="T39" s="3" t="n">
        <v>1</v>
      </c>
    </row>
    <row r="40">
      <c r="A40" s="2" t="n">
        <v>45939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4739429043.0113</v>
      </c>
      <c r="M40" s="4" t="n">
        <v>571942646</v>
      </c>
      <c r="N40" s="4" t="n">
        <v>401159579.57</v>
      </c>
      <c r="O40" s="3" t="inlineStr">
        <is>
          <t>0.704</t>
        </is>
      </c>
      <c r="P40" s="3" t="inlineStr">
        <is>
          <t>0.70139826497568</t>
        </is>
      </c>
      <c r="Q40" s="5" t="n">
        <v>-0.15600624</v>
      </c>
      <c r="R40" s="4" t="n">
        <v>414108560.981</v>
      </c>
      <c r="S40" s="3" t="n">
        <v>39</v>
      </c>
      <c r="T40" s="3" t="n">
        <v>1</v>
      </c>
    </row>
    <row r="41">
      <c r="A41" s="2" t="n">
        <v>45939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2534565537.5</v>
      </c>
      <c r="M41" s="4" t="n">
        <v>86181599</v>
      </c>
      <c r="N41" s="4" t="n">
        <v>92376135</v>
      </c>
      <c r="O41" s="3" t="inlineStr">
        <is>
          <t>1.082</t>
        </is>
      </c>
      <c r="P41" s="3" t="inlineStr">
        <is>
          <t>1.0718777102291</t>
        </is>
      </c>
      <c r="Q41" s="5" t="n">
        <v>0.417633411</v>
      </c>
      <c r="R41" s="4" t="n">
        <v>84382560.45</v>
      </c>
      <c r="S41" s="3" t="n">
        <v>40</v>
      </c>
      <c r="T41" s="3" t="n">
        <v>1</v>
      </c>
    </row>
    <row r="42">
      <c r="A42" s="2" t="n">
        <v>45939</v>
      </c>
      <c r="B42" s="3" t="inlineStr">
        <is>
          <t>159998.SZ</t>
        </is>
      </c>
      <c r="C42" s="3" t="inlineStr">
        <is>
          <t>天弘中证计算机主题ETF</t>
        </is>
      </c>
      <c r="D42" s="2" t="n">
        <v>43934</v>
      </c>
      <c r="E42" s="3" t="inlineStr">
        <is>
          <t>中证计算机主题指数</t>
        </is>
      </c>
      <c r="F42" s="3" t="inlineStr">
        <is>
          <t>中证计算机主题指数收益率</t>
        </is>
      </c>
      <c r="G42" s="3" t="inlineStr">
        <is>
          <t>天弘基金管理有限公司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930651.CSI</t>
        </is>
      </c>
      <c r="L42" s="4" t="n">
        <v>3360846678.3522</v>
      </c>
      <c r="M42" s="4" t="n">
        <v>153933700</v>
      </c>
      <c r="N42" s="4" t="n">
        <v>176582816.4</v>
      </c>
      <c r="O42" s="3" t="inlineStr">
        <is>
          <t>1.153</t>
        </is>
      </c>
      <c r="P42" s="3" t="inlineStr">
        <is>
          <t>1.1471355291272</t>
        </is>
      </c>
      <c r="Q42" s="5" t="n">
        <v>0.321935091</v>
      </c>
      <c r="R42" s="4" t="n">
        <v>184700787.1495</v>
      </c>
      <c r="S42" s="3" t="n">
        <v>41</v>
      </c>
      <c r="T42" s="3" t="n">
        <v>3</v>
      </c>
    </row>
    <row r="43">
      <c r="A43" s="2" t="n">
        <v>45939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1626934025.4622</v>
      </c>
      <c r="M43" s="4" t="n">
        <v>60022793</v>
      </c>
      <c r="N43" s="4" t="n">
        <v>92235393.48</v>
      </c>
      <c r="O43" s="3" t="inlineStr">
        <is>
          <t>1.546</t>
        </is>
      </c>
      <c r="P43" s="3" t="inlineStr">
        <is>
          <t>1.5366728016139</t>
        </is>
      </c>
      <c r="Q43" s="5" t="n">
        <v>0.019408682</v>
      </c>
      <c r="R43" s="4" t="n">
        <v>102556913.3195</v>
      </c>
      <c r="S43" s="3" t="n">
        <v>42</v>
      </c>
      <c r="T43" s="3" t="n">
        <v>1</v>
      </c>
    </row>
    <row r="44">
      <c r="A44" s="2" t="n">
        <v>45939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800052744.15</v>
      </c>
      <c r="M44" s="4" t="n">
        <v>44865700</v>
      </c>
      <c r="N44" s="4" t="n">
        <v>57906621</v>
      </c>
      <c r="O44" s="3" t="inlineStr">
        <is>
          <t>1.295</t>
        </is>
      </c>
      <c r="P44" s="3" t="inlineStr">
        <is>
          <t>1.2906657201381</t>
        </is>
      </c>
      <c r="Q44" s="5" t="n">
        <v>0.023171391</v>
      </c>
      <c r="R44" s="4" t="n">
        <v>70101984.40000001</v>
      </c>
      <c r="S44" s="3" t="n">
        <v>43</v>
      </c>
      <c r="T44" s="3" t="n">
        <v>1</v>
      </c>
    </row>
    <row r="45">
      <c r="A45" s="2" t="n">
        <v>45939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20202943367.4</v>
      </c>
      <c r="M45" s="4" t="n">
        <v>385568234</v>
      </c>
      <c r="N45" s="4" t="n">
        <v>438303733</v>
      </c>
      <c r="O45" s="3" t="inlineStr">
        <is>
          <t>1.142</t>
        </is>
      </c>
      <c r="P45" s="3" t="inlineStr">
        <is>
          <t>1.1367734536969</t>
        </is>
      </c>
      <c r="Q45" s="5" t="n">
        <v>0.131521263</v>
      </c>
      <c r="R45" s="4" t="n">
        <v>419634614.55</v>
      </c>
      <c r="S45" s="3" t="n">
        <v>44</v>
      </c>
      <c r="T45" s="3" t="n">
        <v>3</v>
      </c>
    </row>
    <row r="46">
      <c r="A46" s="2" t="n">
        <v>45939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4524458785.7568</v>
      </c>
      <c r="M46" s="4" t="n">
        <v>275828176</v>
      </c>
      <c r="N46" s="4" t="n">
        <v>333190965.7</v>
      </c>
      <c r="O46" s="3" t="inlineStr">
        <is>
          <t>1.209</t>
        </is>
      </c>
      <c r="P46" s="3" t="inlineStr">
        <is>
          <t>1.2079656637399</t>
        </is>
      </c>
      <c r="Q46" s="5" t="n">
        <v>0.19060247</v>
      </c>
      <c r="R46" s="4" t="n">
        <v>449217452.6885</v>
      </c>
      <c r="S46" s="3" t="n">
        <v>45</v>
      </c>
      <c r="T46" s="3" t="n">
        <v>3</v>
      </c>
    </row>
    <row r="47">
      <c r="A47" s="2" t="n">
        <v>45939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2549205813</v>
      </c>
      <c r="M47" s="4" t="n">
        <v>128947598</v>
      </c>
      <c r="N47" s="4" t="n">
        <v>218912631</v>
      </c>
      <c r="O47" s="3" t="inlineStr">
        <is>
          <t>1.693</t>
        </is>
      </c>
      <c r="P47" s="3" t="inlineStr">
        <is>
          <t>1.6976867688532</t>
        </is>
      </c>
      <c r="Q47" s="5" t="n">
        <v>0.076845776</v>
      </c>
      <c r="R47" s="4" t="n">
        <v>250824101.5</v>
      </c>
      <c r="S47" s="3" t="n">
        <v>46</v>
      </c>
      <c r="T47" s="3" t="n">
        <v>3</v>
      </c>
    </row>
    <row r="48">
      <c r="A48" s="2" t="n">
        <v>45939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11028643929.228</v>
      </c>
      <c r="M48" s="4" t="n">
        <v>895054997</v>
      </c>
      <c r="N48" s="4" t="n">
        <v>1397416862.36</v>
      </c>
      <c r="O48" s="3" t="inlineStr">
        <is>
          <t>1.561</t>
        </is>
      </c>
      <c r="P48" s="3" t="inlineStr">
        <is>
          <t>1.5612636844035</t>
        </is>
      </c>
      <c r="Q48" s="5" t="n">
        <v>0.211850806</v>
      </c>
      <c r="R48" s="4" t="n">
        <v>847590149.8465</v>
      </c>
      <c r="S48" s="3" t="n">
        <v>47</v>
      </c>
      <c r="T48" s="3" t="n">
        <v>1</v>
      </c>
    </row>
    <row r="49">
      <c r="A49" s="2" t="n">
        <v>45939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12377126255.062</v>
      </c>
      <c r="M49" s="4" t="n">
        <v>870257628</v>
      </c>
      <c r="N49" s="4" t="n">
        <v>809236988.99</v>
      </c>
      <c r="O49" s="3" t="inlineStr">
        <is>
          <t>0.933</t>
        </is>
      </c>
      <c r="P49" s="3" t="inlineStr">
        <is>
          <t>0.92988209807453</t>
        </is>
      </c>
      <c r="Q49" s="5" t="n">
        <v>-0.128452152</v>
      </c>
      <c r="R49" s="4" t="n">
        <v>1045039799.342</v>
      </c>
      <c r="S49" s="3" t="n">
        <v>48</v>
      </c>
      <c r="T49" s="3" t="n">
        <v>1</v>
      </c>
    </row>
    <row r="50">
      <c r="A50" s="2" t="n">
        <v>45939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1105921788.0165</v>
      </c>
      <c r="M50" s="4" t="n">
        <v>78177507</v>
      </c>
      <c r="N50" s="4" t="n">
        <v>50124713.48</v>
      </c>
      <c r="O50" s="3" t="inlineStr">
        <is>
          <t>0.646</t>
        </is>
      </c>
      <c r="P50" s="3" t="inlineStr">
        <is>
          <t>0.64116541193876</t>
        </is>
      </c>
      <c r="Q50" s="5" t="n">
        <v>-0.01547748</v>
      </c>
      <c r="R50" s="4" t="n">
        <v>54819665.1845</v>
      </c>
      <c r="S50" s="3" t="n">
        <v>49</v>
      </c>
      <c r="T50" s="3" t="n">
        <v>1</v>
      </c>
    </row>
    <row r="51">
      <c r="A51" s="2" t="n">
        <v>45939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1710578768.21</v>
      </c>
      <c r="M51" s="4" t="n">
        <v>31802600</v>
      </c>
      <c r="N51" s="4" t="n">
        <v>35399410</v>
      </c>
      <c r="O51" s="3" t="inlineStr">
        <is>
          <t>1.124</t>
        </is>
      </c>
      <c r="P51" s="3" t="inlineStr">
        <is>
          <t>1.1130979856993</t>
        </is>
      </c>
      <c r="Q51" s="5" t="n">
        <v>0.187182458</v>
      </c>
      <c r="R51" s="4" t="n">
        <v>35583489.65</v>
      </c>
      <c r="S51" s="3" t="n">
        <v>50</v>
      </c>
      <c r="T51" s="3" t="n">
        <v>2</v>
      </c>
    </row>
    <row r="52">
      <c r="A52" s="2" t="n">
        <v>45939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12332183142.568</v>
      </c>
      <c r="M52" s="4" t="n">
        <v>380216525</v>
      </c>
      <c r="N52" s="4" t="n">
        <v>360308717.54</v>
      </c>
      <c r="O52" s="3" t="inlineStr">
        <is>
          <t>0.935</t>
        </is>
      </c>
      <c r="P52" s="3" t="inlineStr">
        <is>
          <t>0.94764086737156</t>
        </is>
      </c>
      <c r="Q52" s="5" t="n">
        <v>-0.042762455</v>
      </c>
      <c r="R52" s="4" t="n">
        <v>386961149.6545</v>
      </c>
      <c r="S52" s="3" t="n">
        <v>51</v>
      </c>
      <c r="T52" s="3" t="n">
        <v>3</v>
      </c>
    </row>
    <row r="53">
      <c r="A53" s="2" t="n">
        <v>45939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3137598694.4</v>
      </c>
      <c r="M53" s="4" t="n">
        <v>97887200</v>
      </c>
      <c r="N53" s="4" t="n">
        <v>116533925</v>
      </c>
      <c r="O53" s="3" t="inlineStr">
        <is>
          <t>1.201</t>
        </is>
      </c>
      <c r="P53" s="3" t="inlineStr">
        <is>
          <t>1.19049196422</t>
        </is>
      </c>
      <c r="Q53" s="5" t="n">
        <v>-0.049933422</v>
      </c>
      <c r="R53" s="4" t="n">
        <v>112667705.4</v>
      </c>
      <c r="S53" s="3" t="n">
        <v>52</v>
      </c>
      <c r="T53" s="3" t="n">
        <v>1</v>
      </c>
    </row>
    <row r="54">
      <c r="A54" s="2" t="n">
        <v>45939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14473644867</v>
      </c>
      <c r="M54" s="4" t="n">
        <v>758704706</v>
      </c>
      <c r="N54" s="4" t="n">
        <v>742240416</v>
      </c>
      <c r="O54" s="3" t="inlineStr">
        <is>
          <t>0.982</t>
        </is>
      </c>
      <c r="P54" s="3" t="inlineStr">
        <is>
          <t>0.97829947558016</t>
        </is>
      </c>
      <c r="Q54" s="5" t="n">
        <v>0.152983172</v>
      </c>
      <c r="R54" s="4" t="n">
        <v>1033939672.45</v>
      </c>
      <c r="S54" s="3" t="n">
        <v>53</v>
      </c>
      <c r="T54" s="3" t="n">
        <v>2</v>
      </c>
    </row>
    <row r="55">
      <c r="A55" s="2" t="n">
        <v>45939</v>
      </c>
      <c r="B55" s="3" t="inlineStr">
        <is>
          <t>159565.SZ</t>
        </is>
      </c>
      <c r="C55" s="3" t="inlineStr">
        <is>
          <t>易方达中证汽车零部件主题ETF</t>
        </is>
      </c>
      <c r="D55" s="2" t="n">
        <v>45348</v>
      </c>
      <c r="E55" s="3" t="inlineStr">
        <is>
          <t>中证汽车零部件主题指数</t>
        </is>
      </c>
      <c r="F55" s="3" t="inlineStr">
        <is>
          <t>中证汽车零部件主题指数收益率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931230.CSI</t>
        </is>
      </c>
      <c r="L55" s="4" t="n">
        <v>279417203.6639</v>
      </c>
      <c r="M55" s="4" t="n">
        <v>11259700</v>
      </c>
      <c r="N55" s="4" t="n">
        <v>18796197.2</v>
      </c>
      <c r="O55" s="3" t="inlineStr">
        <is>
          <t>1.68</t>
        </is>
      </c>
      <c r="P55" s="3" t="inlineStr">
        <is>
          <t>1.6693337477908</t>
        </is>
      </c>
      <c r="Q55" s="5" t="n">
        <v>0.184864929</v>
      </c>
      <c r="R55" s="4" t="n">
        <v>22961612.6595</v>
      </c>
      <c r="S55" s="3" t="n">
        <v>54</v>
      </c>
      <c r="T55" s="3" t="n">
        <v>1</v>
      </c>
    </row>
    <row r="56">
      <c r="A56" s="2" t="n">
        <v>45939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12754994963.2</v>
      </c>
      <c r="M56" s="4" t="n">
        <v>370695053</v>
      </c>
      <c r="N56" s="4" t="n">
        <v>795883038</v>
      </c>
      <c r="O56" s="3" t="inlineStr">
        <is>
          <t>2.17</t>
        </is>
      </c>
      <c r="P56" s="3" t="inlineStr">
        <is>
          <t>2.1470020480689</t>
        </is>
      </c>
      <c r="Q56" s="5" t="n">
        <v>0.425768234</v>
      </c>
      <c r="R56" s="4" t="n">
        <v>663365531.45</v>
      </c>
      <c r="S56" s="3" t="n">
        <v>55</v>
      </c>
      <c r="T56" s="3" t="n">
        <v>1</v>
      </c>
    </row>
    <row r="57">
      <c r="A57" s="2" t="n">
        <v>45939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682248721.5746</v>
      </c>
      <c r="M57" s="4" t="n">
        <v>56451301</v>
      </c>
      <c r="N57" s="4" t="n">
        <v>71826028.87</v>
      </c>
      <c r="O57" s="3" t="inlineStr">
        <is>
          <t>1.273</t>
        </is>
      </c>
      <c r="P57" s="3" t="inlineStr">
        <is>
          <t>1.2723538270624</t>
        </is>
      </c>
      <c r="Q57" s="5" t="n">
        <v>0.497355333</v>
      </c>
      <c r="R57" s="4" t="n">
        <v>95429766.3985</v>
      </c>
      <c r="S57" s="3" t="n">
        <v>56</v>
      </c>
      <c r="T57" s="3" t="n">
        <v>2</v>
      </c>
    </row>
    <row r="58">
      <c r="A58" s="2" t="n">
        <v>45939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1018505829.0776</v>
      </c>
      <c r="M58" s="4" t="n">
        <v>27701602</v>
      </c>
      <c r="N58" s="4" t="n">
        <v>30954167.45</v>
      </c>
      <c r="O58" s="3" t="inlineStr">
        <is>
          <t>1.127</t>
        </is>
      </c>
      <c r="P58" s="3" t="inlineStr">
        <is>
          <t>1.1174143448455</t>
        </is>
      </c>
      <c r="Q58" s="5" t="n">
        <v>-0.159461375</v>
      </c>
      <c r="R58" s="4" t="n">
        <v>27453294.0675</v>
      </c>
      <c r="S58" s="3" t="n">
        <v>57</v>
      </c>
      <c r="T58" s="3" t="n">
        <v>1</v>
      </c>
    </row>
    <row r="59">
      <c r="A59" s="2" t="n">
        <v>45939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3454748396.3765</v>
      </c>
      <c r="M59" s="4" t="n">
        <v>17227049</v>
      </c>
      <c r="N59" s="4" t="n">
        <v>18093323.2</v>
      </c>
      <c r="O59" s="3" t="inlineStr">
        <is>
          <t>1.0117035271687</t>
        </is>
      </c>
      <c r="P59" s="3" t="inlineStr">
        <is>
          <t>1.0197483168654</t>
        </is>
      </c>
      <c r="Q59" s="5" t="n">
        <v>-0.06713340399999999</v>
      </c>
      <c r="R59" s="4" t="n">
        <v>25100291.4485</v>
      </c>
      <c r="S59" s="3" t="n">
        <v>58</v>
      </c>
      <c r="T59" s="3" t="n">
        <v>1</v>
      </c>
    </row>
    <row r="60">
      <c r="A60" s="2" t="n">
        <v>45939</v>
      </c>
      <c r="B60" s="3" t="inlineStr">
        <is>
          <t>159796.SZ</t>
        </is>
      </c>
      <c r="C60" s="3" t="inlineStr">
        <is>
          <t>汇添富中证电池主题ETF</t>
        </is>
      </c>
      <c r="D60" s="2" t="n">
        <v>44634</v>
      </c>
      <c r="E60" s="3" t="inlineStr">
        <is>
          <t>中证电池主题指数</t>
        </is>
      </c>
      <c r="F60" s="3" t="inlineStr">
        <is>
          <t>中证电池主题指数收益率</t>
        </is>
      </c>
      <c r="G60" s="3" t="inlineStr">
        <is>
          <t>汇添富基金管理股份有限公司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931719.CSI</t>
        </is>
      </c>
      <c r="L60" s="4" t="n">
        <v>9246207134.775</v>
      </c>
      <c r="M60" s="4" t="n">
        <v>1152942505</v>
      </c>
      <c r="N60" s="4" t="n">
        <v>1182173626.4</v>
      </c>
      <c r="O60" s="3" t="inlineStr">
        <is>
          <t>1.021</t>
        </is>
      </c>
      <c r="P60" s="3" t="inlineStr">
        <is>
          <t>1.0253534944485</t>
        </is>
      </c>
      <c r="Q60" s="5" t="n">
        <v>0.04899559</v>
      </c>
      <c r="R60" s="4" t="n">
        <v>717494631.7225</v>
      </c>
      <c r="S60" s="3" t="n">
        <v>59</v>
      </c>
      <c r="T60" s="3" t="n">
        <v>2</v>
      </c>
    </row>
    <row r="61">
      <c r="A61" s="2" t="n">
        <v>45939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8837076075.804899</v>
      </c>
      <c r="M61" s="4" t="n">
        <v>1187481922</v>
      </c>
      <c r="N61" s="4" t="n">
        <v>1918695373.32</v>
      </c>
      <c r="O61" s="3" t="inlineStr">
        <is>
          <t>0.40120616966581</t>
        </is>
      </c>
      <c r="P61" s="3" t="inlineStr">
        <is>
          <t>0.40414969978178</t>
        </is>
      </c>
      <c r="Q61" s="5" t="n">
        <v>0.293878572</v>
      </c>
      <c r="R61" s="4" t="n">
        <v>813505896.8575</v>
      </c>
      <c r="S61" s="3" t="n">
        <v>60</v>
      </c>
      <c r="T61" s="3" t="n">
        <v>2</v>
      </c>
    </row>
    <row r="62">
      <c r="A62" s="2" t="n">
        <v>45939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368547256.8</v>
      </c>
      <c r="M62" s="4" t="n">
        <v>23396768</v>
      </c>
      <c r="N62" s="4" t="n">
        <v>35962580</v>
      </c>
      <c r="O62" s="3" t="inlineStr">
        <is>
          <t>1.554</t>
        </is>
      </c>
      <c r="P62" s="3" t="inlineStr">
        <is>
          <t>1.5370746933935</t>
        </is>
      </c>
      <c r="Q62" s="5" t="n">
        <v>0.038624952</v>
      </c>
      <c r="R62" s="4" t="n">
        <v>25668201.6</v>
      </c>
      <c r="S62" s="3" t="n">
        <v>61</v>
      </c>
      <c r="T62" s="3" t="n">
        <v>1</v>
      </c>
    </row>
    <row r="63">
      <c r="A63" s="2" t="n">
        <v>45939</v>
      </c>
      <c r="B63" s="3" t="inlineStr">
        <is>
          <t>562990.SH</t>
        </is>
      </c>
      <c r="C63" s="3" t="inlineStr">
        <is>
          <t>易方达中证上海环交所碳中和ETF</t>
        </is>
      </c>
      <c r="D63" s="2" t="n">
        <v>44761</v>
      </c>
      <c r="E63" s="3" t="inlineStr">
        <is>
          <t>中证上海环交所碳中和指数</t>
        </is>
      </c>
      <c r="F63" s="3" t="inlineStr">
        <is>
          <t>中证上海环交所碳中和指数收益率</t>
        </is>
      </c>
      <c r="G63" s="3" t="inlineStr">
        <is>
          <t>易方达基金管理有限公司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931755.CSI</t>
        </is>
      </c>
      <c r="L63" s="4" t="n">
        <v>941683475.6</v>
      </c>
      <c r="M63" s="4" t="n">
        <v>61194400</v>
      </c>
      <c r="N63" s="4" t="n">
        <v>63620095</v>
      </c>
      <c r="O63" s="3" t="inlineStr">
        <is>
          <t>1.049</t>
        </is>
      </c>
      <c r="P63" s="3" t="inlineStr">
        <is>
          <t>1.0396391663289</t>
        </is>
      </c>
      <c r="Q63" s="5" t="n">
        <v>-0.104751928</v>
      </c>
      <c r="R63" s="4" t="n">
        <v>25375722.2</v>
      </c>
      <c r="S63" s="3" t="n">
        <v>62</v>
      </c>
      <c r="T63" s="3" t="n">
        <v>1</v>
      </c>
    </row>
    <row r="64">
      <c r="A64" s="2" t="n">
        <v>45939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1182270492.7204</v>
      </c>
      <c r="M64" s="4" t="n">
        <v>45299599</v>
      </c>
      <c r="N64" s="4" t="n">
        <v>69920888.27</v>
      </c>
      <c r="O64" s="3" t="inlineStr">
        <is>
          <t>0.51587817883511</t>
        </is>
      </c>
      <c r="P64" s="3" t="inlineStr">
        <is>
          <t>0.51471808009917</t>
        </is>
      </c>
      <c r="Q64" s="5" t="n">
        <v>0.233251263</v>
      </c>
      <c r="R64" s="4" t="n">
        <v>90102425.3035</v>
      </c>
      <c r="S64" s="3" t="n">
        <v>63</v>
      </c>
      <c r="T64" s="3" t="n">
        <v>1</v>
      </c>
    </row>
    <row r="65">
      <c r="A65" s="2" t="n">
        <v>45939</v>
      </c>
      <c r="B65" s="3" t="inlineStr">
        <is>
          <t>563300.SH</t>
        </is>
      </c>
      <c r="C65" s="3" t="inlineStr">
        <is>
          <t>华泰柏瑞中证2000ETF</t>
        </is>
      </c>
      <c r="D65" s="2" t="n">
        <v>45183</v>
      </c>
      <c r="E65" s="3" t="inlineStr">
        <is>
          <t>中证2000指数</t>
        </is>
      </c>
      <c r="F65" s="3" t="inlineStr">
        <is>
          <t>中证2000指数收益率</t>
        </is>
      </c>
      <c r="G65" s="3" t="inlineStr">
        <is>
          <t>华泰柏瑞基金管理有限公司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规模指数ETF</t>
        </is>
      </c>
      <c r="K65" s="3" t="inlineStr">
        <is>
          <t>932000.CSI</t>
        </is>
      </c>
      <c r="L65" s="4" t="n">
        <v>2105383692.6</v>
      </c>
      <c r="M65" s="4" t="n">
        <v>176803441</v>
      </c>
      <c r="N65" s="4" t="n">
        <v>232054382</v>
      </c>
      <c r="O65" s="3" t="inlineStr">
        <is>
          <t>1.315</t>
        </is>
      </c>
      <c r="P65" s="3" t="inlineStr">
        <is>
          <t>1.3124992403287</t>
        </is>
      </c>
      <c r="Q65" s="5" t="n">
        <v>0.007605141</v>
      </c>
      <c r="R65" s="4" t="n">
        <v>323494453.1</v>
      </c>
      <c r="S65" s="3" t="n">
        <v>64</v>
      </c>
      <c r="T65" s="3" t="n">
        <v>1</v>
      </c>
    </row>
    <row r="66">
      <c r="A66" s="2" t="n">
        <v>45939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1501495883.85</v>
      </c>
      <c r="M66" s="4" t="n">
        <v>56459680</v>
      </c>
      <c r="N66" s="4" t="n">
        <v>62924103</v>
      </c>
      <c r="O66" s="3" t="inlineStr">
        <is>
          <t>1.113</t>
        </is>
      </c>
      <c r="P66" s="3" t="inlineStr">
        <is>
          <t>1.1144962741553</t>
        </is>
      </c>
      <c r="Q66" s="5" t="n">
        <v>-0.152507401</v>
      </c>
      <c r="R66" s="4" t="n">
        <v>36661052.4</v>
      </c>
      <c r="S66" s="3" t="n">
        <v>65</v>
      </c>
      <c r="T66" s="3" t="n">
        <v>1</v>
      </c>
    </row>
    <row r="67">
      <c r="A67" s="2" t="n">
        <v>45939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8011592660.33</v>
      </c>
      <c r="M67" s="4" t="n">
        <v>69931130</v>
      </c>
      <c r="N67" s="4" t="n">
        <v>68819486</v>
      </c>
      <c r="O67" s="3" t="inlineStr">
        <is>
          <t>0.96358506224066</t>
        </is>
      </c>
      <c r="P67" s="3" t="inlineStr">
        <is>
          <t>0.96368664190075</t>
        </is>
      </c>
      <c r="Q67" s="5" t="n">
        <v>0.316036293</v>
      </c>
      <c r="R67" s="4" t="n">
        <v>52572333.5</v>
      </c>
      <c r="S67" s="3" t="n">
        <v>66</v>
      </c>
      <c r="T67" s="3" t="n">
        <v>1</v>
      </c>
    </row>
    <row r="68">
      <c r="A68" s="2" t="n">
        <v>45939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23207235665.54</v>
      </c>
      <c r="M68" s="4" t="n">
        <v>1582291516</v>
      </c>
      <c r="N68" s="4" t="n">
        <v>1749194399</v>
      </c>
      <c r="O68" s="3" t="inlineStr">
        <is>
          <t>1.112</t>
        </is>
      </c>
      <c r="P68" s="3" t="inlineStr">
        <is>
          <t>1.1054817530855</t>
        </is>
      </c>
      <c r="Q68" s="5" t="n">
        <v>0.198233916</v>
      </c>
      <c r="R68" s="4" t="n">
        <v>2040757912.15</v>
      </c>
      <c r="S68" s="3" t="n">
        <v>67</v>
      </c>
      <c r="T68" s="3" t="n">
        <v>2</v>
      </c>
    </row>
    <row r="69">
      <c r="A69" s="2" t="n">
        <v>45939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899861377.95</v>
      </c>
      <c r="M69" s="4" t="n">
        <v>35332331</v>
      </c>
      <c r="N69" s="4" t="n">
        <v>54463707</v>
      </c>
      <c r="O69" s="3" t="inlineStr">
        <is>
          <t>1.546</t>
        </is>
      </c>
      <c r="P69" s="3" t="inlineStr">
        <is>
          <t>1.5414693980989</t>
        </is>
      </c>
      <c r="Q69" s="5" t="n">
        <v>0.097118809</v>
      </c>
      <c r="R69" s="4" t="n">
        <v>70828366.65000001</v>
      </c>
      <c r="S69" s="3" t="n">
        <v>68</v>
      </c>
      <c r="T69" s="3" t="n">
        <v>1</v>
      </c>
    </row>
    <row r="70">
      <c r="A70" s="2" t="n">
        <v>45939</v>
      </c>
      <c r="B70" s="3" t="inlineStr">
        <is>
          <t>159611.SZ</t>
        </is>
      </c>
      <c r="C70" s="3" t="inlineStr">
        <is>
          <t>广发中证全指电力ETF</t>
        </is>
      </c>
      <c r="D70" s="2" t="n">
        <v>44568</v>
      </c>
      <c r="E70" s="3" t="inlineStr">
        <is>
          <t>中证全指电力公用事业指数</t>
        </is>
      </c>
      <c r="F70" s="3" t="inlineStr">
        <is>
          <t>中证全指电力公用事业指数收益率</t>
        </is>
      </c>
      <c r="G70" s="3" t="inlineStr">
        <is>
          <t>广发基金管理有限公司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H30199.CSI</t>
        </is>
      </c>
      <c r="L70" s="4" t="n">
        <v>3714843444.06</v>
      </c>
      <c r="M70" s="4" t="n">
        <v>300391414</v>
      </c>
      <c r="N70" s="4" t="n">
        <v>309556976.72</v>
      </c>
      <c r="O70" s="3" t="inlineStr">
        <is>
          <t>1.045</t>
        </is>
      </c>
      <c r="P70" s="3" t="inlineStr">
        <is>
          <t>1.0305120662337</t>
        </is>
      </c>
      <c r="Q70" s="5" t="n">
        <v>0.345688496</v>
      </c>
      <c r="R70" s="4" t="n">
        <v>171149547.284</v>
      </c>
      <c r="S70" s="3" t="n">
        <v>69</v>
      </c>
      <c r="T70" s="3" t="n">
        <v>1</v>
      </c>
    </row>
    <row r="71">
      <c r="A71" s="2" t="n">
        <v>45939</v>
      </c>
      <c r="B71" s="3" t="inlineStr">
        <is>
          <t>159883.SZ</t>
        </is>
      </c>
      <c r="C71" s="3" t="inlineStr">
        <is>
          <t>医疗器械ETF永赢</t>
        </is>
      </c>
      <c r="D71" s="2" t="n">
        <v>44316</v>
      </c>
      <c r="E71" s="3" t="inlineStr">
        <is>
          <t>中证全指医疗器械指数</t>
        </is>
      </c>
      <c r="F71" s="3" t="inlineStr">
        <is>
          <t>中证全指医疗器械指数收益率</t>
        </is>
      </c>
      <c r="G71" s="3" t="inlineStr">
        <is>
          <t>永赢基金管理有限公司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H30217.CSI</t>
        </is>
      </c>
      <c r="L71" s="4" t="n">
        <v>4794365438.5319</v>
      </c>
      <c r="M71" s="4" t="n">
        <v>293892400</v>
      </c>
      <c r="N71" s="4" t="n">
        <v>161894368.7</v>
      </c>
      <c r="O71" s="3" t="inlineStr">
        <is>
          <t>0.554</t>
        </is>
      </c>
      <c r="P71" s="3" t="inlineStr">
        <is>
          <t>0.5508627262903</t>
        </is>
      </c>
      <c r="Q71" s="5" t="n">
        <v>0.126513645</v>
      </c>
      <c r="R71" s="4" t="n">
        <v>225716435.164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931755.CSI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H30182.CSI</t>
        </is>
      </c>
      <c r="EX1" s="1" t="inlineStr">
        <is>
          <t>H30184.CSI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0.9319287665706558</v>
      </c>
      <c r="E2" s="7" t="n">
        <v>0.5024131654361766</v>
      </c>
      <c r="F2" s="7" t="n">
        <v>0.8889951248704651</v>
      </c>
      <c r="G2" s="7" t="n">
        <v>0.5061967917826283</v>
      </c>
      <c r="H2" s="7" t="n">
        <v>0.6377368858999969</v>
      </c>
      <c r="I2" s="7" t="n">
        <v>0.7524024535440906</v>
      </c>
      <c r="J2" s="7" t="n">
        <v>0.6654328305452051</v>
      </c>
      <c r="K2" s="7" t="n">
        <v>0.4925552866332523</v>
      </c>
      <c r="L2" s="7" t="n">
        <v>0.9388287442532438</v>
      </c>
      <c r="M2" s="7" t="n">
        <v>0.6504324802063223</v>
      </c>
      <c r="N2" s="7" t="n">
        <v>0.4848188825274223</v>
      </c>
      <c r="O2" s="7" t="n">
        <v>0.6262751969715435</v>
      </c>
      <c r="P2" s="7" t="n">
        <v>0.6948563848166983</v>
      </c>
      <c r="Q2" s="7" t="n">
        <v>0.7625661237073279</v>
      </c>
      <c r="R2" s="7" t="n">
        <v>0.6393360458501202</v>
      </c>
      <c r="S2" s="7" t="n">
        <v>0.6453230628147443</v>
      </c>
      <c r="T2" s="7" t="n">
        <v>0.7028896942165527</v>
      </c>
      <c r="U2" s="7" t="n">
        <v>0.6957729931074914</v>
      </c>
      <c r="V2" s="7" t="n">
        <v>0.7141256053386985</v>
      </c>
      <c r="W2" s="7" t="n">
        <v>0.6191146715335738</v>
      </c>
      <c r="X2" s="7" t="n">
        <v>0.7063682591027451</v>
      </c>
      <c r="Y2" s="7" t="n">
        <v>0.6365322272863688</v>
      </c>
      <c r="Z2" s="7" t="n">
        <v>0.8440193431673934</v>
      </c>
      <c r="AA2" s="7" t="n">
        <v>0.8850435668975808</v>
      </c>
      <c r="AB2" s="7" t="n">
        <v>0.9458533274865587</v>
      </c>
      <c r="AC2" s="7" t="n">
        <v>0.5484776579801396</v>
      </c>
      <c r="AD2" s="7" t="n">
        <v>0.7946996498084116</v>
      </c>
      <c r="AE2" s="7" t="n">
        <v>0.6148433222715814</v>
      </c>
      <c r="AF2" s="7" t="n">
        <v>0.5058940356344293</v>
      </c>
      <c r="AG2" s="7" t="n">
        <v>0.6327851483592482</v>
      </c>
      <c r="AH2" s="7" t="n">
        <v>0.6104618208867147</v>
      </c>
      <c r="AI2" s="7" t="n">
        <v>0.5086238245971972</v>
      </c>
      <c r="AJ2" s="7" t="n">
        <v>0.5915142967405094</v>
      </c>
      <c r="AK2" s="7" t="n">
        <v>0.5384264532912023</v>
      </c>
      <c r="AL2" s="7" t="n">
        <v>0.5591843225174912</v>
      </c>
      <c r="AM2" s="7" t="n">
        <v>0.6172495835083238</v>
      </c>
      <c r="AN2" s="7" t="n">
        <v>0.6111477682538798</v>
      </c>
      <c r="AO2" s="7" t="n">
        <v>0.705069469438406</v>
      </c>
      <c r="AP2" s="7" t="n">
        <v>0.8528860415101306</v>
      </c>
      <c r="AQ2" s="7" t="n">
        <v>0.7046213504451672</v>
      </c>
      <c r="AR2" s="7" t="n">
        <v>0.6538241624930927</v>
      </c>
      <c r="AS2" s="7" t="n">
        <v>0.7128109668430476</v>
      </c>
      <c r="AT2" s="7" t="n">
        <v>0.811105162163277</v>
      </c>
      <c r="AU2" s="7" t="n">
        <v>0.7698878520014176</v>
      </c>
      <c r="AV2" s="7" t="n">
        <v>0.8182629271475855</v>
      </c>
      <c r="AW2" s="7" t="n">
        <v>0.5145192706949638</v>
      </c>
      <c r="AX2" s="7" t="n">
        <v>0.7071056335242137</v>
      </c>
      <c r="AY2" s="7" t="n">
        <v>0.6233806036267119</v>
      </c>
      <c r="AZ2" s="7" t="n">
        <v>0.7171135238760348</v>
      </c>
      <c r="BA2" s="7" t="n">
        <v>0.5493970337153702</v>
      </c>
      <c r="BB2" s="7" t="n">
        <v>0.6644414465097808</v>
      </c>
      <c r="BC2" s="7" t="n">
        <v>0.6410177120848181</v>
      </c>
      <c r="BD2" s="7" t="n">
        <v>0.7979727041458271</v>
      </c>
      <c r="BE2" s="7" t="n">
        <v>0.5384265666365518</v>
      </c>
      <c r="BF2" s="7" t="n">
        <v>0.7153978255609285</v>
      </c>
      <c r="BG2" s="7" t="n">
        <v>0.7261936208468418</v>
      </c>
      <c r="BH2" s="7" t="n">
        <v>0.5367479370610805</v>
      </c>
      <c r="BI2" s="7" t="n">
        <v>0.6774513852054719</v>
      </c>
      <c r="BJ2" s="7" t="n">
        <v>0.7150881123295442</v>
      </c>
      <c r="BK2" s="7" t="n">
        <v>0.6095476883294118</v>
      </c>
      <c r="BL2" s="7" t="n">
        <v>0.1673708046828987</v>
      </c>
      <c r="BM2" s="7" t="n">
        <v>0.5832882080613884</v>
      </c>
      <c r="BN2" s="7" t="n">
        <v>0.6514418466380487</v>
      </c>
      <c r="BO2" s="7" t="n">
        <v>0.6074543363371036</v>
      </c>
      <c r="BP2" s="7" t="n">
        <v>0.4903235366171654</v>
      </c>
      <c r="BQ2" s="7" t="n">
        <v>0.9523041859977237</v>
      </c>
      <c r="BR2" s="7" t="n">
        <v>0.8449274154229912</v>
      </c>
      <c r="BS2" s="7" t="n">
        <v>0.8595812295417702</v>
      </c>
      <c r="BT2" s="7" t="n">
        <v>0.6715884739595988</v>
      </c>
      <c r="BU2" s="7" t="n">
        <v>0.6098503009566091</v>
      </c>
      <c r="BV2" s="7" t="n">
        <v>0.6793239740885449</v>
      </c>
      <c r="BW2" s="7" t="n">
        <v>0.5588194864930492</v>
      </c>
      <c r="BX2" s="7" t="n">
        <v>0.7097073657605346</v>
      </c>
      <c r="BY2" s="7" t="n">
        <v>0.3842195090535655</v>
      </c>
      <c r="BZ2" s="7" t="n">
        <v>0.6089779723415037</v>
      </c>
      <c r="CA2" s="7" t="n">
        <v>0.6513165335683122</v>
      </c>
      <c r="CB2" s="7" t="n">
        <v>0.6928150559567267</v>
      </c>
      <c r="CC2" s="7" t="n">
        <v>0.6214217299144396</v>
      </c>
      <c r="CD2" s="7" t="n">
        <v>0.6608117166989727</v>
      </c>
      <c r="CE2" s="7" t="n">
        <v>0.4789455033651324</v>
      </c>
      <c r="CF2" s="7" t="n">
        <v>0.7130035510688104</v>
      </c>
      <c r="CG2" s="7" t="n">
        <v>0.5742390473063738</v>
      </c>
      <c r="CH2" s="7" t="n">
        <v>0.6703548463631471</v>
      </c>
      <c r="CI2" s="7" t="n">
        <v>0.540435887181995</v>
      </c>
      <c r="CJ2" s="7" t="n">
        <v>0.4690267795460226</v>
      </c>
      <c r="CK2" s="7" t="n">
        <v>0.5529946610902149</v>
      </c>
      <c r="CL2" s="7" t="n">
        <v>0.6692829638986926</v>
      </c>
      <c r="CM2" s="7" t="n">
        <v>0.5381522536072376</v>
      </c>
      <c r="CN2" s="7" t="n">
        <v>0.4064981926669344</v>
      </c>
      <c r="CO2" s="7" t="n">
        <v>0.6049079000191168</v>
      </c>
      <c r="CP2" s="7" t="n">
        <v>0.6586822436576814</v>
      </c>
      <c r="CQ2" s="7" t="n">
        <v>0.6456232212080378</v>
      </c>
      <c r="CR2" s="7" t="n">
        <v>0.6138703553494462</v>
      </c>
      <c r="CS2" s="7" t="n">
        <v>0.521889279102637</v>
      </c>
      <c r="CT2" s="7" t="n">
        <v>0.1936827823076371</v>
      </c>
      <c r="CU2" s="7" t="n">
        <v>0.7941145531150074</v>
      </c>
      <c r="CV2" s="7" t="n">
        <v>0.6278124880031394</v>
      </c>
      <c r="CW2" s="7" t="n">
        <v>0.5414936076356017</v>
      </c>
      <c r="CX2" s="7" t="n">
        <v>0.5130811305723059</v>
      </c>
      <c r="CY2" s="7" t="n">
        <v>0.656758787514109</v>
      </c>
      <c r="CZ2" s="7" t="n">
        <v>0.6515272066027279</v>
      </c>
      <c r="DA2" s="7" t="n">
        <v>0.5753840645449808</v>
      </c>
      <c r="DB2" s="7" t="n">
        <v>0.6416443012453774</v>
      </c>
      <c r="DC2" s="7" t="n">
        <v>0.4933878923557778</v>
      </c>
      <c r="DD2" s="7" t="n">
        <v>0.4597538993150826</v>
      </c>
      <c r="DE2" s="7" t="n">
        <v>0.7091497029223577</v>
      </c>
      <c r="DF2" s="7" t="n">
        <v>0.5513664548266873</v>
      </c>
      <c r="DG2" s="7" t="n">
        <v>0.4322274373100556</v>
      </c>
      <c r="DH2" s="7" t="n">
        <v>0.6282425971362816</v>
      </c>
      <c r="DI2" s="7" t="n">
        <v>0.471583002260743</v>
      </c>
      <c r="DJ2" s="7" t="n">
        <v>0.7040488313222084</v>
      </c>
      <c r="DK2" s="7" t="n">
        <v>0.3431956475965107</v>
      </c>
      <c r="DL2" s="7" t="n">
        <v>0.7239058855795497</v>
      </c>
      <c r="DM2" s="7" t="n">
        <v>0.6816738940407303</v>
      </c>
      <c r="DN2" s="7" t="n">
        <v>0.7498667282188751</v>
      </c>
      <c r="DO2" s="7" t="n">
        <v>0.4760222343905892</v>
      </c>
      <c r="DP2" s="7" t="n">
        <v>0.4850779318928179</v>
      </c>
      <c r="DQ2" s="7" t="n">
        <v>0.5792765181417565</v>
      </c>
      <c r="DR2" s="7" t="n">
        <v>0.606385712042925</v>
      </c>
      <c r="DS2" s="7" t="n">
        <v>0.6827771110160161</v>
      </c>
      <c r="DT2" s="7" t="n">
        <v>0.6980435703145896</v>
      </c>
      <c r="DU2" s="7" t="n">
        <v>0.7111524102553876</v>
      </c>
      <c r="DV2" s="7" t="n">
        <v>0.6592441690053157</v>
      </c>
      <c r="DW2" s="7" t="n">
        <v>0.6708220686751273</v>
      </c>
      <c r="DX2" s="7" t="n">
        <v>0.5034938611012671</v>
      </c>
      <c r="DY2" s="7" t="n">
        <v>0.5367455191503376</v>
      </c>
      <c r="DZ2" s="7" t="n">
        <v>0.598866188047303</v>
      </c>
      <c r="EA2" s="7" t="n">
        <v>0.7332387627792121</v>
      </c>
      <c r="EB2" s="7" t="n">
        <v>0.6213414048479201</v>
      </c>
      <c r="EC2" s="7" t="n">
        <v>0.5946886514833809</v>
      </c>
      <c r="ED2" s="7" t="n">
        <v>0.5787928055723145</v>
      </c>
      <c r="EE2" s="7" t="n">
        <v>0.7265598346307357</v>
      </c>
      <c r="EF2" s="7" t="n">
        <v>0.6924180229737146</v>
      </c>
      <c r="EG2" s="7" t="n">
        <v>0.7617799059850568</v>
      </c>
      <c r="EH2" s="7" t="n">
        <v>0.7353568508819973</v>
      </c>
      <c r="EI2" s="7" t="n">
        <v>0.6495795239682842</v>
      </c>
      <c r="EJ2" s="7" t="n">
        <v>0.8772691130338561</v>
      </c>
      <c r="EK2" s="7" t="n">
        <v>0.6479801980273669</v>
      </c>
      <c r="EL2" s="7" t="n">
        <v>0.5603767861432765</v>
      </c>
      <c r="EM2" s="7" t="n">
        <v>0.5091741173675103</v>
      </c>
      <c r="EN2" s="7" t="n">
        <v>0.6867886746883003</v>
      </c>
      <c r="EO2" s="7" t="n">
        <v>0.5877923587804373</v>
      </c>
      <c r="EP2" s="7" t="n">
        <v>0.6480761752781646</v>
      </c>
      <c r="EQ2" s="7" t="n">
        <v>0.6853177855688699</v>
      </c>
      <c r="ER2" s="7" t="n">
        <v>0.7146027179206752</v>
      </c>
      <c r="ES2" s="7" t="n">
        <v>0.6509876160059983</v>
      </c>
      <c r="ET2" s="7" t="n">
        <v>0.5317908558556945</v>
      </c>
      <c r="EU2" s="7" t="n">
        <v>0.1589270934932399</v>
      </c>
      <c r="EV2" s="7" t="n">
        <v>0.7103402607502945</v>
      </c>
      <c r="EW2" s="7" t="n">
        <v>0.608599747577134</v>
      </c>
      <c r="EX2" s="7" t="n">
        <v>0.6541248278833032</v>
      </c>
      <c r="EY2" s="7" t="n">
        <v>0.5737092686134448</v>
      </c>
      <c r="EZ2" s="7" t="n">
        <v>0.6183328520134176</v>
      </c>
      <c r="FA2" s="7" t="n">
        <v>0.639573985720627</v>
      </c>
      <c r="FB2" s="7" t="n">
        <v>0.456615482285214</v>
      </c>
      <c r="FC2" s="7" t="n">
        <v>0.6236859119112275</v>
      </c>
      <c r="FD2" s="7" t="n">
        <v>0.345394921455313</v>
      </c>
      <c r="FE2" s="7" t="n">
        <v>0.5459207023502292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0.9319287665706558</v>
      </c>
      <c r="D3" s="7" t="n">
        <v>1</v>
      </c>
      <c r="E3" s="7" t="n">
        <v>0.3781027290385703</v>
      </c>
      <c r="F3" s="7" t="n">
        <v>0.9511409424746664</v>
      </c>
      <c r="G3" s="7" t="n">
        <v>0.4263862636657808</v>
      </c>
      <c r="H3" s="7" t="n">
        <v>0.5357252384497929</v>
      </c>
      <c r="I3" s="7" t="n">
        <v>0.7919877899611717</v>
      </c>
      <c r="J3" s="7" t="n">
        <v>0.6986437347372486</v>
      </c>
      <c r="K3" s="7" t="n">
        <v>0.3953051412069745</v>
      </c>
      <c r="L3" s="7" t="n">
        <v>0.9651198107490535</v>
      </c>
      <c r="M3" s="7" t="n">
        <v>0.7297327970733272</v>
      </c>
      <c r="N3" s="7" t="n">
        <v>0.5186201575339903</v>
      </c>
      <c r="O3" s="7" t="n">
        <v>0.708763143049033</v>
      </c>
      <c r="P3" s="7" t="n">
        <v>0.7774792767193881</v>
      </c>
      <c r="Q3" s="7" t="n">
        <v>0.6985472223603224</v>
      </c>
      <c r="R3" s="7" t="n">
        <v>0.7149537205752964</v>
      </c>
      <c r="S3" s="7" t="n">
        <v>0.5656152709144302</v>
      </c>
      <c r="T3" s="7" t="n">
        <v>0.6977748421018263</v>
      </c>
      <c r="U3" s="7" t="n">
        <v>0.7410698975726879</v>
      </c>
      <c r="V3" s="7" t="n">
        <v>0.664769519725571</v>
      </c>
      <c r="W3" s="7" t="n">
        <v>0.5265571874468432</v>
      </c>
      <c r="X3" s="7" t="n">
        <v>0.7486132713952233</v>
      </c>
      <c r="Y3" s="7" t="n">
        <v>0.6159459628519022</v>
      </c>
      <c r="Z3" s="7" t="n">
        <v>0.7400334809659659</v>
      </c>
      <c r="AA3" s="7" t="n">
        <v>0.8245520121187007</v>
      </c>
      <c r="AB3" s="7" t="n">
        <v>0.9446320395639073</v>
      </c>
      <c r="AC3" s="7" t="n">
        <v>0.6454454386521474</v>
      </c>
      <c r="AD3" s="7" t="n">
        <v>0.866179978914238</v>
      </c>
      <c r="AE3" s="7" t="n">
        <v>0.4976031215875619</v>
      </c>
      <c r="AF3" s="7" t="n">
        <v>0.4498078484976215</v>
      </c>
      <c r="AG3" s="7" t="n">
        <v>0.5324617725630248</v>
      </c>
      <c r="AH3" s="7" t="n">
        <v>0.662789269968142</v>
      </c>
      <c r="AI3" s="7" t="n">
        <v>0.5652369076881737</v>
      </c>
      <c r="AJ3" s="7" t="n">
        <v>0.6007100641396329</v>
      </c>
      <c r="AK3" s="7" t="n">
        <v>0.5000941958632421</v>
      </c>
      <c r="AL3" s="7" t="n">
        <v>0.4575515822267642</v>
      </c>
      <c r="AM3" s="7" t="n">
        <v>0.6127810777982713</v>
      </c>
      <c r="AN3" s="7" t="n">
        <v>0.6543902849435427</v>
      </c>
      <c r="AO3" s="7" t="n">
        <v>0.733546384564344</v>
      </c>
      <c r="AP3" s="7" t="n">
        <v>0.8308128931441868</v>
      </c>
      <c r="AQ3" s="7" t="n">
        <v>0.7197054457453171</v>
      </c>
      <c r="AR3" s="7" t="n">
        <v>0.6773749971685992</v>
      </c>
      <c r="AS3" s="7" t="n">
        <v>0.6823142942306384</v>
      </c>
      <c r="AT3" s="7" t="n">
        <v>0.6789790297012185</v>
      </c>
      <c r="AU3" s="7" t="n">
        <v>0.7261125646170159</v>
      </c>
      <c r="AV3" s="7" t="n">
        <v>0.8303698229325813</v>
      </c>
      <c r="AW3" s="7" t="n">
        <v>0.5633317037935325</v>
      </c>
      <c r="AX3" s="7" t="n">
        <v>0.7517062628514641</v>
      </c>
      <c r="AY3" s="7" t="n">
        <v>0.5298849816946108</v>
      </c>
      <c r="AZ3" s="7" t="n">
        <v>0.6546450876312453</v>
      </c>
      <c r="BA3" s="7" t="n">
        <v>0.5949098854342171</v>
      </c>
      <c r="BB3" s="7" t="n">
        <v>0.690898947310076</v>
      </c>
      <c r="BC3" s="7" t="n">
        <v>0.6205928473290226</v>
      </c>
      <c r="BD3" s="7" t="n">
        <v>0.8094824138358272</v>
      </c>
      <c r="BE3" s="7" t="n">
        <v>0.500094374050452</v>
      </c>
      <c r="BF3" s="7" t="n">
        <v>0.6466022496628661</v>
      </c>
      <c r="BG3" s="7" t="n">
        <v>0.6732154421868848</v>
      </c>
      <c r="BH3" s="7" t="n">
        <v>0.5021321709348859</v>
      </c>
      <c r="BI3" s="7" t="n">
        <v>0.6383675024834772</v>
      </c>
      <c r="BJ3" s="7" t="n">
        <v>0.6343254675116713</v>
      </c>
      <c r="BK3" s="7" t="n">
        <v>0.5832373729639259</v>
      </c>
      <c r="BL3" s="7" t="n">
        <v>0.07358293127270252</v>
      </c>
      <c r="BM3" s="7" t="n">
        <v>0.4907353547265727</v>
      </c>
      <c r="BN3" s="7" t="n">
        <v>0.6578821886783011</v>
      </c>
      <c r="BO3" s="7" t="n">
        <v>0.5526213889605575</v>
      </c>
      <c r="BP3" s="7" t="n">
        <v>0.413116837844651</v>
      </c>
      <c r="BQ3" s="7" t="n">
        <v>0.9569465044419048</v>
      </c>
      <c r="BR3" s="7" t="n">
        <v>0.9184913662856616</v>
      </c>
      <c r="BS3" s="7" t="n">
        <v>0.904900477165922</v>
      </c>
      <c r="BT3" s="7" t="n">
        <v>0.6694075934234709</v>
      </c>
      <c r="BU3" s="7" t="n">
        <v>0.5567571697365726</v>
      </c>
      <c r="BV3" s="7" t="n">
        <v>0.6286931163089671</v>
      </c>
      <c r="BW3" s="7" t="n">
        <v>0.5272552829619295</v>
      </c>
      <c r="BX3" s="7" t="n">
        <v>0.7184824968937837</v>
      </c>
      <c r="BY3" s="7" t="n">
        <v>0.3030231351279778</v>
      </c>
      <c r="BZ3" s="7" t="n">
        <v>0.4654194897537147</v>
      </c>
      <c r="CA3" s="7" t="n">
        <v>0.6310959491923711</v>
      </c>
      <c r="CB3" s="7" t="n">
        <v>0.7387321246241301</v>
      </c>
      <c r="CC3" s="7" t="n">
        <v>0.5102797874137703</v>
      </c>
      <c r="CD3" s="7" t="n">
        <v>0.5479197232817149</v>
      </c>
      <c r="CE3" s="7" t="n">
        <v>0.3296677726136223</v>
      </c>
      <c r="CF3" s="7" t="n">
        <v>0.7471177768590915</v>
      </c>
      <c r="CG3" s="7" t="n">
        <v>0.6448334328469283</v>
      </c>
      <c r="CH3" s="7" t="n">
        <v>0.6057466190635434</v>
      </c>
      <c r="CI3" s="7" t="n">
        <v>0.6357928882268795</v>
      </c>
      <c r="CJ3" s="7" t="n">
        <v>0.4006503570611179</v>
      </c>
      <c r="CK3" s="7" t="n">
        <v>0.6172115014284506</v>
      </c>
      <c r="CL3" s="7" t="n">
        <v>0.631471566042116</v>
      </c>
      <c r="CM3" s="7" t="n">
        <v>0.5750600645789257</v>
      </c>
      <c r="CN3" s="7" t="n">
        <v>0.3845186339108716</v>
      </c>
      <c r="CO3" s="7" t="n">
        <v>0.6109909242658919</v>
      </c>
      <c r="CP3" s="7" t="n">
        <v>0.536650722117253</v>
      </c>
      <c r="CQ3" s="7" t="n">
        <v>0.5587491484604483</v>
      </c>
      <c r="CR3" s="7" t="n">
        <v>0.5874710519057449</v>
      </c>
      <c r="CS3" s="7" t="n">
        <v>0.4451845573669607</v>
      </c>
      <c r="CT3" s="7" t="n">
        <v>0.1055367590230119</v>
      </c>
      <c r="CU3" s="7" t="n">
        <v>0.6876457636919832</v>
      </c>
      <c r="CV3" s="7" t="n">
        <v>0.6063944552641831</v>
      </c>
      <c r="CW3" s="7" t="n">
        <v>0.6196979558415598</v>
      </c>
      <c r="CX3" s="7" t="n">
        <v>0.5630694675468674</v>
      </c>
      <c r="CY3" s="7" t="n">
        <v>0.7409806928074288</v>
      </c>
      <c r="CZ3" s="7" t="n">
        <v>0.5559040161820286</v>
      </c>
      <c r="DA3" s="7" t="n">
        <v>0.6396667857610858</v>
      </c>
      <c r="DB3" s="7" t="n">
        <v>0.5923272024304688</v>
      </c>
      <c r="DC3" s="7" t="n">
        <v>0.5591599775799917</v>
      </c>
      <c r="DD3" s="7" t="n">
        <v>0.5088802091425308</v>
      </c>
      <c r="DE3" s="7" t="n">
        <v>0.7211423311940089</v>
      </c>
      <c r="DF3" s="7" t="n">
        <v>0.4543437694405247</v>
      </c>
      <c r="DG3" s="7" t="n">
        <v>0.4931945626870974</v>
      </c>
      <c r="DH3" s="7" t="n">
        <v>0.6335889278127866</v>
      </c>
      <c r="DI3" s="7" t="n">
        <v>0.5220661926229654</v>
      </c>
      <c r="DJ3" s="7" t="n">
        <v>0.7912554758231848</v>
      </c>
      <c r="DK3" s="7" t="n">
        <v>0.4328576180025769</v>
      </c>
      <c r="DL3" s="7" t="n">
        <v>0.6555714628142638</v>
      </c>
      <c r="DM3" s="7" t="n">
        <v>0.7432001632994002</v>
      </c>
      <c r="DN3" s="7" t="n">
        <v>0.7286019631479999</v>
      </c>
      <c r="DO3" s="7" t="n">
        <v>0.524316756657806</v>
      </c>
      <c r="DP3" s="7" t="n">
        <v>0.5340642789687275</v>
      </c>
      <c r="DQ3" s="7" t="n">
        <v>0.6517732070377621</v>
      </c>
      <c r="DR3" s="7" t="n">
        <v>0.6848897955445542</v>
      </c>
      <c r="DS3" s="7" t="n">
        <v>0.7261212001577533</v>
      </c>
      <c r="DT3" s="7" t="n">
        <v>0.6652700067330644</v>
      </c>
      <c r="DU3" s="7" t="n">
        <v>0.752886153734281</v>
      </c>
      <c r="DV3" s="7" t="n">
        <v>0.7432368707632627</v>
      </c>
      <c r="DW3" s="7" t="n">
        <v>0.6854807004136813</v>
      </c>
      <c r="DX3" s="7" t="n">
        <v>0.4807431201808905</v>
      </c>
      <c r="DY3" s="7" t="n">
        <v>0.5543195799912557</v>
      </c>
      <c r="DZ3" s="7" t="n">
        <v>0.5679088685342792</v>
      </c>
      <c r="EA3" s="7" t="n">
        <v>0.7526472190350055</v>
      </c>
      <c r="EB3" s="7" t="n">
        <v>0.5407949177713699</v>
      </c>
      <c r="EC3" s="7" t="n">
        <v>0.5727468955849052</v>
      </c>
      <c r="ED3" s="7" t="n">
        <v>0.6492405923013881</v>
      </c>
      <c r="EE3" s="7" t="n">
        <v>0.6672298273140551</v>
      </c>
      <c r="EF3" s="7" t="n">
        <v>0.7389766253832909</v>
      </c>
      <c r="EG3" s="7" t="n">
        <v>0.5800865860854157</v>
      </c>
      <c r="EH3" s="7" t="n">
        <v>0.7603351863984158</v>
      </c>
      <c r="EI3" s="7" t="n">
        <v>0.7176468928091172</v>
      </c>
      <c r="EJ3" s="7" t="n">
        <v>0.8394185305730006</v>
      </c>
      <c r="EK3" s="7" t="n">
        <v>0.7371769608723616</v>
      </c>
      <c r="EL3" s="7" t="n">
        <v>0.4584802214265865</v>
      </c>
      <c r="EM3" s="7" t="n">
        <v>0.4876244633330175</v>
      </c>
      <c r="EN3" s="7" t="n">
        <v>0.6772724121774553</v>
      </c>
      <c r="EO3" s="7" t="n">
        <v>0.5854223475289678</v>
      </c>
      <c r="EP3" s="7" t="n">
        <v>0.7250647762031339</v>
      </c>
      <c r="EQ3" s="7" t="n">
        <v>0.5207775261643364</v>
      </c>
      <c r="ER3" s="7" t="n">
        <v>0.76061320530982</v>
      </c>
      <c r="ES3" s="7" t="n">
        <v>0.7269184312421225</v>
      </c>
      <c r="ET3" s="7" t="n">
        <v>0.488083767662108</v>
      </c>
      <c r="EU3" s="7" t="n">
        <v>0.06662551822413043</v>
      </c>
      <c r="EV3" s="7" t="n">
        <v>0.662373802536011</v>
      </c>
      <c r="EW3" s="7" t="n">
        <v>0.5358978055676401</v>
      </c>
      <c r="EX3" s="7" t="n">
        <v>0.7193844498854108</v>
      </c>
      <c r="EY3" s="7" t="n">
        <v>0.5016756712023579</v>
      </c>
      <c r="EZ3" s="7" t="n">
        <v>0.5635946057532697</v>
      </c>
      <c r="FA3" s="7" t="n">
        <v>0.5297357165652695</v>
      </c>
      <c r="FB3" s="7" t="n">
        <v>0.3316388321105896</v>
      </c>
      <c r="FC3" s="7" t="n">
        <v>0.5343131767433306</v>
      </c>
      <c r="FD3" s="7" t="n">
        <v>0.4351327077334543</v>
      </c>
      <c r="FE3" s="7" t="n">
        <v>0.451788879971541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0.5024131654361766</v>
      </c>
      <c r="D4" s="7" t="n">
        <v>0.3781027290385703</v>
      </c>
      <c r="E4" s="7" t="n">
        <v>1</v>
      </c>
      <c r="F4" s="7" t="n">
        <v>0.4653582775000597</v>
      </c>
      <c r="G4" s="7" t="n">
        <v>0.5925234955371598</v>
      </c>
      <c r="H4" s="7" t="n">
        <v>0.5731708016917177</v>
      </c>
      <c r="I4" s="7" t="n">
        <v>0.4406734147132869</v>
      </c>
      <c r="J4" s="7" t="n">
        <v>0.1820440284389225</v>
      </c>
      <c r="K4" s="7" t="n">
        <v>0.9820433043626647</v>
      </c>
      <c r="L4" s="7" t="n">
        <v>0.3502372082174953</v>
      </c>
      <c r="M4" s="7" t="n">
        <v>-0.02921426677140339</v>
      </c>
      <c r="N4" s="7" t="n">
        <v>-0.190445446098411</v>
      </c>
      <c r="O4" s="7" t="n">
        <v>-0.03594659461032366</v>
      </c>
      <c r="P4" s="7" t="n">
        <v>0.008648221039219466</v>
      </c>
      <c r="Q4" s="7" t="n">
        <v>0.1031361511008021</v>
      </c>
      <c r="R4" s="7" t="n">
        <v>-0.1360387469760832</v>
      </c>
      <c r="S4" s="7" t="n">
        <v>0.1887853210066378</v>
      </c>
      <c r="T4" s="7" t="n">
        <v>-0.09380118748689206</v>
      </c>
      <c r="U4" s="7" t="n">
        <v>0.3116622441255608</v>
      </c>
      <c r="V4" s="7" t="n">
        <v>0.4352062548512852</v>
      </c>
      <c r="W4" s="7" t="n">
        <v>0.5279330060729163</v>
      </c>
      <c r="X4" s="7" t="n">
        <v>0.3084599467004482</v>
      </c>
      <c r="Y4" s="7" t="n">
        <v>0.2472925195232294</v>
      </c>
      <c r="Z4" s="7" t="n">
        <v>0.1486986049612722</v>
      </c>
      <c r="AA4" s="7" t="n">
        <v>0.1887019910054163</v>
      </c>
      <c r="AB4" s="7" t="n">
        <v>0.3068329991013488</v>
      </c>
      <c r="AC4" s="7" t="n">
        <v>-0.0529669106004982</v>
      </c>
      <c r="AD4" s="7" t="n">
        <v>0.1194079949621608</v>
      </c>
      <c r="AE4" s="7" t="n">
        <v>0.9422760767709578</v>
      </c>
      <c r="AF4" s="7" t="n">
        <v>0.8525894520617088</v>
      </c>
      <c r="AG4" s="7" t="n">
        <v>0.5779212154066947</v>
      </c>
      <c r="AH4" s="7" t="n">
        <v>-0.01364804369479141</v>
      </c>
      <c r="AI4" s="7" t="n">
        <v>-0.1316220007332171</v>
      </c>
      <c r="AJ4" s="7" t="n">
        <v>0.1264882319791842</v>
      </c>
      <c r="AK4" s="7" t="n">
        <v>0.3462987197609548</v>
      </c>
      <c r="AL4" s="7" t="n">
        <v>0.5360137471622802</v>
      </c>
      <c r="AM4" s="7" t="n">
        <v>0.2390977591650733</v>
      </c>
      <c r="AN4" s="7" t="n">
        <v>-0.02418610531805448</v>
      </c>
      <c r="AO4" s="7" t="n">
        <v>-0.08137800503591965</v>
      </c>
      <c r="AP4" s="7" t="n">
        <v>0.1412849588143061</v>
      </c>
      <c r="AQ4" s="7" t="n">
        <v>-0.03563883523774593</v>
      </c>
      <c r="AR4" s="7" t="n">
        <v>-0.08720416965114602</v>
      </c>
      <c r="AS4" s="7" t="n">
        <v>-0.001893424888704113</v>
      </c>
      <c r="AT4" s="7" t="n">
        <v>0.1343646469549707</v>
      </c>
      <c r="AU4" s="7" t="n">
        <v>0.6433854552001794</v>
      </c>
      <c r="AV4" s="7" t="n">
        <v>0.1471923386368573</v>
      </c>
      <c r="AW4" s="7" t="n">
        <v>-0.135355719522423</v>
      </c>
      <c r="AX4" s="7" t="n">
        <v>0.2989602728069641</v>
      </c>
      <c r="AY4" s="7" t="n">
        <v>0.5252024430946401</v>
      </c>
      <c r="AZ4" s="7" t="n">
        <v>0.2524921220520521</v>
      </c>
      <c r="BA4" s="7" t="n">
        <v>-0.06541889720527763</v>
      </c>
      <c r="BB4" s="7" t="n">
        <v>-0.07047262216288087</v>
      </c>
      <c r="BC4" s="7" t="n">
        <v>0.2259635609437649</v>
      </c>
      <c r="BD4" s="7" t="n">
        <v>0.1275834508444574</v>
      </c>
      <c r="BE4" s="7" t="n">
        <v>0.3462985385409558</v>
      </c>
      <c r="BF4" s="7" t="n">
        <v>0.2744840002894813</v>
      </c>
      <c r="BG4" s="7" t="n">
        <v>0.1468985019563223</v>
      </c>
      <c r="BH4" s="7" t="n">
        <v>0.04296859326208137</v>
      </c>
      <c r="BI4" s="7" t="n">
        <v>0.1498282380156722</v>
      </c>
      <c r="BJ4" s="7" t="n">
        <v>0.2405571240668677</v>
      </c>
      <c r="BK4" s="7" t="n">
        <v>0.1032046018067541</v>
      </c>
      <c r="BL4" s="7" t="n">
        <v>0.6116538365125904</v>
      </c>
      <c r="BM4" s="7" t="n">
        <v>0.5079973568143596</v>
      </c>
      <c r="BN4" s="7" t="n">
        <v>0.06017478873551048</v>
      </c>
      <c r="BO4" s="7" t="n">
        <v>0.6003972886064418</v>
      </c>
      <c r="BP4" s="7" t="n">
        <v>0.8064211792328468</v>
      </c>
      <c r="BQ4" s="7" t="n">
        <v>0.3649375401703469</v>
      </c>
      <c r="BR4" s="7" t="n">
        <v>0.2844230444624288</v>
      </c>
      <c r="BS4" s="7" t="n">
        <v>0.3826742221510772</v>
      </c>
      <c r="BT4" s="7" t="n">
        <v>0.09316541617961208</v>
      </c>
      <c r="BU4" s="7" t="n">
        <v>-0.09530113858496132</v>
      </c>
      <c r="BV4" s="7" t="n">
        <v>0.5506601303338863</v>
      </c>
      <c r="BW4" s="7" t="n">
        <v>0.6246307324753648</v>
      </c>
      <c r="BX4" s="7" t="n">
        <v>0.2181232681915437</v>
      </c>
      <c r="BY4" s="7" t="n">
        <v>0.3488801774252689</v>
      </c>
      <c r="BZ4" s="7" t="n">
        <v>0.3178704742783346</v>
      </c>
      <c r="CA4" s="7" t="n">
        <v>-0.09605728798753775</v>
      </c>
      <c r="CB4" s="7" t="n">
        <v>-0.07536099697843048</v>
      </c>
      <c r="CC4" s="7" t="n">
        <v>0.532806531333256</v>
      </c>
      <c r="CD4" s="7" t="n">
        <v>0.2784828537585211</v>
      </c>
      <c r="CE4" s="7" t="n">
        <v>0.5178005260024861</v>
      </c>
      <c r="CF4" s="7" t="n">
        <v>0.3123976592325335</v>
      </c>
      <c r="CG4" s="7" t="n">
        <v>-0.1719101106936385</v>
      </c>
      <c r="CH4" s="7" t="n">
        <v>0.01340406532853153</v>
      </c>
      <c r="CI4" s="7" t="n">
        <v>-0.1055360410946236</v>
      </c>
      <c r="CJ4" s="7" t="n">
        <v>0.8743446483152546</v>
      </c>
      <c r="CK4" s="7" t="n">
        <v>-0.114977961582882</v>
      </c>
      <c r="CL4" s="7" t="n">
        <v>0.0008379918976558819</v>
      </c>
      <c r="CM4" s="7" t="n">
        <v>-0.2162677125795901</v>
      </c>
      <c r="CN4" s="7" t="n">
        <v>0.08590056555673725</v>
      </c>
      <c r="CO4" s="7" t="n">
        <v>-0.1413811975502976</v>
      </c>
      <c r="CP4" s="7" t="n">
        <v>0.905464153723161</v>
      </c>
      <c r="CQ4" s="7" t="n">
        <v>-0.0005348015813691964</v>
      </c>
      <c r="CR4" s="7" t="n">
        <v>0.09366318025123548</v>
      </c>
      <c r="CS4" s="7" t="n">
        <v>0.5819282675821307</v>
      </c>
      <c r="CT4" s="7" t="n">
        <v>0.586045312967459</v>
      </c>
      <c r="CU4" s="7" t="n">
        <v>0.7014467479004033</v>
      </c>
      <c r="CV4" s="7" t="n">
        <v>0.1596444010965454</v>
      </c>
      <c r="CW4" s="7" t="n">
        <v>-0.1959593744277251</v>
      </c>
      <c r="CX4" s="7" t="n">
        <v>-0.1990262704592727</v>
      </c>
      <c r="CY4" s="7" t="n">
        <v>-0.1502728338754872</v>
      </c>
      <c r="CZ4" s="7" t="n">
        <v>0.6436024683952103</v>
      </c>
      <c r="DA4" s="7" t="n">
        <v>-0.03822731917701649</v>
      </c>
      <c r="DB4" s="7" t="n">
        <v>0.2686446294685854</v>
      </c>
      <c r="DC4" s="7" t="n">
        <v>-0.1544966875296001</v>
      </c>
      <c r="DD4" s="7" t="n">
        <v>-0.1837661385357747</v>
      </c>
      <c r="DE4" s="7" t="n">
        <v>-0.07789593550068129</v>
      </c>
      <c r="DF4" s="7" t="n">
        <v>0.02497221309085835</v>
      </c>
      <c r="DG4" s="7" t="n">
        <v>0.300329570822829</v>
      </c>
      <c r="DH4" s="7" t="n">
        <v>-0.1195753235158577</v>
      </c>
      <c r="DI4" s="7" t="n">
        <v>-0.1789634427516532</v>
      </c>
      <c r="DJ4" s="7" t="n">
        <v>-0.08831010285030319</v>
      </c>
      <c r="DK4" s="7" t="n">
        <v>-0.2354055137500224</v>
      </c>
      <c r="DL4" s="7" t="n">
        <v>0.2465366817303256</v>
      </c>
      <c r="DM4" s="7" t="n">
        <v>-0.07710959158048923</v>
      </c>
      <c r="DN4" s="7" t="n">
        <v>0.189424106177303</v>
      </c>
      <c r="DO4" s="7" t="n">
        <v>-0.2297183288421163</v>
      </c>
      <c r="DP4" s="7" t="n">
        <v>-0.2351714646074007</v>
      </c>
      <c r="DQ4" s="7" t="n">
        <v>-0.03613928077384312</v>
      </c>
      <c r="DR4" s="7" t="n">
        <v>-0.1497836979104959</v>
      </c>
      <c r="DS4" s="7" t="n">
        <v>-0.08523363798456088</v>
      </c>
      <c r="DT4" s="7" t="n">
        <v>0.136387630446259</v>
      </c>
      <c r="DU4" s="7" t="n">
        <v>-0.02496018246346704</v>
      </c>
      <c r="DV4" s="7" t="n">
        <v>-0.0788890733772432</v>
      </c>
      <c r="DW4" s="7" t="n">
        <v>0.0322355168701642</v>
      </c>
      <c r="DX4" s="7" t="n">
        <v>0.01951949642799607</v>
      </c>
      <c r="DY4" s="7" t="n">
        <v>0.05799926426460623</v>
      </c>
      <c r="DZ4" s="7" t="n">
        <v>0.5093126932548412</v>
      </c>
      <c r="EA4" s="7" t="n">
        <v>0.3299821931553003</v>
      </c>
      <c r="EB4" s="7" t="n">
        <v>0.4101176132224621</v>
      </c>
      <c r="EC4" s="7" t="n">
        <v>0.1820316538018866</v>
      </c>
      <c r="ED4" s="7" t="n">
        <v>0.02935600854686235</v>
      </c>
      <c r="EE4" s="7" t="n">
        <v>0.04118045156861242</v>
      </c>
      <c r="EF4" s="7" t="n">
        <v>0.3009866963257305</v>
      </c>
      <c r="EG4" s="7" t="n">
        <v>0.180260603921503</v>
      </c>
      <c r="EH4" s="7" t="n">
        <v>-0.01606647597716559</v>
      </c>
      <c r="EI4" s="7" t="n">
        <v>-0.05222821057204268</v>
      </c>
      <c r="EJ4" s="7" t="n">
        <v>0.4477040315329254</v>
      </c>
      <c r="EK4" s="7" t="n">
        <v>-0.01256876072740521</v>
      </c>
      <c r="EL4" s="7" t="n">
        <v>0.06403810711844019</v>
      </c>
      <c r="EM4" s="7" t="n">
        <v>-0.0392227022870175</v>
      </c>
      <c r="EN4" s="7" t="n">
        <v>-0.05618554673432941</v>
      </c>
      <c r="EO4" s="7" t="n">
        <v>0.06429159756916587</v>
      </c>
      <c r="EP4" s="7" t="n">
        <v>-0.0187972734585883</v>
      </c>
      <c r="EQ4" s="7" t="n">
        <v>0.8333206069727576</v>
      </c>
      <c r="ER4" s="7" t="n">
        <v>0.2552133682935763</v>
      </c>
      <c r="ES4" s="7" t="n">
        <v>-0.0228535822401986</v>
      </c>
      <c r="ET4" s="7" t="n">
        <v>0.1906383586136694</v>
      </c>
      <c r="EU4" s="7" t="n">
        <v>0.6077377648971846</v>
      </c>
      <c r="EV4" s="7" t="n">
        <v>0.2878144243733833</v>
      </c>
      <c r="EW4" s="7" t="n">
        <v>-0.09337840186673714</v>
      </c>
      <c r="EX4" s="7" t="n">
        <v>-0.02480201423811829</v>
      </c>
      <c r="EY4" s="7" t="n">
        <v>0.6711136821340441</v>
      </c>
      <c r="EZ4" s="7" t="n">
        <v>-0.08400014233490807</v>
      </c>
      <c r="FA4" s="7" t="n">
        <v>0.2020495499150457</v>
      </c>
      <c r="FB4" s="7" t="n">
        <v>0.8671313421390933</v>
      </c>
      <c r="FC4" s="7" t="n">
        <v>0.0179163622574856</v>
      </c>
      <c r="FD4" s="7" t="n">
        <v>-0.2534030723586657</v>
      </c>
      <c r="FE4" s="7" t="n">
        <v>0.9079142011351442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0.8889951248704651</v>
      </c>
      <c r="D5" s="7" t="n">
        <v>0.9511409424746664</v>
      </c>
      <c r="E5" s="7" t="n">
        <v>0.4653582775000597</v>
      </c>
      <c r="F5" s="7" t="n">
        <v>1</v>
      </c>
      <c r="G5" s="7" t="n">
        <v>0.6352463200651892</v>
      </c>
      <c r="H5" s="7" t="n">
        <v>0.553737446879732</v>
      </c>
      <c r="I5" s="7" t="n">
        <v>0.6900658221974548</v>
      </c>
      <c r="J5" s="7" t="n">
        <v>0.630899216679025</v>
      </c>
      <c r="K5" s="7" t="n">
        <v>0.4705734146931159</v>
      </c>
      <c r="L5" s="7" t="n">
        <v>0.9107605113399859</v>
      </c>
      <c r="M5" s="7" t="n">
        <v>0.6563968903899542</v>
      </c>
      <c r="N5" s="7" t="n">
        <v>0.3867487499006587</v>
      </c>
      <c r="O5" s="7" t="n">
        <v>0.6380028521224133</v>
      </c>
      <c r="P5" s="7" t="n">
        <v>0.7021839395855524</v>
      </c>
      <c r="Q5" s="7" t="n">
        <v>0.5712800688704917</v>
      </c>
      <c r="R5" s="7" t="n">
        <v>0.6260255046139372</v>
      </c>
      <c r="S5" s="7" t="n">
        <v>0.464356776198126</v>
      </c>
      <c r="T5" s="7" t="n">
        <v>0.5481233286761229</v>
      </c>
      <c r="U5" s="7" t="n">
        <v>0.6305764495481395</v>
      </c>
      <c r="V5" s="7" t="n">
        <v>0.5731989833471338</v>
      </c>
      <c r="W5" s="7" t="n">
        <v>0.5595193045494649</v>
      </c>
      <c r="X5" s="7" t="n">
        <v>0.6339866508124358</v>
      </c>
      <c r="Y5" s="7" t="n">
        <v>0.5244972099857863</v>
      </c>
      <c r="Z5" s="7" t="n">
        <v>0.6012546218737228</v>
      </c>
      <c r="AA5" s="7" t="n">
        <v>0.6879611694840632</v>
      </c>
      <c r="AB5" s="7" t="n">
        <v>0.8620817976506192</v>
      </c>
      <c r="AC5" s="7" t="n">
        <v>0.5394165084255624</v>
      </c>
      <c r="AD5" s="7" t="n">
        <v>0.7755814540230266</v>
      </c>
      <c r="AE5" s="7" t="n">
        <v>0.5323847790923397</v>
      </c>
      <c r="AF5" s="7" t="n">
        <v>0.4680282702148046</v>
      </c>
      <c r="AG5" s="7" t="n">
        <v>0.5619207303356994</v>
      </c>
      <c r="AH5" s="7" t="n">
        <v>0.5458081980524849</v>
      </c>
      <c r="AI5" s="7" t="n">
        <v>0.4608262734637845</v>
      </c>
      <c r="AJ5" s="7" t="n">
        <v>0.4979326324862672</v>
      </c>
      <c r="AK5" s="7" t="n">
        <v>0.4953732009015955</v>
      </c>
      <c r="AL5" s="7" t="n">
        <v>0.438082466823207</v>
      </c>
      <c r="AM5" s="7" t="n">
        <v>0.5261266035821602</v>
      </c>
      <c r="AN5" s="7" t="n">
        <v>0.53891195441304</v>
      </c>
      <c r="AO5" s="7" t="n">
        <v>0.6137093580558886</v>
      </c>
      <c r="AP5" s="7" t="n">
        <v>0.7096029973200738</v>
      </c>
      <c r="AQ5" s="7" t="n">
        <v>0.6030273571414714</v>
      </c>
      <c r="AR5" s="7" t="n">
        <v>0.566737826284041</v>
      </c>
      <c r="AS5" s="7" t="n">
        <v>0.6060979781237462</v>
      </c>
      <c r="AT5" s="7" t="n">
        <v>0.5355169687447552</v>
      </c>
      <c r="AU5" s="7" t="n">
        <v>0.7084398643717473</v>
      </c>
      <c r="AV5" s="7" t="n">
        <v>0.7243897729601725</v>
      </c>
      <c r="AW5" s="7" t="n">
        <v>0.4484360270620165</v>
      </c>
      <c r="AX5" s="7" t="n">
        <v>0.6364872463673232</v>
      </c>
      <c r="AY5" s="7" t="n">
        <v>0.5611406902861001</v>
      </c>
      <c r="AZ5" s="7" t="n">
        <v>0.6815684672452946</v>
      </c>
      <c r="BA5" s="7" t="n">
        <v>0.4792730028453038</v>
      </c>
      <c r="BB5" s="7" t="n">
        <v>0.5794463618656054</v>
      </c>
      <c r="BC5" s="7" t="n">
        <v>0.5076492096003032</v>
      </c>
      <c r="BD5" s="7" t="n">
        <v>0.7154686163684392</v>
      </c>
      <c r="BE5" s="7" t="n">
        <v>0.4953733199042665</v>
      </c>
      <c r="BF5" s="7" t="n">
        <v>0.6986629676363189</v>
      </c>
      <c r="BG5" s="7" t="n">
        <v>0.595831963931119</v>
      </c>
      <c r="BH5" s="7" t="n">
        <v>0.4268003161746525</v>
      </c>
      <c r="BI5" s="7" t="n">
        <v>0.5657822645229018</v>
      </c>
      <c r="BJ5" s="7" t="n">
        <v>0.6539517077897936</v>
      </c>
      <c r="BK5" s="7" t="n">
        <v>0.4694230645829046</v>
      </c>
      <c r="BL5" s="7" t="n">
        <v>0.2857862897547361</v>
      </c>
      <c r="BM5" s="7" t="n">
        <v>0.535105784784121</v>
      </c>
      <c r="BN5" s="7" t="n">
        <v>0.5293177435116749</v>
      </c>
      <c r="BO5" s="7" t="n">
        <v>0.45740743934335</v>
      </c>
      <c r="BP5" s="7" t="n">
        <v>0.3875094230516624</v>
      </c>
      <c r="BQ5" s="7" t="n">
        <v>0.8959999941903146</v>
      </c>
      <c r="BR5" s="7" t="n">
        <v>0.9031123163497006</v>
      </c>
      <c r="BS5" s="7" t="n">
        <v>0.8745278959536662</v>
      </c>
      <c r="BT5" s="7" t="n">
        <v>0.5514771787772197</v>
      </c>
      <c r="BU5" s="7" t="n">
        <v>0.4456682503103238</v>
      </c>
      <c r="BV5" s="7" t="n">
        <v>0.54094148575829</v>
      </c>
      <c r="BW5" s="7" t="n">
        <v>0.4503435563705614</v>
      </c>
      <c r="BX5" s="7" t="n">
        <v>0.5892415634483342</v>
      </c>
      <c r="BY5" s="7" t="n">
        <v>0.2665683499864349</v>
      </c>
      <c r="BZ5" s="7" t="n">
        <v>0.4125221229724338</v>
      </c>
      <c r="CA5" s="7" t="n">
        <v>0.5084832477460877</v>
      </c>
      <c r="CB5" s="7" t="n">
        <v>0.6256745176525571</v>
      </c>
      <c r="CC5" s="7" t="n">
        <v>0.5352041623948098</v>
      </c>
      <c r="CD5" s="7" t="n">
        <v>0.4920096460452694</v>
      </c>
      <c r="CE5" s="7" t="n">
        <v>0.323734998287519</v>
      </c>
      <c r="CF5" s="7" t="n">
        <v>0.6314903616278666</v>
      </c>
      <c r="CG5" s="7" t="n">
        <v>0.5419756816827707</v>
      </c>
      <c r="CH5" s="7" t="n">
        <v>0.4653208810327904</v>
      </c>
      <c r="CI5" s="7" t="n">
        <v>0.5289929816537331</v>
      </c>
      <c r="CJ5" s="7" t="n">
        <v>0.5196711547079064</v>
      </c>
      <c r="CK5" s="7" t="n">
        <v>0.5068511810961324</v>
      </c>
      <c r="CL5" s="7" t="n">
        <v>0.5064128077551024</v>
      </c>
      <c r="CM5" s="7" t="n">
        <v>0.4577672619535453</v>
      </c>
      <c r="CN5" s="7" t="n">
        <v>0.3750220747105701</v>
      </c>
      <c r="CO5" s="7" t="n">
        <v>0.4989903589082877</v>
      </c>
      <c r="CP5" s="7" t="n">
        <v>0.5700091131940668</v>
      </c>
      <c r="CQ5" s="7" t="n">
        <v>0.4860862965148659</v>
      </c>
      <c r="CR5" s="7" t="n">
        <v>0.4698419714457518</v>
      </c>
      <c r="CS5" s="7" t="n">
        <v>0.3818789917646614</v>
      </c>
      <c r="CT5" s="7" t="n">
        <v>0.3080919714597734</v>
      </c>
      <c r="CU5" s="7" t="n">
        <v>0.6311786350727686</v>
      </c>
      <c r="CV5" s="7" t="n">
        <v>0.5502538600410157</v>
      </c>
      <c r="CW5" s="7" t="n">
        <v>0.5188956716170572</v>
      </c>
      <c r="CX5" s="7" t="n">
        <v>0.4341840493538807</v>
      </c>
      <c r="CY5" s="7" t="n">
        <v>0.6227425184544839</v>
      </c>
      <c r="CZ5" s="7" t="n">
        <v>0.5977344175336402</v>
      </c>
      <c r="DA5" s="7" t="n">
        <v>0.5215765672692104</v>
      </c>
      <c r="DB5" s="7" t="n">
        <v>0.4834081676723893</v>
      </c>
      <c r="DC5" s="7" t="n">
        <v>0.4494589356920153</v>
      </c>
      <c r="DD5" s="7" t="n">
        <v>0.3897398582549855</v>
      </c>
      <c r="DE5" s="7" t="n">
        <v>0.5847505769438007</v>
      </c>
      <c r="DF5" s="7" t="n">
        <v>0.3532050943222432</v>
      </c>
      <c r="DG5" s="7" t="n">
        <v>0.4223370584762063</v>
      </c>
      <c r="DH5" s="7" t="n">
        <v>0.5345351346235344</v>
      </c>
      <c r="DI5" s="7" t="n">
        <v>0.4104016164716802</v>
      </c>
      <c r="DJ5" s="7" t="n">
        <v>0.676885180451114</v>
      </c>
      <c r="DK5" s="7" t="n">
        <v>0.3342358697979312</v>
      </c>
      <c r="DL5" s="7" t="n">
        <v>0.6786938817530453</v>
      </c>
      <c r="DM5" s="7" t="n">
        <v>0.6435992594585367</v>
      </c>
      <c r="DN5" s="7" t="n">
        <v>0.6432688370820862</v>
      </c>
      <c r="DO5" s="7" t="n">
        <v>0.4162283964329094</v>
      </c>
      <c r="DP5" s="7" t="n">
        <v>0.4222750094622522</v>
      </c>
      <c r="DQ5" s="7" t="n">
        <v>0.5406823004378672</v>
      </c>
      <c r="DR5" s="7" t="n">
        <v>0.5928729086161628</v>
      </c>
      <c r="DS5" s="7" t="n">
        <v>0.6089481814062795</v>
      </c>
      <c r="DT5" s="7" t="n">
        <v>0.5897292780762787</v>
      </c>
      <c r="DU5" s="7" t="n">
        <v>0.6721644911742083</v>
      </c>
      <c r="DV5" s="7" t="n">
        <v>0.6416782318110669</v>
      </c>
      <c r="DW5" s="7" t="n">
        <v>0.6029385910737513</v>
      </c>
      <c r="DX5" s="7" t="n">
        <v>0.3810514141134426</v>
      </c>
      <c r="DY5" s="7" t="n">
        <v>0.4756188137480408</v>
      </c>
      <c r="DZ5" s="7" t="n">
        <v>0.4871112338235196</v>
      </c>
      <c r="EA5" s="7" t="n">
        <v>0.6512857157773467</v>
      </c>
      <c r="EB5" s="7" t="n">
        <v>0.5260762574591626</v>
      </c>
      <c r="EC5" s="7" t="n">
        <v>0.4568379384322014</v>
      </c>
      <c r="ED5" s="7" t="n">
        <v>0.6000296310845583</v>
      </c>
      <c r="EE5" s="7" t="n">
        <v>0.546026001024792</v>
      </c>
      <c r="EF5" s="7" t="n">
        <v>0.6238412687285407</v>
      </c>
      <c r="EG5" s="7" t="n">
        <v>0.4473346787898514</v>
      </c>
      <c r="EH5" s="7" t="n">
        <v>0.6257506381266625</v>
      </c>
      <c r="EI5" s="7" t="n">
        <v>0.6306556379436298</v>
      </c>
      <c r="EJ5" s="7" t="n">
        <v>0.7968150187244272</v>
      </c>
      <c r="EK5" s="7" t="n">
        <v>0.6753493563109751</v>
      </c>
      <c r="EL5" s="7" t="n">
        <v>0.3765698833345257</v>
      </c>
      <c r="EM5" s="7" t="n">
        <v>0.3885151895703822</v>
      </c>
      <c r="EN5" s="7" t="n">
        <v>0.5428947180660494</v>
      </c>
      <c r="EO5" s="7" t="n">
        <v>0.4752666583722857</v>
      </c>
      <c r="EP5" s="7" t="n">
        <v>0.6490837911641377</v>
      </c>
      <c r="EQ5" s="7" t="n">
        <v>0.5292064320286352</v>
      </c>
      <c r="ER5" s="7" t="n">
        <v>0.6492867103869315</v>
      </c>
      <c r="ES5" s="7" t="n">
        <v>0.6489884013163353</v>
      </c>
      <c r="ET5" s="7" t="n">
        <v>0.4425705896292602</v>
      </c>
      <c r="EU5" s="7" t="n">
        <v>0.2797113519938535</v>
      </c>
      <c r="EV5" s="7" t="n">
        <v>0.7343250651498202</v>
      </c>
      <c r="EW5" s="7" t="n">
        <v>0.429095755628891</v>
      </c>
      <c r="EX5" s="7" t="n">
        <v>0.6343673367942134</v>
      </c>
      <c r="EY5" s="7" t="n">
        <v>0.4708009242629422</v>
      </c>
      <c r="EZ5" s="7" t="n">
        <v>0.4625315437469915</v>
      </c>
      <c r="FA5" s="7" t="n">
        <v>0.4016958065621442</v>
      </c>
      <c r="FB5" s="7" t="n">
        <v>0.4743593524321273</v>
      </c>
      <c r="FC5" s="7" t="n">
        <v>0.4226751626199222</v>
      </c>
      <c r="FD5" s="7" t="n">
        <v>0.3420327886556765</v>
      </c>
      <c r="FE5" s="7" t="n">
        <v>0.5518444035839078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0.5061967917826283</v>
      </c>
      <c r="D6" s="7" t="n">
        <v>0.4263862636657808</v>
      </c>
      <c r="E6" s="7" t="n">
        <v>0.5925234955371598</v>
      </c>
      <c r="F6" s="7" t="n">
        <v>0.6352463200651892</v>
      </c>
      <c r="G6" s="7" t="n">
        <v>1</v>
      </c>
      <c r="H6" s="7" t="n">
        <v>0.406207799654853</v>
      </c>
      <c r="I6" s="7" t="n">
        <v>0.2087976704449552</v>
      </c>
      <c r="J6" s="7" t="n">
        <v>0.1505357461736348</v>
      </c>
      <c r="K6" s="7" t="n">
        <v>0.5445364331615516</v>
      </c>
      <c r="L6" s="7" t="n">
        <v>0.4340038846652291</v>
      </c>
      <c r="M6" s="7" t="n">
        <v>0.1521178084731225</v>
      </c>
      <c r="N6" s="7" t="n">
        <v>-0.1438592331685683</v>
      </c>
      <c r="O6" s="7" t="n">
        <v>0.139571754642193</v>
      </c>
      <c r="P6" s="7" t="n">
        <v>0.1717103905021277</v>
      </c>
      <c r="Q6" s="7" t="n">
        <v>0.113792128066876</v>
      </c>
      <c r="R6" s="7" t="n">
        <v>0.1139037154660164</v>
      </c>
      <c r="S6" s="7" t="n">
        <v>0.1038636576102844</v>
      </c>
      <c r="T6" s="7" t="n">
        <v>-0.01732709049610527</v>
      </c>
      <c r="U6" s="7" t="n">
        <v>0.1530957369287239</v>
      </c>
      <c r="V6" s="7" t="n">
        <v>0.197509120278584</v>
      </c>
      <c r="W6" s="7" t="n">
        <v>0.4231396930899931</v>
      </c>
      <c r="X6" s="7" t="n">
        <v>0.1463019183198203</v>
      </c>
      <c r="Y6" s="7" t="n">
        <v>0.1281168843429933</v>
      </c>
      <c r="Z6" s="7" t="n">
        <v>0.1274488385036847</v>
      </c>
      <c r="AA6" s="7" t="n">
        <v>0.1673944700083892</v>
      </c>
      <c r="AB6" s="7" t="n">
        <v>0.3586072777912859</v>
      </c>
      <c r="AC6" s="7" t="n">
        <v>-0.0348464083013006</v>
      </c>
      <c r="AD6" s="7" t="n">
        <v>0.2112649913095055</v>
      </c>
      <c r="AE6" s="7" t="n">
        <v>0.520953919705604</v>
      </c>
      <c r="AF6" s="7" t="n">
        <v>0.3253419105172463</v>
      </c>
      <c r="AG6" s="7" t="n">
        <v>0.4268920287684475</v>
      </c>
      <c r="AH6" s="7" t="n">
        <v>-0.03189450490224636</v>
      </c>
      <c r="AI6" s="7" t="n">
        <v>0.03797393583569851</v>
      </c>
      <c r="AJ6" s="7" t="n">
        <v>0.0715698540109255</v>
      </c>
      <c r="AK6" s="7" t="n">
        <v>0.302265458435829</v>
      </c>
      <c r="AL6" s="7" t="n">
        <v>0.2890853702367928</v>
      </c>
      <c r="AM6" s="7" t="n">
        <v>0.1241409392349419</v>
      </c>
      <c r="AN6" s="7" t="n">
        <v>-0.02702663993261629</v>
      </c>
      <c r="AO6" s="7" t="n">
        <v>0.09287473353010894</v>
      </c>
      <c r="AP6" s="7" t="n">
        <v>0.1897064501888308</v>
      </c>
      <c r="AQ6" s="7" t="n">
        <v>0.09860010368272229</v>
      </c>
      <c r="AR6" s="7" t="n">
        <v>0.08560155543926347</v>
      </c>
      <c r="AS6" s="7" t="n">
        <v>0.216353923620784</v>
      </c>
      <c r="AT6" s="7" t="n">
        <v>0.09904604229393632</v>
      </c>
      <c r="AU6" s="7" t="n">
        <v>0.4205942366428572</v>
      </c>
      <c r="AV6" s="7" t="n">
        <v>0.2120975743784914</v>
      </c>
      <c r="AW6" s="7" t="n">
        <v>0.03024472594102141</v>
      </c>
      <c r="AX6" s="7" t="n">
        <v>0.1469864892392652</v>
      </c>
      <c r="AY6" s="7" t="n">
        <v>0.4230643662257308</v>
      </c>
      <c r="AZ6" s="7" t="n">
        <v>0.5577613714784182</v>
      </c>
      <c r="BA6" s="7" t="n">
        <v>-0.0808730711544743</v>
      </c>
      <c r="BB6" s="7" t="n">
        <v>0.08814962810634397</v>
      </c>
      <c r="BC6" s="7" t="n">
        <v>0.08403217905122642</v>
      </c>
      <c r="BD6" s="7" t="n">
        <v>0.2211593401448665</v>
      </c>
      <c r="BE6" s="7" t="n">
        <v>0.302265383637032</v>
      </c>
      <c r="BF6" s="7" t="n">
        <v>0.6238864365153647</v>
      </c>
      <c r="BG6" s="7" t="n">
        <v>0.2150122709322375</v>
      </c>
      <c r="BH6" s="7" t="n">
        <v>0.06674633396263169</v>
      </c>
      <c r="BI6" s="7" t="n">
        <v>0.2169904224847855</v>
      </c>
      <c r="BJ6" s="7" t="n">
        <v>0.5245725706815211</v>
      </c>
      <c r="BK6" s="7" t="n">
        <v>0.04441119811832701</v>
      </c>
      <c r="BL6" s="7" t="n">
        <v>0.8099730758047264</v>
      </c>
      <c r="BM6" s="7" t="n">
        <v>0.4022897967081842</v>
      </c>
      <c r="BN6" s="7" t="n">
        <v>-0.03416616970554514</v>
      </c>
      <c r="BO6" s="7" t="n">
        <v>0.09304128829544774</v>
      </c>
      <c r="BP6" s="7" t="n">
        <v>0.1953784418467627</v>
      </c>
      <c r="BQ6" s="7" t="n">
        <v>0.4295819439868843</v>
      </c>
      <c r="BR6" s="7" t="n">
        <v>0.451991956759076</v>
      </c>
      <c r="BS6" s="7" t="n">
        <v>0.4237250119353761</v>
      </c>
      <c r="BT6" s="7" t="n">
        <v>0.13818864026229</v>
      </c>
      <c r="BU6" s="7" t="n">
        <v>0.04985040430558611</v>
      </c>
      <c r="BV6" s="7" t="n">
        <v>0.1977809138804888</v>
      </c>
      <c r="BW6" s="7" t="n">
        <v>0.1233104248706398</v>
      </c>
      <c r="BX6" s="7" t="n">
        <v>0.1159209514397067</v>
      </c>
      <c r="BY6" s="7" t="n">
        <v>0.1102425999417512</v>
      </c>
      <c r="BZ6" s="7" t="n">
        <v>0.2044188099635772</v>
      </c>
      <c r="CA6" s="7" t="n">
        <v>0.03342812383106555</v>
      </c>
      <c r="CB6" s="7" t="n">
        <v>0.1054724218779184</v>
      </c>
      <c r="CC6" s="7" t="n">
        <v>0.4085428502968463</v>
      </c>
      <c r="CD6" s="7" t="n">
        <v>0.2389027394041581</v>
      </c>
      <c r="CE6" s="7" t="n">
        <v>0.2802312010505204</v>
      </c>
      <c r="CF6" s="7" t="n">
        <v>0.1491091997046767</v>
      </c>
      <c r="CG6" s="7" t="n">
        <v>0.04055611455018972</v>
      </c>
      <c r="CH6" s="7" t="n">
        <v>0.04189903130514978</v>
      </c>
      <c r="CI6" s="7" t="n">
        <v>-0.0498143668944561</v>
      </c>
      <c r="CJ6" s="7" t="n">
        <v>0.6951391281060173</v>
      </c>
      <c r="CK6" s="7" t="n">
        <v>-0.05914847907221986</v>
      </c>
      <c r="CL6" s="7" t="n">
        <v>0.07819340552220878</v>
      </c>
      <c r="CM6" s="7" t="n">
        <v>-0.01264564809803367</v>
      </c>
      <c r="CN6" s="7" t="n">
        <v>0.1683924866616368</v>
      </c>
      <c r="CO6" s="7" t="n">
        <v>0.008646010993266444</v>
      </c>
      <c r="CP6" s="7" t="n">
        <v>0.5454062329114304</v>
      </c>
      <c r="CQ6" s="7" t="n">
        <v>0.1758148384187825</v>
      </c>
      <c r="CR6" s="7" t="n">
        <v>0.0384416334755239</v>
      </c>
      <c r="CS6" s="7" t="n">
        <v>0.1329668486988418</v>
      </c>
      <c r="CT6" s="7" t="n">
        <v>0.7962967845486277</v>
      </c>
      <c r="CU6" s="7" t="n">
        <v>0.3879216616973934</v>
      </c>
      <c r="CV6" s="7" t="n">
        <v>0.2124063699690466</v>
      </c>
      <c r="CW6" s="7" t="n">
        <v>0.02872365256045429</v>
      </c>
      <c r="CX6" s="7" t="n">
        <v>-0.003651412848074867</v>
      </c>
      <c r="CY6" s="7" t="n">
        <v>0.0657130240654028</v>
      </c>
      <c r="CZ6" s="7" t="n">
        <v>0.4801661191788626</v>
      </c>
      <c r="DA6" s="7" t="n">
        <v>-0.05878584046342632</v>
      </c>
      <c r="DB6" s="7" t="n">
        <v>0.1037778537616462</v>
      </c>
      <c r="DC6" s="7" t="n">
        <v>-0.09885169522294307</v>
      </c>
      <c r="DD6" s="7" t="n">
        <v>-0.006688214331587373</v>
      </c>
      <c r="DE6" s="7" t="n">
        <v>0.04764575297985485</v>
      </c>
      <c r="DF6" s="7" t="n">
        <v>0.05406648678676582</v>
      </c>
      <c r="DG6" s="7" t="n">
        <v>0.1113953373082599</v>
      </c>
      <c r="DH6" s="7" t="n">
        <v>0.05738012936722876</v>
      </c>
      <c r="DI6" s="7" t="n">
        <v>0.007072494705717696</v>
      </c>
      <c r="DJ6" s="7" t="n">
        <v>0.1010832022148875</v>
      </c>
      <c r="DK6" s="7" t="n">
        <v>-0.1382975917485693</v>
      </c>
      <c r="DL6" s="7" t="n">
        <v>0.5461079526209432</v>
      </c>
      <c r="DM6" s="7" t="n">
        <v>0.1302476302253153</v>
      </c>
      <c r="DN6" s="7" t="n">
        <v>0.1915957009539079</v>
      </c>
      <c r="DO6" s="7" t="n">
        <v>-0.01540136503458568</v>
      </c>
      <c r="DP6" s="7" t="n">
        <v>-0.02308694419611733</v>
      </c>
      <c r="DQ6" s="7" t="n">
        <v>-0.03590014333975468</v>
      </c>
      <c r="DR6" s="7" t="n">
        <v>0.06882877725355371</v>
      </c>
      <c r="DS6" s="7" t="n">
        <v>0.08890971548049972</v>
      </c>
      <c r="DT6" s="7" t="n">
        <v>0.2175102835351301</v>
      </c>
      <c r="DU6" s="7" t="n">
        <v>0.1635472780251268</v>
      </c>
      <c r="DV6" s="7" t="n">
        <v>0.09257960824878884</v>
      </c>
      <c r="DW6" s="7" t="n">
        <v>0.1843048150651687</v>
      </c>
      <c r="DX6" s="7" t="n">
        <v>0.01746570992518416</v>
      </c>
      <c r="DY6" s="7" t="n">
        <v>0.09599045463926778</v>
      </c>
      <c r="DZ6" s="7" t="n">
        <v>0.1414452593033496</v>
      </c>
      <c r="EA6" s="7" t="n">
        <v>0.1652273171765383</v>
      </c>
      <c r="EB6" s="7" t="n">
        <v>0.3041838701021024</v>
      </c>
      <c r="EC6" s="7" t="n">
        <v>0.0643141243404937</v>
      </c>
      <c r="ED6" s="7" t="n">
        <v>0.1724513669257234</v>
      </c>
      <c r="EE6" s="7" t="n">
        <v>0.08079974862302365</v>
      </c>
      <c r="EF6" s="7" t="n">
        <v>0.1387784952913419</v>
      </c>
      <c r="EG6" s="7" t="n">
        <v>0.1106898122912853</v>
      </c>
      <c r="EH6" s="7" t="n">
        <v>0.1087809537376434</v>
      </c>
      <c r="EI6" s="7" t="n">
        <v>0.1048136481908741</v>
      </c>
      <c r="EJ6" s="7" t="n">
        <v>0.4523096069844924</v>
      </c>
      <c r="EK6" s="7" t="n">
        <v>0.1657478837123713</v>
      </c>
      <c r="EL6" s="7" t="n">
        <v>0.07563823024984068</v>
      </c>
      <c r="EM6" s="7" t="n">
        <v>0.03428487424274718</v>
      </c>
      <c r="EN6" s="7" t="n">
        <v>0.07441129713358823</v>
      </c>
      <c r="EO6" s="7" t="n">
        <v>0.0453407006977081</v>
      </c>
      <c r="EP6" s="7" t="n">
        <v>0.1372840590558463</v>
      </c>
      <c r="EQ6" s="7" t="n">
        <v>0.494549387367719</v>
      </c>
      <c r="ER6" s="7" t="n">
        <v>0.1546171804385701</v>
      </c>
      <c r="ES6" s="7" t="n">
        <v>0.1342303045545609</v>
      </c>
      <c r="ET6" s="7" t="n">
        <v>0.2114708829394695</v>
      </c>
      <c r="EU6" s="7" t="n">
        <v>0.8064372067266657</v>
      </c>
      <c r="EV6" s="7" t="n">
        <v>0.6808870304264575</v>
      </c>
      <c r="EW6" s="7" t="n">
        <v>0.04833608452343463</v>
      </c>
      <c r="EX6" s="7" t="n">
        <v>0.118889616708202</v>
      </c>
      <c r="EY6" s="7" t="n">
        <v>0.3380408165080098</v>
      </c>
      <c r="EZ6" s="7" t="n">
        <v>0.06801935273667394</v>
      </c>
      <c r="FA6" s="7" t="n">
        <v>0.03234318138584975</v>
      </c>
      <c r="FB6" s="7" t="n">
        <v>0.7708280597976646</v>
      </c>
      <c r="FC6" s="7" t="n">
        <v>0.03199365999196153</v>
      </c>
      <c r="FD6" s="7" t="n">
        <v>-0.1170462858951916</v>
      </c>
      <c r="FE6" s="7" t="n">
        <v>0.6906365950671721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0.6377368858999969</v>
      </c>
      <c r="D7" s="7" t="n">
        <v>0.5357252384497929</v>
      </c>
      <c r="E7" s="7" t="n">
        <v>0.5731708016917177</v>
      </c>
      <c r="F7" s="7" t="n">
        <v>0.553737446879732</v>
      </c>
      <c r="G7" s="7" t="n">
        <v>0.406207799654853</v>
      </c>
      <c r="H7" s="7" t="n">
        <v>1</v>
      </c>
      <c r="I7" s="7" t="n">
        <v>0.4798910904109577</v>
      </c>
      <c r="J7" s="7" t="n">
        <v>0.6612000234058898</v>
      </c>
      <c r="K7" s="7" t="n">
        <v>0.5422256965901217</v>
      </c>
      <c r="L7" s="7" t="n">
        <v>0.5592471539470379</v>
      </c>
      <c r="M7" s="7" t="n">
        <v>0.05854537644345218</v>
      </c>
      <c r="N7" s="7" t="n">
        <v>0.2902346429873</v>
      </c>
      <c r="O7" s="7" t="n">
        <v>0.0250997944712933</v>
      </c>
      <c r="P7" s="7" t="n">
        <v>0.1142509641141571</v>
      </c>
      <c r="Q7" s="7" t="n">
        <v>0.391608423289303</v>
      </c>
      <c r="R7" s="7" t="n">
        <v>0.08973569633809483</v>
      </c>
      <c r="S7" s="7" t="n">
        <v>0.5114263319227568</v>
      </c>
      <c r="T7" s="7" t="n">
        <v>0.2258149403280432</v>
      </c>
      <c r="U7" s="7" t="n">
        <v>0.4409893419204692</v>
      </c>
      <c r="V7" s="7" t="n">
        <v>0.6889514432214716</v>
      </c>
      <c r="W7" s="7" t="n">
        <v>0.9770505662862312</v>
      </c>
      <c r="X7" s="7" t="n">
        <v>0.4476521773449922</v>
      </c>
      <c r="Y7" s="7" t="n">
        <v>0.4863281872455729</v>
      </c>
      <c r="Z7" s="7" t="n">
        <v>0.4576961549825068</v>
      </c>
      <c r="AA7" s="7" t="n">
        <v>0.4658621546868476</v>
      </c>
      <c r="AB7" s="7" t="n">
        <v>0.5433480033998911</v>
      </c>
      <c r="AC7" s="7" t="n">
        <v>0.3589575772236452</v>
      </c>
      <c r="AD7" s="7" t="n">
        <v>0.4585874459873248</v>
      </c>
      <c r="AE7" s="7" t="n">
        <v>0.6654534513314373</v>
      </c>
      <c r="AF7" s="7" t="n">
        <v>0.5030403556608333</v>
      </c>
      <c r="AG7" s="7" t="n">
        <v>0.956042726351566</v>
      </c>
      <c r="AH7" s="7" t="n">
        <v>0.4163235428135049</v>
      </c>
      <c r="AI7" s="7" t="n">
        <v>0.1019900147562036</v>
      </c>
      <c r="AJ7" s="7" t="n">
        <v>0.3797664024867283</v>
      </c>
      <c r="AK7" s="7" t="n">
        <v>0.4466179733451038</v>
      </c>
      <c r="AL7" s="7" t="n">
        <v>0.7043196906431293</v>
      </c>
      <c r="AM7" s="7" t="n">
        <v>0.4752593569595327</v>
      </c>
      <c r="AN7" s="7" t="n">
        <v>0.4189167954607824</v>
      </c>
      <c r="AO7" s="7" t="n">
        <v>0.1249706701587927</v>
      </c>
      <c r="AP7" s="7" t="n">
        <v>0.4671406743331578</v>
      </c>
      <c r="AQ7" s="7" t="n">
        <v>0.2920130167133284</v>
      </c>
      <c r="AR7" s="7" t="n">
        <v>0.243618021672382</v>
      </c>
      <c r="AS7" s="7" t="n">
        <v>0.3331724089670201</v>
      </c>
      <c r="AT7" s="7" t="n">
        <v>0.4423591814370944</v>
      </c>
      <c r="AU7" s="7" t="n">
        <v>0.7787430245546609</v>
      </c>
      <c r="AV7" s="7" t="n">
        <v>0.4598286446800024</v>
      </c>
      <c r="AW7" s="7" t="n">
        <v>0.0901767580122541</v>
      </c>
      <c r="AX7" s="7" t="n">
        <v>0.4458269998067956</v>
      </c>
      <c r="AY7" s="7" t="n">
        <v>0.9785808510478041</v>
      </c>
      <c r="AZ7" s="7" t="n">
        <v>0.4340835025164032</v>
      </c>
      <c r="BA7" s="7" t="n">
        <v>0.3822687441735937</v>
      </c>
      <c r="BB7" s="7" t="n">
        <v>0.2549866702713808</v>
      </c>
      <c r="BC7" s="7" t="n">
        <v>0.4844583907961589</v>
      </c>
      <c r="BD7" s="7" t="n">
        <v>0.4303269860503102</v>
      </c>
      <c r="BE7" s="7" t="n">
        <v>0.446618013101656</v>
      </c>
      <c r="BF7" s="7" t="n">
        <v>0.4663640234387256</v>
      </c>
      <c r="BG7" s="7" t="n">
        <v>0.3610003480266551</v>
      </c>
      <c r="BH7" s="7" t="n">
        <v>0.3645542116823993</v>
      </c>
      <c r="BI7" s="7" t="n">
        <v>0.3407742418310913</v>
      </c>
      <c r="BJ7" s="7" t="n">
        <v>0.4379435482311581</v>
      </c>
      <c r="BK7" s="7" t="n">
        <v>0.5091458699648865</v>
      </c>
      <c r="BL7" s="7" t="n">
        <v>0.2096760367856747</v>
      </c>
      <c r="BM7" s="7" t="n">
        <v>0.93703230534472</v>
      </c>
      <c r="BN7" s="7" t="n">
        <v>0.4616102553141951</v>
      </c>
      <c r="BO7" s="7" t="n">
        <v>0.4948037059463454</v>
      </c>
      <c r="BP7" s="7" t="n">
        <v>0.5299604594573637</v>
      </c>
      <c r="BQ7" s="7" t="n">
        <v>0.5882244597471445</v>
      </c>
      <c r="BR7" s="7" t="n">
        <v>0.4312777807426862</v>
      </c>
      <c r="BS7" s="7" t="n">
        <v>0.6125484162725541</v>
      </c>
      <c r="BT7" s="7" t="n">
        <v>0.3394930556662395</v>
      </c>
      <c r="BU7" s="7" t="n">
        <v>0.1809454684788027</v>
      </c>
      <c r="BV7" s="7" t="n">
        <v>0.6167319759713304</v>
      </c>
      <c r="BW7" s="7" t="n">
        <v>0.5075045959413373</v>
      </c>
      <c r="BX7" s="7" t="n">
        <v>0.4653772729999557</v>
      </c>
      <c r="BY7" s="7" t="n">
        <v>0.6248695312666696</v>
      </c>
      <c r="BZ7" s="7" t="n">
        <v>0.670618102265496</v>
      </c>
      <c r="CA7" s="7" t="n">
        <v>0.1583466752487102</v>
      </c>
      <c r="CB7" s="7" t="n">
        <v>0.1090470161236511</v>
      </c>
      <c r="CC7" s="7" t="n">
        <v>0.9802142340915995</v>
      </c>
      <c r="CD7" s="7" t="n">
        <v>0.4265977947812434</v>
      </c>
      <c r="CE7" s="7" t="n">
        <v>0.6546894844128829</v>
      </c>
      <c r="CF7" s="7" t="n">
        <v>0.4573512321288561</v>
      </c>
      <c r="CG7" s="7" t="n">
        <v>0.04146556215619372</v>
      </c>
      <c r="CH7" s="7" t="n">
        <v>0.2414276449753198</v>
      </c>
      <c r="CI7" s="7" t="n">
        <v>0.3082599489808031</v>
      </c>
      <c r="CJ7" s="7" t="n">
        <v>0.4999831366110389</v>
      </c>
      <c r="CK7" s="7" t="n">
        <v>0.3329393100181737</v>
      </c>
      <c r="CL7" s="7" t="n">
        <v>0.2874438690641665</v>
      </c>
      <c r="CM7" s="7" t="n">
        <v>0.04518725207522976</v>
      </c>
      <c r="CN7" s="7" t="n">
        <v>0.2920840012085186</v>
      </c>
      <c r="CO7" s="7" t="n">
        <v>0.1001704915940435</v>
      </c>
      <c r="CP7" s="7" t="n">
        <v>0.7144023676985184</v>
      </c>
      <c r="CQ7" s="7" t="n">
        <v>0.3210308819823468</v>
      </c>
      <c r="CR7" s="7" t="n">
        <v>0.5035937402620481</v>
      </c>
      <c r="CS7" s="7" t="n">
        <v>0.5614645963360841</v>
      </c>
      <c r="CT7" s="7" t="n">
        <v>0.2245582561200261</v>
      </c>
      <c r="CU7" s="7" t="n">
        <v>0.7127739619330359</v>
      </c>
      <c r="CV7" s="7" t="n">
        <v>0.3869397689495533</v>
      </c>
      <c r="CW7" s="7" t="n">
        <v>0.02305132238210764</v>
      </c>
      <c r="CX7" s="7" t="n">
        <v>0.06419029446011545</v>
      </c>
      <c r="CY7" s="7" t="n">
        <v>0.09121173638618803</v>
      </c>
      <c r="CZ7" s="7" t="n">
        <v>0.9014668971614771</v>
      </c>
      <c r="DA7" s="7" t="n">
        <v>0.3947451873852526</v>
      </c>
      <c r="DB7" s="7" t="n">
        <v>0.4060226878204221</v>
      </c>
      <c r="DC7" s="7" t="n">
        <v>0.2991244439610455</v>
      </c>
      <c r="DD7" s="7" t="n">
        <v>0.0454039200604382</v>
      </c>
      <c r="DE7" s="7" t="n">
        <v>0.1982206117176566</v>
      </c>
      <c r="DF7" s="7" t="n">
        <v>0.3019152044920146</v>
      </c>
      <c r="DG7" s="7" t="n">
        <v>0.2643397687550847</v>
      </c>
      <c r="DH7" s="7" t="n">
        <v>0.129479708614143</v>
      </c>
      <c r="DI7" s="7" t="n">
        <v>0.0574506204942375</v>
      </c>
      <c r="DJ7" s="7" t="n">
        <v>0.1357319565525194</v>
      </c>
      <c r="DK7" s="7" t="n">
        <v>0.1719960791351692</v>
      </c>
      <c r="DL7" s="7" t="n">
        <v>0.4429785269579529</v>
      </c>
      <c r="DM7" s="7" t="n">
        <v>0.09957410836935433</v>
      </c>
      <c r="DN7" s="7" t="n">
        <v>0.5077749826075125</v>
      </c>
      <c r="DO7" s="7" t="n">
        <v>0.02069559703839487</v>
      </c>
      <c r="DP7" s="7" t="n">
        <v>0.02685668995260373</v>
      </c>
      <c r="DQ7" s="7" t="n">
        <v>0.3965494585859122</v>
      </c>
      <c r="DR7" s="7" t="n">
        <v>0.05005337854131895</v>
      </c>
      <c r="DS7" s="7" t="n">
        <v>0.1202310827032501</v>
      </c>
      <c r="DT7" s="7" t="n">
        <v>0.3677671940833697</v>
      </c>
      <c r="DU7" s="7" t="n">
        <v>0.1512547363643659</v>
      </c>
      <c r="DV7" s="7" t="n">
        <v>0.1506963802697356</v>
      </c>
      <c r="DW7" s="7" t="n">
        <v>0.3772011664425029</v>
      </c>
      <c r="DX7" s="7" t="n">
        <v>0.3589703167171356</v>
      </c>
      <c r="DY7" s="7" t="n">
        <v>0.05405199601417732</v>
      </c>
      <c r="DZ7" s="7" t="n">
        <v>0.5564541006695563</v>
      </c>
      <c r="EA7" s="7" t="n">
        <v>0.5649244730481646</v>
      </c>
      <c r="EB7" s="7" t="n">
        <v>0.5398431533830014</v>
      </c>
      <c r="EC7" s="7" t="n">
        <v>0.2852960801888825</v>
      </c>
      <c r="ED7" s="7" t="n">
        <v>0.03134552659658014</v>
      </c>
      <c r="EE7" s="7" t="n">
        <v>0.3895867631248282</v>
      </c>
      <c r="EF7" s="7" t="n">
        <v>0.4474297864953132</v>
      </c>
      <c r="EG7" s="7" t="n">
        <v>0.4666827899583445</v>
      </c>
      <c r="EH7" s="7" t="n">
        <v>0.2317723867575495</v>
      </c>
      <c r="EI7" s="7" t="n">
        <v>0.05417295493134499</v>
      </c>
      <c r="EJ7" s="7" t="n">
        <v>0.4838805107099606</v>
      </c>
      <c r="EK7" s="7" t="n">
        <v>0.07681380557824727</v>
      </c>
      <c r="EL7" s="7" t="n">
        <v>0.2824369274213198</v>
      </c>
      <c r="EM7" s="7" t="n">
        <v>0.2597173609597687</v>
      </c>
      <c r="EN7" s="7" t="n">
        <v>0.2054124415528905</v>
      </c>
      <c r="EO7" s="7" t="n">
        <v>0.4679677758404869</v>
      </c>
      <c r="EP7" s="7" t="n">
        <v>0.0652328383152365</v>
      </c>
      <c r="EQ7" s="7" t="n">
        <v>0.7087400020341069</v>
      </c>
      <c r="ER7" s="7" t="n">
        <v>0.4100594681470923</v>
      </c>
      <c r="ES7" s="7" t="n">
        <v>0.06471745665119412</v>
      </c>
      <c r="ET7" s="7" t="n">
        <v>0.4594421734642667</v>
      </c>
      <c r="EU7" s="7" t="n">
        <v>0.2017790209784038</v>
      </c>
      <c r="EV7" s="7" t="n">
        <v>0.4775056767135077</v>
      </c>
      <c r="EW7" s="7" t="n">
        <v>0.2157722309510127</v>
      </c>
      <c r="EX7" s="7" t="n">
        <v>0.05758506663101157</v>
      </c>
      <c r="EY7" s="7" t="n">
        <v>0.522490224838693</v>
      </c>
      <c r="EZ7" s="7" t="n">
        <v>0.2098756429564828</v>
      </c>
      <c r="FA7" s="7" t="n">
        <v>0.5153182179179782</v>
      </c>
      <c r="FB7" s="7" t="n">
        <v>0.5296022575573813</v>
      </c>
      <c r="FC7" s="7" t="n">
        <v>0.2756183434870185</v>
      </c>
      <c r="FD7" s="7" t="n">
        <v>0.1687466498981995</v>
      </c>
      <c r="FE7" s="7" t="n">
        <v>0.5847927386537876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0.7524024535440906</v>
      </c>
      <c r="D8" s="7" t="n">
        <v>0.7919877899611717</v>
      </c>
      <c r="E8" s="7" t="n">
        <v>0.4406734147132869</v>
      </c>
      <c r="F8" s="7" t="n">
        <v>0.6900658221974548</v>
      </c>
      <c r="G8" s="7" t="n">
        <v>0.2087976704449552</v>
      </c>
      <c r="H8" s="7" t="n">
        <v>0.4798910904109577</v>
      </c>
      <c r="I8" s="7" t="n">
        <v>1</v>
      </c>
      <c r="J8" s="7" t="n">
        <v>0.5277941309497962</v>
      </c>
      <c r="K8" s="7" t="n">
        <v>0.4810171350998077</v>
      </c>
      <c r="L8" s="7" t="n">
        <v>0.7381201455976364</v>
      </c>
      <c r="M8" s="7" t="n">
        <v>0.385870768240591</v>
      </c>
      <c r="N8" s="7" t="n">
        <v>0.3899018954872073</v>
      </c>
      <c r="O8" s="7" t="n">
        <v>0.3768705867963653</v>
      </c>
      <c r="P8" s="7" t="n">
        <v>0.4377754690762772</v>
      </c>
      <c r="Q8" s="7" t="n">
        <v>0.5774304104692701</v>
      </c>
      <c r="R8" s="7" t="n">
        <v>0.3847750633895911</v>
      </c>
      <c r="S8" s="7" t="n">
        <v>0.5089477098536538</v>
      </c>
      <c r="T8" s="7" t="n">
        <v>0.4731186241633054</v>
      </c>
      <c r="U8" s="7" t="n">
        <v>0.967045799984393</v>
      </c>
      <c r="V8" s="7" t="n">
        <v>0.6813987786946328</v>
      </c>
      <c r="W8" s="7" t="n">
        <v>0.4488073650086516</v>
      </c>
      <c r="X8" s="7" t="n">
        <v>0.9682602679830973</v>
      </c>
      <c r="Y8" s="7" t="n">
        <v>0.5949313565384579</v>
      </c>
      <c r="Z8" s="7" t="n">
        <v>0.5803108987554484</v>
      </c>
      <c r="AA8" s="7" t="n">
        <v>0.6732510998837177</v>
      </c>
      <c r="AB8" s="7" t="n">
        <v>0.7362038490064406</v>
      </c>
      <c r="AC8" s="7" t="n">
        <v>0.5230831526249128</v>
      </c>
      <c r="AD8" s="7" t="n">
        <v>0.64896453105824</v>
      </c>
      <c r="AE8" s="7" t="n">
        <v>0.5884846520380175</v>
      </c>
      <c r="AF8" s="7" t="n">
        <v>0.5922255088717197</v>
      </c>
      <c r="AG8" s="7" t="n">
        <v>0.4628088565519412</v>
      </c>
      <c r="AH8" s="7" t="n">
        <v>0.5465973163639081</v>
      </c>
      <c r="AI8" s="7" t="n">
        <v>0.3104727857600144</v>
      </c>
      <c r="AJ8" s="7" t="n">
        <v>0.5458947334384513</v>
      </c>
      <c r="AK8" s="7" t="n">
        <v>0.455434697435338</v>
      </c>
      <c r="AL8" s="7" t="n">
        <v>0.4986151306291158</v>
      </c>
      <c r="AM8" s="7" t="n">
        <v>0.5830037536374686</v>
      </c>
      <c r="AN8" s="7" t="n">
        <v>0.527058004549514</v>
      </c>
      <c r="AO8" s="7" t="n">
        <v>0.4095967533256633</v>
      </c>
      <c r="AP8" s="7" t="n">
        <v>0.6261420329966959</v>
      </c>
      <c r="AQ8" s="7" t="n">
        <v>0.4928211221070017</v>
      </c>
      <c r="AR8" s="7" t="n">
        <v>0.435935264993245</v>
      </c>
      <c r="AS8" s="7" t="n">
        <v>0.4163689237673766</v>
      </c>
      <c r="AT8" s="7" t="n">
        <v>0.5273100783660174</v>
      </c>
      <c r="AU8" s="7" t="n">
        <v>0.7077428802106316</v>
      </c>
      <c r="AV8" s="7" t="n">
        <v>0.6068578221076794</v>
      </c>
      <c r="AW8" s="7" t="n">
        <v>0.325108614497615</v>
      </c>
      <c r="AX8" s="7" t="n">
        <v>0.9674077333449406</v>
      </c>
      <c r="AY8" s="7" t="n">
        <v>0.4547429464962978</v>
      </c>
      <c r="AZ8" s="7" t="n">
        <v>0.4602503639795143</v>
      </c>
      <c r="BA8" s="7" t="n">
        <v>0.475815035694406</v>
      </c>
      <c r="BB8" s="7" t="n">
        <v>0.4628018420516023</v>
      </c>
      <c r="BC8" s="7" t="n">
        <v>0.6194369697506238</v>
      </c>
      <c r="BD8" s="7" t="n">
        <v>0.555609892005562</v>
      </c>
      <c r="BE8" s="7" t="n">
        <v>0.4554349673544957</v>
      </c>
      <c r="BF8" s="7" t="n">
        <v>0.4338961088218652</v>
      </c>
      <c r="BG8" s="7" t="n">
        <v>0.5222417445662517</v>
      </c>
      <c r="BH8" s="7" t="n">
        <v>0.2358687579280771</v>
      </c>
      <c r="BI8" s="7" t="n">
        <v>0.4944669972863472</v>
      </c>
      <c r="BJ8" s="7" t="n">
        <v>0.443122853462225</v>
      </c>
      <c r="BK8" s="7" t="n">
        <v>0.5467571670587194</v>
      </c>
      <c r="BL8" s="7" t="n">
        <v>-0.02525326596941468</v>
      </c>
      <c r="BM8" s="7" t="n">
        <v>0.3971915570798994</v>
      </c>
      <c r="BN8" s="7" t="n">
        <v>0.5495716269099468</v>
      </c>
      <c r="BO8" s="7" t="n">
        <v>0.6907347987774998</v>
      </c>
      <c r="BP8" s="7" t="n">
        <v>0.5913754924681909</v>
      </c>
      <c r="BQ8" s="7" t="n">
        <v>0.7463973114675243</v>
      </c>
      <c r="BR8" s="7" t="n">
        <v>0.6543649578070476</v>
      </c>
      <c r="BS8" s="7" t="n">
        <v>0.729831939894368</v>
      </c>
      <c r="BT8" s="7" t="n">
        <v>0.7256088517707927</v>
      </c>
      <c r="BU8" s="7" t="n">
        <v>0.323928505266568</v>
      </c>
      <c r="BV8" s="7" t="n">
        <v>0.7447043239962602</v>
      </c>
      <c r="BW8" s="7" t="n">
        <v>0.6704578146522595</v>
      </c>
      <c r="BX8" s="7" t="n">
        <v>0.8519635326804159</v>
      </c>
      <c r="BY8" s="7" t="n">
        <v>0.2314893486011741</v>
      </c>
      <c r="BZ8" s="7" t="n">
        <v>0.3780596120873165</v>
      </c>
      <c r="CA8" s="7" t="n">
        <v>0.3674074289888318</v>
      </c>
      <c r="CB8" s="7" t="n">
        <v>0.3990648416115771</v>
      </c>
      <c r="CC8" s="7" t="n">
        <v>0.4437738766034312</v>
      </c>
      <c r="CD8" s="7" t="n">
        <v>0.3192584867134204</v>
      </c>
      <c r="CE8" s="7" t="n">
        <v>0.3285445946259739</v>
      </c>
      <c r="CF8" s="7" t="n">
        <v>0.9654973686326067</v>
      </c>
      <c r="CG8" s="7" t="n">
        <v>0.3338389969357917</v>
      </c>
      <c r="CH8" s="7" t="n">
        <v>0.3615294088161479</v>
      </c>
      <c r="CI8" s="7" t="n">
        <v>0.518272179711177</v>
      </c>
      <c r="CJ8" s="7" t="n">
        <v>0.3968370256429277</v>
      </c>
      <c r="CK8" s="7" t="n">
        <v>0.4905549196531276</v>
      </c>
      <c r="CL8" s="7" t="n">
        <v>0.344169658223677</v>
      </c>
      <c r="CM8" s="7" t="n">
        <v>0.2961971294405708</v>
      </c>
      <c r="CN8" s="7" t="n">
        <v>0.09311626642055311</v>
      </c>
      <c r="CO8" s="7" t="n">
        <v>0.3246283313868619</v>
      </c>
      <c r="CP8" s="7" t="n">
        <v>0.6322427200037821</v>
      </c>
      <c r="CQ8" s="7" t="n">
        <v>0.3453258209785893</v>
      </c>
      <c r="CR8" s="7" t="n">
        <v>0.5496934952048896</v>
      </c>
      <c r="CS8" s="7" t="n">
        <v>0.5578678325503039</v>
      </c>
      <c r="CT8" s="7" t="n">
        <v>0.002491559796555737</v>
      </c>
      <c r="CU8" s="7" t="n">
        <v>0.7393138885425387</v>
      </c>
      <c r="CV8" s="7" t="n">
        <v>0.4839569076535875</v>
      </c>
      <c r="CW8" s="7" t="n">
        <v>0.3144792286136573</v>
      </c>
      <c r="CX8" s="7" t="n">
        <v>0.3114958550862614</v>
      </c>
      <c r="CY8" s="7" t="n">
        <v>0.4253050671523718</v>
      </c>
      <c r="CZ8" s="7" t="n">
        <v>0.4434659330977861</v>
      </c>
      <c r="DA8" s="7" t="n">
        <v>0.5289262026796994</v>
      </c>
      <c r="DB8" s="7" t="n">
        <v>0.5453321361156025</v>
      </c>
      <c r="DC8" s="7" t="n">
        <v>0.430867696201811</v>
      </c>
      <c r="DD8" s="7" t="n">
        <v>0.2935686525710547</v>
      </c>
      <c r="DE8" s="7" t="n">
        <v>0.4477303438639558</v>
      </c>
      <c r="DF8" s="7" t="n">
        <v>0.2403485767005269</v>
      </c>
      <c r="DG8" s="7" t="n">
        <v>0.775310137430682</v>
      </c>
      <c r="DH8" s="7" t="n">
        <v>0.3315685531838158</v>
      </c>
      <c r="DI8" s="7" t="n">
        <v>0.2879588973588934</v>
      </c>
      <c r="DJ8" s="7" t="n">
        <v>0.4783988621432843</v>
      </c>
      <c r="DK8" s="7" t="n">
        <v>0.3308729699026365</v>
      </c>
      <c r="DL8" s="7" t="n">
        <v>0.4583487440985932</v>
      </c>
      <c r="DM8" s="7" t="n">
        <v>0.3827429699031122</v>
      </c>
      <c r="DN8" s="7" t="n">
        <v>0.5063268258843666</v>
      </c>
      <c r="DO8" s="7" t="n">
        <v>0.2617902424949146</v>
      </c>
      <c r="DP8" s="7" t="n">
        <v>0.2864450927174114</v>
      </c>
      <c r="DQ8" s="7" t="n">
        <v>0.5289434608144</v>
      </c>
      <c r="DR8" s="7" t="n">
        <v>0.369086304420252</v>
      </c>
      <c r="DS8" s="7" t="n">
        <v>0.4001651079947059</v>
      </c>
      <c r="DT8" s="7" t="n">
        <v>0.4943137590290743</v>
      </c>
      <c r="DU8" s="7" t="n">
        <v>0.3977200529392213</v>
      </c>
      <c r="DV8" s="7" t="n">
        <v>0.4325416070129123</v>
      </c>
      <c r="DW8" s="7" t="n">
        <v>0.465703782771757</v>
      </c>
      <c r="DX8" s="7" t="n">
        <v>0.4079613625447723</v>
      </c>
      <c r="DY8" s="7" t="n">
        <v>0.3096900495111991</v>
      </c>
      <c r="DZ8" s="7" t="n">
        <v>0.5993561070565894</v>
      </c>
      <c r="EA8" s="7" t="n">
        <v>0.7921106024729674</v>
      </c>
      <c r="EB8" s="7" t="n">
        <v>0.4890374238328362</v>
      </c>
      <c r="EC8" s="7" t="n">
        <v>0.5005351556223651</v>
      </c>
      <c r="ED8" s="7" t="n">
        <v>0.2963633696722371</v>
      </c>
      <c r="EE8" s="7" t="n">
        <v>0.4812089370701427</v>
      </c>
      <c r="EF8" s="7" t="n">
        <v>0.9651439279006223</v>
      </c>
      <c r="EG8" s="7" t="n">
        <v>0.4591599259851757</v>
      </c>
      <c r="EH8" s="7" t="n">
        <v>0.5282515203220565</v>
      </c>
      <c r="EI8" s="7" t="n">
        <v>0.4007321405899526</v>
      </c>
      <c r="EJ8" s="7" t="n">
        <v>0.6308451361165682</v>
      </c>
      <c r="EK8" s="7" t="n">
        <v>0.3731378161762611</v>
      </c>
      <c r="EL8" s="7" t="n">
        <v>0.2745078703340564</v>
      </c>
      <c r="EM8" s="7" t="n">
        <v>0.3967296795205721</v>
      </c>
      <c r="EN8" s="7" t="n">
        <v>0.3802548859166895</v>
      </c>
      <c r="EO8" s="7" t="n">
        <v>0.5505747266324613</v>
      </c>
      <c r="EP8" s="7" t="n">
        <v>0.3840116701194608</v>
      </c>
      <c r="EQ8" s="7" t="n">
        <v>0.5734478177251714</v>
      </c>
      <c r="ER8" s="7" t="n">
        <v>0.9472376334640588</v>
      </c>
      <c r="ES8" s="7" t="n">
        <v>0.3861369969508808</v>
      </c>
      <c r="ET8" s="7" t="n">
        <v>0.2441445111906198</v>
      </c>
      <c r="EU8" s="7" t="n">
        <v>-0.03206132975142763</v>
      </c>
      <c r="EV8" s="7" t="n">
        <v>0.429974261539464</v>
      </c>
      <c r="EW8" s="7" t="n">
        <v>0.3110565589444257</v>
      </c>
      <c r="EX8" s="7" t="n">
        <v>0.3984591166899293</v>
      </c>
      <c r="EY8" s="7" t="n">
        <v>0.6617284980182356</v>
      </c>
      <c r="EZ8" s="7" t="n">
        <v>0.334942619866147</v>
      </c>
      <c r="FA8" s="7" t="n">
        <v>0.4625683471060707</v>
      </c>
      <c r="FB8" s="7" t="n">
        <v>0.3111975248407226</v>
      </c>
      <c r="FC8" s="7" t="n">
        <v>0.3320275530216503</v>
      </c>
      <c r="FD8" s="7" t="n">
        <v>0.3292942804958797</v>
      </c>
      <c r="FE8" s="7" t="n">
        <v>0.4987327362247579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0.6654328305452051</v>
      </c>
      <c r="D9" s="7" t="n">
        <v>0.6986437347372486</v>
      </c>
      <c r="E9" s="7" t="n">
        <v>0.1820440284389225</v>
      </c>
      <c r="F9" s="7" t="n">
        <v>0.630899216679025</v>
      </c>
      <c r="G9" s="7" t="n">
        <v>0.1505357461736348</v>
      </c>
      <c r="H9" s="7" t="n">
        <v>0.6612000234058898</v>
      </c>
      <c r="I9" s="7" t="n">
        <v>0.5277941309497962</v>
      </c>
      <c r="J9" s="7" t="n">
        <v>1</v>
      </c>
      <c r="K9" s="7" t="n">
        <v>0.1987908118248544</v>
      </c>
      <c r="L9" s="7" t="n">
        <v>0.693129373271159</v>
      </c>
      <c r="M9" s="7" t="n">
        <v>0.2995736797865937</v>
      </c>
      <c r="N9" s="7" t="n">
        <v>0.7792691834742217</v>
      </c>
      <c r="O9" s="7" t="n">
        <v>0.269444404410419</v>
      </c>
      <c r="P9" s="7" t="n">
        <v>0.360751686450219</v>
      </c>
      <c r="Q9" s="7" t="n">
        <v>0.5887238785455816</v>
      </c>
      <c r="R9" s="7" t="n">
        <v>0.3947726621111323</v>
      </c>
      <c r="S9" s="7" t="n">
        <v>0.6397188177379175</v>
      </c>
      <c r="T9" s="7" t="n">
        <v>0.5701442973053745</v>
      </c>
      <c r="U9" s="7" t="n">
        <v>0.4988490633532621</v>
      </c>
      <c r="V9" s="7" t="n">
        <v>0.6273959264025122</v>
      </c>
      <c r="W9" s="7" t="n">
        <v>0.678745293874748</v>
      </c>
      <c r="X9" s="7" t="n">
        <v>0.5089300054549113</v>
      </c>
      <c r="Y9" s="7" t="n">
        <v>0.6061445779799423</v>
      </c>
      <c r="Z9" s="7" t="n">
        <v>0.6047340828744213</v>
      </c>
      <c r="AA9" s="7" t="n">
        <v>0.6298455563954376</v>
      </c>
      <c r="AB9" s="7" t="n">
        <v>0.6905094363682821</v>
      </c>
      <c r="AC9" s="7" t="n">
        <v>0.8828799294877644</v>
      </c>
      <c r="AD9" s="7" t="n">
        <v>0.7463620861790373</v>
      </c>
      <c r="AE9" s="7" t="n">
        <v>0.3479108604664208</v>
      </c>
      <c r="AF9" s="7" t="n">
        <v>0.2966086486047612</v>
      </c>
      <c r="AG9" s="7" t="n">
        <v>0.6288663930321646</v>
      </c>
      <c r="AH9" s="7" t="n">
        <v>0.8887202021676104</v>
      </c>
      <c r="AI9" s="7" t="n">
        <v>0.3912945674091942</v>
      </c>
      <c r="AJ9" s="7" t="n">
        <v>0.5804730460055044</v>
      </c>
      <c r="AK9" s="7" t="n">
        <v>0.430147340339041</v>
      </c>
      <c r="AL9" s="7" t="n">
        <v>0.4240714397177259</v>
      </c>
      <c r="AM9" s="7" t="n">
        <v>0.6146288959086448</v>
      </c>
      <c r="AN9" s="7" t="n">
        <v>0.8897950516712941</v>
      </c>
      <c r="AO9" s="7" t="n">
        <v>0.3795373983975291</v>
      </c>
      <c r="AP9" s="7" t="n">
        <v>0.6593786434691635</v>
      </c>
      <c r="AQ9" s="7" t="n">
        <v>0.5990761311962502</v>
      </c>
      <c r="AR9" s="7" t="n">
        <v>0.5619928259043581</v>
      </c>
      <c r="AS9" s="7" t="n">
        <v>0.5545012911504411</v>
      </c>
      <c r="AT9" s="7" t="n">
        <v>0.5761123568724672</v>
      </c>
      <c r="AU9" s="7" t="n">
        <v>0.6448763433723897</v>
      </c>
      <c r="AV9" s="7" t="n">
        <v>0.662241338661901</v>
      </c>
      <c r="AW9" s="7" t="n">
        <v>0.360605022485504</v>
      </c>
      <c r="AX9" s="7" t="n">
        <v>0.5150119601209678</v>
      </c>
      <c r="AY9" s="7" t="n">
        <v>0.6836048231535249</v>
      </c>
      <c r="AZ9" s="7" t="n">
        <v>0.3793858822870212</v>
      </c>
      <c r="BA9" s="7" t="n">
        <v>0.8248579121961458</v>
      </c>
      <c r="BB9" s="7" t="n">
        <v>0.580773510410129</v>
      </c>
      <c r="BC9" s="7" t="n">
        <v>0.6061956141075112</v>
      </c>
      <c r="BD9" s="7" t="n">
        <v>0.6338832951775945</v>
      </c>
      <c r="BE9" s="7" t="n">
        <v>0.4301475452370822</v>
      </c>
      <c r="BF9" s="7" t="n">
        <v>0.4112365614251882</v>
      </c>
      <c r="BG9" s="7" t="n">
        <v>0.4692942861457841</v>
      </c>
      <c r="BH9" s="7" t="n">
        <v>0.5362198498088253</v>
      </c>
      <c r="BI9" s="7" t="n">
        <v>0.4494885491707415</v>
      </c>
      <c r="BJ9" s="7" t="n">
        <v>0.3869683504709098</v>
      </c>
      <c r="BK9" s="7" t="n">
        <v>0.6679670547152841</v>
      </c>
      <c r="BL9" s="7" t="n">
        <v>-0.1111219394158554</v>
      </c>
      <c r="BM9" s="7" t="n">
        <v>0.6249205013561212</v>
      </c>
      <c r="BN9" s="7" t="n">
        <v>0.7993578121175346</v>
      </c>
      <c r="BO9" s="7" t="n">
        <v>0.3366250216808933</v>
      </c>
      <c r="BP9" s="7" t="n">
        <v>0.2929197894560276</v>
      </c>
      <c r="BQ9" s="7" t="n">
        <v>0.6944324488540815</v>
      </c>
      <c r="BR9" s="7" t="n">
        <v>0.578684060176477</v>
      </c>
      <c r="BS9" s="7" t="n">
        <v>0.7491229593436961</v>
      </c>
      <c r="BT9" s="7" t="n">
        <v>0.4037394431994565</v>
      </c>
      <c r="BU9" s="7" t="n">
        <v>0.3299967575200175</v>
      </c>
      <c r="BV9" s="7" t="n">
        <v>0.5095165060129204</v>
      </c>
      <c r="BW9" s="7" t="n">
        <v>0.37050070322556</v>
      </c>
      <c r="BX9" s="7" t="n">
        <v>0.5184940899435957</v>
      </c>
      <c r="BY9" s="7" t="n">
        <v>0.4788841453045143</v>
      </c>
      <c r="BZ9" s="7" t="n">
        <v>0.5934230046411237</v>
      </c>
      <c r="CA9" s="7" t="n">
        <v>0.3589156321190917</v>
      </c>
      <c r="CB9" s="7" t="n">
        <v>0.3695741528155027</v>
      </c>
      <c r="CC9" s="7" t="n">
        <v>0.6652763709369338</v>
      </c>
      <c r="CD9" s="7" t="n">
        <v>0.4907284884882446</v>
      </c>
      <c r="CE9" s="7" t="n">
        <v>0.3169808652107333</v>
      </c>
      <c r="CF9" s="7" t="n">
        <v>0.5122599901624639</v>
      </c>
      <c r="CG9" s="7" t="n">
        <v>0.3485028877563399</v>
      </c>
      <c r="CH9" s="7" t="n">
        <v>0.4585375248009494</v>
      </c>
      <c r="CI9" s="7" t="n">
        <v>0.8544127302207343</v>
      </c>
      <c r="CJ9" s="7" t="n">
        <v>0.1866480790882705</v>
      </c>
      <c r="CK9" s="7" t="n">
        <v>0.8446021090864253</v>
      </c>
      <c r="CL9" s="7" t="n">
        <v>0.4485823145786197</v>
      </c>
      <c r="CM9" s="7" t="n">
        <v>0.3357589113331907</v>
      </c>
      <c r="CN9" s="7" t="n">
        <v>0.4942466962874217</v>
      </c>
      <c r="CO9" s="7" t="n">
        <v>0.3284972254411577</v>
      </c>
      <c r="CP9" s="7" t="n">
        <v>0.3711644885682822</v>
      </c>
      <c r="CQ9" s="7" t="n">
        <v>0.3976271545236386</v>
      </c>
      <c r="CR9" s="7" t="n">
        <v>0.6687621113671204</v>
      </c>
      <c r="CS9" s="7" t="n">
        <v>0.3259251038427793</v>
      </c>
      <c r="CT9" s="7" t="n">
        <v>-0.04422322526160867</v>
      </c>
      <c r="CU9" s="7" t="n">
        <v>0.5733632506877507</v>
      </c>
      <c r="CV9" s="7" t="n">
        <v>0.4612210631375155</v>
      </c>
      <c r="CW9" s="7" t="n">
        <v>0.334791479552939</v>
      </c>
      <c r="CX9" s="7" t="n">
        <v>0.3512017441190162</v>
      </c>
      <c r="CY9" s="7" t="n">
        <v>0.4798302739153655</v>
      </c>
      <c r="CZ9" s="7" t="n">
        <v>0.6269604350588213</v>
      </c>
      <c r="DA9" s="7" t="n">
        <v>0.8808706703537637</v>
      </c>
      <c r="DB9" s="7" t="n">
        <v>0.5018080802500954</v>
      </c>
      <c r="DC9" s="7" t="n">
        <v>0.834197057830201</v>
      </c>
      <c r="DD9" s="7" t="n">
        <v>0.3173246716423282</v>
      </c>
      <c r="DE9" s="7" t="n">
        <v>0.469341494965353</v>
      </c>
      <c r="DF9" s="7" t="n">
        <v>0.5077125706293344</v>
      </c>
      <c r="DG9" s="7" t="n">
        <v>0.3121419683437854</v>
      </c>
      <c r="DH9" s="7" t="n">
        <v>0.3332936515207643</v>
      </c>
      <c r="DI9" s="7" t="n">
        <v>0.3394665364565734</v>
      </c>
      <c r="DJ9" s="7" t="n">
        <v>0.4967129925586466</v>
      </c>
      <c r="DK9" s="7" t="n">
        <v>0.7523285289445734</v>
      </c>
      <c r="DL9" s="7" t="n">
        <v>0.3954663627654084</v>
      </c>
      <c r="DM9" s="7" t="n">
        <v>0.3603158095914728</v>
      </c>
      <c r="DN9" s="7" t="n">
        <v>0.7454743023674971</v>
      </c>
      <c r="DO9" s="7" t="n">
        <v>0.3114524226000184</v>
      </c>
      <c r="DP9" s="7" t="n">
        <v>0.3501253959109815</v>
      </c>
      <c r="DQ9" s="7" t="n">
        <v>0.8868444938324983</v>
      </c>
      <c r="DR9" s="7" t="n">
        <v>0.3739300280531298</v>
      </c>
      <c r="DS9" s="7" t="n">
        <v>0.3800188773545493</v>
      </c>
      <c r="DT9" s="7" t="n">
        <v>0.4641750280043668</v>
      </c>
      <c r="DU9" s="7" t="n">
        <v>0.3804464324781386</v>
      </c>
      <c r="DV9" s="7" t="n">
        <v>0.481022869404977</v>
      </c>
      <c r="DW9" s="7" t="n">
        <v>0.5776705159078764</v>
      </c>
      <c r="DX9" s="7" t="n">
        <v>0.5730944578119639</v>
      </c>
      <c r="DY9" s="7" t="n">
        <v>0.2783488255046863</v>
      </c>
      <c r="DZ9" s="7" t="n">
        <v>0.5156256532857202</v>
      </c>
      <c r="EA9" s="7" t="n">
        <v>0.663198250107869</v>
      </c>
      <c r="EB9" s="7" t="n">
        <v>0.4880895925933748</v>
      </c>
      <c r="EC9" s="7" t="n">
        <v>0.4379000131377451</v>
      </c>
      <c r="ED9" s="7" t="n">
        <v>0.2555637074294367</v>
      </c>
      <c r="EE9" s="7" t="n">
        <v>0.599368443940633</v>
      </c>
      <c r="EF9" s="7" t="n">
        <v>0.5120278841964343</v>
      </c>
      <c r="EG9" s="7" t="n">
        <v>0.5344348166000708</v>
      </c>
      <c r="EH9" s="7" t="n">
        <v>0.4501743725700015</v>
      </c>
      <c r="EI9" s="7" t="n">
        <v>0.3062524973572252</v>
      </c>
      <c r="EJ9" s="7" t="n">
        <v>0.5604982017191352</v>
      </c>
      <c r="EK9" s="7" t="n">
        <v>0.3154937708572609</v>
      </c>
      <c r="EL9" s="7" t="n">
        <v>0.4832208535642998</v>
      </c>
      <c r="EM9" s="7" t="n">
        <v>0.4870722696666036</v>
      </c>
      <c r="EN9" s="7" t="n">
        <v>0.4371065112091435</v>
      </c>
      <c r="EO9" s="7" t="n">
        <v>0.6605783741703541</v>
      </c>
      <c r="EP9" s="7" t="n">
        <v>0.3053452324208661</v>
      </c>
      <c r="EQ9" s="7" t="n">
        <v>0.4410037830062317</v>
      </c>
      <c r="ER9" s="7" t="n">
        <v>0.4972176281148842</v>
      </c>
      <c r="ES9" s="7" t="n">
        <v>0.3110547409530312</v>
      </c>
      <c r="ET9" s="7" t="n">
        <v>0.6805902204144294</v>
      </c>
      <c r="EU9" s="7" t="n">
        <v>-0.1205411501949932</v>
      </c>
      <c r="EV9" s="7" t="n">
        <v>0.4306073491760998</v>
      </c>
      <c r="EW9" s="7" t="n">
        <v>0.3359586401035337</v>
      </c>
      <c r="EX9" s="7" t="n">
        <v>0.3072604004742064</v>
      </c>
      <c r="EY9" s="7" t="n">
        <v>0.2958645352437174</v>
      </c>
      <c r="EZ9" s="7" t="n">
        <v>0.3477026688075323</v>
      </c>
      <c r="FA9" s="7" t="n">
        <v>0.6186549532076924</v>
      </c>
      <c r="FB9" s="7" t="n">
        <v>0.1714757067311705</v>
      </c>
      <c r="FC9" s="7" t="n">
        <v>0.4788228744444067</v>
      </c>
      <c r="FD9" s="7" t="n">
        <v>0.7517334071728242</v>
      </c>
      <c r="FE9" s="7" t="n">
        <v>0.2303029811609416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0.4925552866332523</v>
      </c>
      <c r="D10" s="7" t="n">
        <v>0.3953051412069745</v>
      </c>
      <c r="E10" s="7" t="n">
        <v>0.9820433043626647</v>
      </c>
      <c r="F10" s="7" t="n">
        <v>0.4705734146931159</v>
      </c>
      <c r="G10" s="7" t="n">
        <v>0.5445364331615516</v>
      </c>
      <c r="H10" s="7" t="n">
        <v>0.5422256965901217</v>
      </c>
      <c r="I10" s="7" t="n">
        <v>0.4810171350998077</v>
      </c>
      <c r="J10" s="7" t="n">
        <v>0.1987908118248544</v>
      </c>
      <c r="K10" s="7" t="n">
        <v>1</v>
      </c>
      <c r="L10" s="7" t="n">
        <v>0.3554167219365579</v>
      </c>
      <c r="M10" s="7" t="n">
        <v>-0.02563162099789944</v>
      </c>
      <c r="N10" s="7" t="n">
        <v>-0.1612068136527584</v>
      </c>
      <c r="O10" s="7" t="n">
        <v>-0.02847503259726804</v>
      </c>
      <c r="P10" s="7" t="n">
        <v>0.01243939544455751</v>
      </c>
      <c r="Q10" s="7" t="n">
        <v>0.08253750343204515</v>
      </c>
      <c r="R10" s="7" t="n">
        <v>-0.1333268577773391</v>
      </c>
      <c r="S10" s="7" t="n">
        <v>0.1792847713173132</v>
      </c>
      <c r="T10" s="7" t="n">
        <v>-0.08416341344228519</v>
      </c>
      <c r="U10" s="7" t="n">
        <v>0.3457448021757812</v>
      </c>
      <c r="V10" s="7" t="n">
        <v>0.4398356835945522</v>
      </c>
      <c r="W10" s="7" t="n">
        <v>0.5002256926443562</v>
      </c>
      <c r="X10" s="7" t="n">
        <v>0.3441292700440606</v>
      </c>
      <c r="Y10" s="7" t="n">
        <v>0.250933335629651</v>
      </c>
      <c r="Z10" s="7" t="n">
        <v>0.1466257826243992</v>
      </c>
      <c r="AA10" s="7" t="n">
        <v>0.1911329944830282</v>
      </c>
      <c r="AB10" s="7" t="n">
        <v>0.3112325049387137</v>
      </c>
      <c r="AC10" s="7" t="n">
        <v>-0.01326080586381546</v>
      </c>
      <c r="AD10" s="7" t="n">
        <v>0.1395813565529391</v>
      </c>
      <c r="AE10" s="7" t="n">
        <v>0.941334202577361</v>
      </c>
      <c r="AF10" s="7" t="n">
        <v>0.8931750290065458</v>
      </c>
      <c r="AG10" s="7" t="n">
        <v>0.5500771838676908</v>
      </c>
      <c r="AH10" s="7" t="n">
        <v>0.01612902175816868</v>
      </c>
      <c r="AI10" s="7" t="n">
        <v>-0.139227684618904</v>
      </c>
      <c r="AJ10" s="7" t="n">
        <v>0.1359749658767927</v>
      </c>
      <c r="AK10" s="7" t="n">
        <v>0.3831804027440582</v>
      </c>
      <c r="AL10" s="7" t="n">
        <v>0.5106558750800368</v>
      </c>
      <c r="AM10" s="7" t="n">
        <v>0.2439989216369934</v>
      </c>
      <c r="AN10" s="7" t="n">
        <v>0.003871441104895966</v>
      </c>
      <c r="AO10" s="7" t="n">
        <v>-0.08582751143077026</v>
      </c>
      <c r="AP10" s="7" t="n">
        <v>0.143930490565245</v>
      </c>
      <c r="AQ10" s="7" t="n">
        <v>-0.02852438135231887</v>
      </c>
      <c r="AR10" s="7" t="n">
        <v>-0.08271871222435494</v>
      </c>
      <c r="AS10" s="7" t="n">
        <v>-0.002412919321570062</v>
      </c>
      <c r="AT10" s="7" t="n">
        <v>0.1253224562118783</v>
      </c>
      <c r="AU10" s="7" t="n">
        <v>0.6471860581920049</v>
      </c>
      <c r="AV10" s="7" t="n">
        <v>0.1523849062651285</v>
      </c>
      <c r="AW10" s="7" t="n">
        <v>-0.1397736337525845</v>
      </c>
      <c r="AX10" s="7" t="n">
        <v>0.3355026656847009</v>
      </c>
      <c r="AY10" s="7" t="n">
        <v>0.4994408785031259</v>
      </c>
      <c r="AZ10" s="7" t="n">
        <v>0.2519202389300194</v>
      </c>
      <c r="BA10" s="7" t="n">
        <v>-0.0295846729400104</v>
      </c>
      <c r="BB10" s="7" t="n">
        <v>-0.06114888002429563</v>
      </c>
      <c r="BC10" s="7" t="n">
        <v>0.2308655019643879</v>
      </c>
      <c r="BD10" s="7" t="n">
        <v>0.1274356774189465</v>
      </c>
      <c r="BE10" s="7" t="n">
        <v>0.3831802608736271</v>
      </c>
      <c r="BF10" s="7" t="n">
        <v>0.265104434692288</v>
      </c>
      <c r="BG10" s="7" t="n">
        <v>0.1406859957988461</v>
      </c>
      <c r="BH10" s="7" t="n">
        <v>0.01030989555123222</v>
      </c>
      <c r="BI10" s="7" t="n">
        <v>0.1511204953747591</v>
      </c>
      <c r="BJ10" s="7" t="n">
        <v>0.2365681137577691</v>
      </c>
      <c r="BK10" s="7" t="n">
        <v>0.1127210561850737</v>
      </c>
      <c r="BL10" s="7" t="n">
        <v>0.5530592533640583</v>
      </c>
      <c r="BM10" s="7" t="n">
        <v>0.4950068237171729</v>
      </c>
      <c r="BN10" s="7" t="n">
        <v>0.07812567623160559</v>
      </c>
      <c r="BO10" s="7" t="n">
        <v>0.6386224140500244</v>
      </c>
      <c r="BP10" s="7" t="n">
        <v>0.8573433534703898</v>
      </c>
      <c r="BQ10" s="7" t="n">
        <v>0.3679323534044527</v>
      </c>
      <c r="BR10" s="7" t="n">
        <v>0.2967391189302303</v>
      </c>
      <c r="BS10" s="7" t="n">
        <v>0.3960682771845817</v>
      </c>
      <c r="BT10" s="7" t="n">
        <v>0.1236679076142953</v>
      </c>
      <c r="BU10" s="7" t="n">
        <v>-0.1097770248848215</v>
      </c>
      <c r="BV10" s="7" t="n">
        <v>0.5824729036495933</v>
      </c>
      <c r="BW10" s="7" t="n">
        <v>0.6674861762675749</v>
      </c>
      <c r="BX10" s="7" t="n">
        <v>0.2415536193287844</v>
      </c>
      <c r="BY10" s="7" t="n">
        <v>0.3501659049364775</v>
      </c>
      <c r="BZ10" s="7" t="n">
        <v>0.2818658624682333</v>
      </c>
      <c r="CA10" s="7" t="n">
        <v>-0.1002982552371605</v>
      </c>
      <c r="CB10" s="7" t="n">
        <v>-0.07816110836891789</v>
      </c>
      <c r="CC10" s="7" t="n">
        <v>0.5012052583839305</v>
      </c>
      <c r="CD10" s="7" t="n">
        <v>0.2827447812016343</v>
      </c>
      <c r="CE10" s="7" t="n">
        <v>0.4802653655439846</v>
      </c>
      <c r="CF10" s="7" t="n">
        <v>0.3450918427653882</v>
      </c>
      <c r="CG10" s="7" t="n">
        <v>-0.168553354483724</v>
      </c>
      <c r="CH10" s="7" t="n">
        <v>0.007744502034900387</v>
      </c>
      <c r="CI10" s="7" t="n">
        <v>-0.06387102456709633</v>
      </c>
      <c r="CJ10" s="7" t="n">
        <v>0.851287277274185</v>
      </c>
      <c r="CK10" s="7" t="n">
        <v>-0.07771075418036455</v>
      </c>
      <c r="CL10" s="7" t="n">
        <v>-0.02725942315465519</v>
      </c>
      <c r="CM10" s="7" t="n">
        <v>-0.2155987739549497</v>
      </c>
      <c r="CN10" s="7" t="n">
        <v>0.06259604174506747</v>
      </c>
      <c r="CO10" s="7" t="n">
        <v>-0.1389201336280462</v>
      </c>
      <c r="CP10" s="7" t="n">
        <v>0.896120359649795</v>
      </c>
      <c r="CQ10" s="7" t="n">
        <v>-0.001525254934430958</v>
      </c>
      <c r="CR10" s="7" t="n">
        <v>0.1046575318722146</v>
      </c>
      <c r="CS10" s="7" t="n">
        <v>0.6069925429199706</v>
      </c>
      <c r="CT10" s="7" t="n">
        <v>0.5330484181810228</v>
      </c>
      <c r="CU10" s="7" t="n">
        <v>0.6871095386240443</v>
      </c>
      <c r="CV10" s="7" t="n">
        <v>0.1613888137678099</v>
      </c>
      <c r="CW10" s="7" t="n">
        <v>-0.1872884737018536</v>
      </c>
      <c r="CX10" s="7" t="n">
        <v>-0.2004791150212938</v>
      </c>
      <c r="CY10" s="7" t="n">
        <v>-0.1412593646960166</v>
      </c>
      <c r="CZ10" s="7" t="n">
        <v>0.6209889030311883</v>
      </c>
      <c r="DA10" s="7" t="n">
        <v>-0.008031719715530131</v>
      </c>
      <c r="DB10" s="7" t="n">
        <v>0.2627303622782199</v>
      </c>
      <c r="DC10" s="7" t="n">
        <v>-0.1158443074020437</v>
      </c>
      <c r="DD10" s="7" t="n">
        <v>-0.1842413551305963</v>
      </c>
      <c r="DE10" s="7" t="n">
        <v>-0.08061002273994994</v>
      </c>
      <c r="DF10" s="7" t="n">
        <v>0.03723702402608259</v>
      </c>
      <c r="DG10" s="7" t="n">
        <v>0.3233287774784314</v>
      </c>
      <c r="DH10" s="7" t="n">
        <v>-0.1217293947136036</v>
      </c>
      <c r="DI10" s="7" t="n">
        <v>-0.1794636788815943</v>
      </c>
      <c r="DJ10" s="7" t="n">
        <v>-0.07953782418227878</v>
      </c>
      <c r="DK10" s="7" t="n">
        <v>-0.1843042247349106</v>
      </c>
      <c r="DL10" s="7" t="n">
        <v>0.243394873807956</v>
      </c>
      <c r="DM10" s="7" t="n">
        <v>-0.08088564602158956</v>
      </c>
      <c r="DN10" s="7" t="n">
        <v>0.1795826914005095</v>
      </c>
      <c r="DO10" s="7" t="n">
        <v>-0.2252965503175492</v>
      </c>
      <c r="DP10" s="7" t="n">
        <v>-0.2225517087562612</v>
      </c>
      <c r="DQ10" s="7" t="n">
        <v>-0.0004611895680695828</v>
      </c>
      <c r="DR10" s="7" t="n">
        <v>-0.1365188472008531</v>
      </c>
      <c r="DS10" s="7" t="n">
        <v>-0.09035215942798461</v>
      </c>
      <c r="DT10" s="7" t="n">
        <v>0.1317885842298913</v>
      </c>
      <c r="DU10" s="7" t="n">
        <v>-0.02329826373235112</v>
      </c>
      <c r="DV10" s="7" t="n">
        <v>-0.06866184713892516</v>
      </c>
      <c r="DW10" s="7" t="n">
        <v>0.03190741706273362</v>
      </c>
      <c r="DX10" s="7" t="n">
        <v>0.03106838258886881</v>
      </c>
      <c r="DY10" s="7" t="n">
        <v>0.05219497762946577</v>
      </c>
      <c r="DZ10" s="7" t="n">
        <v>0.5461023736989133</v>
      </c>
      <c r="EA10" s="7" t="n">
        <v>0.3494164635908085</v>
      </c>
      <c r="EB10" s="7" t="n">
        <v>0.4399826572317195</v>
      </c>
      <c r="EC10" s="7" t="n">
        <v>0.1794295844038495</v>
      </c>
      <c r="ED10" s="7" t="n">
        <v>0.03144805859395274</v>
      </c>
      <c r="EE10" s="7" t="n">
        <v>0.05390294036632483</v>
      </c>
      <c r="EF10" s="7" t="n">
        <v>0.3373139005248737</v>
      </c>
      <c r="EG10" s="7" t="n">
        <v>0.1587613504099386</v>
      </c>
      <c r="EH10" s="7" t="n">
        <v>-0.01741070600988524</v>
      </c>
      <c r="EI10" s="7" t="n">
        <v>-0.04680921662333886</v>
      </c>
      <c r="EJ10" s="7" t="n">
        <v>0.447242544328267</v>
      </c>
      <c r="EK10" s="7" t="n">
        <v>-0.008104597875369317</v>
      </c>
      <c r="EL10" s="7" t="n">
        <v>0.08154448473356023</v>
      </c>
      <c r="EM10" s="7" t="n">
        <v>-0.02787727437202178</v>
      </c>
      <c r="EN10" s="7" t="n">
        <v>-0.07501868591492225</v>
      </c>
      <c r="EO10" s="7" t="n">
        <v>0.07688556456766606</v>
      </c>
      <c r="EP10" s="7" t="n">
        <v>-0.01622696764405464</v>
      </c>
      <c r="EQ10" s="7" t="n">
        <v>0.8026101285106696</v>
      </c>
      <c r="ER10" s="7" t="n">
        <v>0.2961612078787907</v>
      </c>
      <c r="ES10" s="7" t="n">
        <v>-0.01905249577613646</v>
      </c>
      <c r="ET10" s="7" t="n">
        <v>0.1955619724096316</v>
      </c>
      <c r="EU10" s="7" t="n">
        <v>0.5493229886947744</v>
      </c>
      <c r="EV10" s="7" t="n">
        <v>0.2777166621794386</v>
      </c>
      <c r="EW10" s="7" t="n">
        <v>-0.1063514570695388</v>
      </c>
      <c r="EX10" s="7" t="n">
        <v>-0.02156295047431254</v>
      </c>
      <c r="EY10" s="7" t="n">
        <v>0.6543110658399419</v>
      </c>
      <c r="EZ10" s="7" t="n">
        <v>-0.0944623800615973</v>
      </c>
      <c r="FA10" s="7" t="n">
        <v>0.1844840275523782</v>
      </c>
      <c r="FB10" s="7" t="n">
        <v>0.8307328779851119</v>
      </c>
      <c r="FC10" s="7" t="n">
        <v>0.01994048722211135</v>
      </c>
      <c r="FD10" s="7" t="n">
        <v>-0.2073357478935854</v>
      </c>
      <c r="FE10" s="7" t="n">
        <v>0.8875063681840522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0.9388287442532438</v>
      </c>
      <c r="D11" s="7" t="n">
        <v>0.9651198107490535</v>
      </c>
      <c r="E11" s="7" t="n">
        <v>0.3502372082174953</v>
      </c>
      <c r="F11" s="7" t="n">
        <v>0.9107605113399859</v>
      </c>
      <c r="G11" s="7" t="n">
        <v>0.4340038846652291</v>
      </c>
      <c r="H11" s="7" t="n">
        <v>0.5592471539470379</v>
      </c>
      <c r="I11" s="7" t="n">
        <v>0.7381201455976364</v>
      </c>
      <c r="J11" s="7" t="n">
        <v>0.693129373271159</v>
      </c>
      <c r="K11" s="7" t="n">
        <v>0.3554167219365579</v>
      </c>
      <c r="L11" s="7" t="n">
        <v>1</v>
      </c>
      <c r="M11" s="7" t="n">
        <v>0.7146525841161354</v>
      </c>
      <c r="N11" s="7" t="n">
        <v>0.5475412337166848</v>
      </c>
      <c r="O11" s="7" t="n">
        <v>0.690357873077484</v>
      </c>
      <c r="P11" s="7" t="n">
        <v>0.7610499770150069</v>
      </c>
      <c r="Q11" s="7" t="n">
        <v>0.7723426636886908</v>
      </c>
      <c r="R11" s="7" t="n">
        <v>0.724359807764462</v>
      </c>
      <c r="S11" s="7" t="n">
        <v>0.6583338538185328</v>
      </c>
      <c r="T11" s="7" t="n">
        <v>0.7454786377234778</v>
      </c>
      <c r="U11" s="7" t="n">
        <v>0.7031809222330405</v>
      </c>
      <c r="V11" s="7" t="n">
        <v>0.6855855193199141</v>
      </c>
      <c r="W11" s="7" t="n">
        <v>0.5534807940405857</v>
      </c>
      <c r="X11" s="7" t="n">
        <v>0.7115486309001056</v>
      </c>
      <c r="Y11" s="7" t="n">
        <v>0.7106991293873091</v>
      </c>
      <c r="Z11" s="7" t="n">
        <v>0.8068355841548577</v>
      </c>
      <c r="AA11" s="7" t="n">
        <v>0.8842882921750232</v>
      </c>
      <c r="AB11" s="7" t="n">
        <v>0.9884282684473898</v>
      </c>
      <c r="AC11" s="7" t="n">
        <v>0.6093572882440358</v>
      </c>
      <c r="AD11" s="7" t="n">
        <v>0.9322660704677784</v>
      </c>
      <c r="AE11" s="7" t="n">
        <v>0.4871204573137359</v>
      </c>
      <c r="AF11" s="7" t="n">
        <v>0.4153310379312481</v>
      </c>
      <c r="AG11" s="7" t="n">
        <v>0.5689686245277157</v>
      </c>
      <c r="AH11" s="7" t="n">
        <v>0.6441081229111241</v>
      </c>
      <c r="AI11" s="7" t="n">
        <v>0.6559395552334912</v>
      </c>
      <c r="AJ11" s="7" t="n">
        <v>0.6925362546281236</v>
      </c>
      <c r="AK11" s="7" t="n">
        <v>0.499058408239924</v>
      </c>
      <c r="AL11" s="7" t="n">
        <v>0.4913608475257445</v>
      </c>
      <c r="AM11" s="7" t="n">
        <v>0.7032410250955543</v>
      </c>
      <c r="AN11" s="7" t="n">
        <v>0.6429071466072381</v>
      </c>
      <c r="AO11" s="7" t="n">
        <v>0.7745270418591365</v>
      </c>
      <c r="AP11" s="7" t="n">
        <v>0.9261544697622729</v>
      </c>
      <c r="AQ11" s="7" t="n">
        <v>0.836859683117535</v>
      </c>
      <c r="AR11" s="7" t="n">
        <v>0.7963308991579614</v>
      </c>
      <c r="AS11" s="7" t="n">
        <v>0.8000072765323615</v>
      </c>
      <c r="AT11" s="7" t="n">
        <v>0.7510568769606756</v>
      </c>
      <c r="AU11" s="7" t="n">
        <v>0.7456363770933497</v>
      </c>
      <c r="AV11" s="7" t="n">
        <v>0.935244570106789</v>
      </c>
      <c r="AW11" s="7" t="n">
        <v>0.6486246991229051</v>
      </c>
      <c r="AX11" s="7" t="n">
        <v>0.7180000566860091</v>
      </c>
      <c r="AY11" s="7" t="n">
        <v>0.5579686582223994</v>
      </c>
      <c r="AZ11" s="7" t="n">
        <v>0.7058141170283736</v>
      </c>
      <c r="BA11" s="7" t="n">
        <v>0.5886135343969937</v>
      </c>
      <c r="BB11" s="7" t="n">
        <v>0.8120502614644737</v>
      </c>
      <c r="BC11" s="7" t="n">
        <v>0.7095127097717803</v>
      </c>
      <c r="BD11" s="7" t="n">
        <v>0.9204587419584563</v>
      </c>
      <c r="BE11" s="7" t="n">
        <v>0.4990585670769366</v>
      </c>
      <c r="BF11" s="7" t="n">
        <v>0.6956225135664936</v>
      </c>
      <c r="BG11" s="7" t="n">
        <v>0.6696492841125743</v>
      </c>
      <c r="BH11" s="7" t="n">
        <v>0.5933533082369261</v>
      </c>
      <c r="BI11" s="7" t="n">
        <v>0.6279275277577058</v>
      </c>
      <c r="BJ11" s="7" t="n">
        <v>0.6921244244527013</v>
      </c>
      <c r="BK11" s="7" t="n">
        <v>0.664922193396575</v>
      </c>
      <c r="BL11" s="7" t="n">
        <v>0.06223993875310925</v>
      </c>
      <c r="BM11" s="7" t="n">
        <v>0.5188409388459587</v>
      </c>
      <c r="BN11" s="7" t="n">
        <v>0.6577737284089499</v>
      </c>
      <c r="BO11" s="7" t="n">
        <v>0.5367724737671182</v>
      </c>
      <c r="BP11" s="7" t="n">
        <v>0.4003184778112075</v>
      </c>
      <c r="BQ11" s="7" t="n">
        <v>0.9957043286848032</v>
      </c>
      <c r="BR11" s="7" t="n">
        <v>0.9310013168355572</v>
      </c>
      <c r="BS11" s="7" t="n">
        <v>0.928340342438605</v>
      </c>
      <c r="BT11" s="7" t="n">
        <v>0.6657907906219064</v>
      </c>
      <c r="BU11" s="7" t="n">
        <v>0.6217030998745271</v>
      </c>
      <c r="BV11" s="7" t="n">
        <v>0.5921140196832064</v>
      </c>
      <c r="BW11" s="7" t="n">
        <v>0.509088305676243</v>
      </c>
      <c r="BX11" s="7" t="n">
        <v>0.7056764700110048</v>
      </c>
      <c r="BY11" s="7" t="n">
        <v>0.3161277856760058</v>
      </c>
      <c r="BZ11" s="7" t="n">
        <v>0.5040658375196748</v>
      </c>
      <c r="CA11" s="7" t="n">
        <v>0.6793822816012196</v>
      </c>
      <c r="CB11" s="7" t="n">
        <v>0.7731730094559076</v>
      </c>
      <c r="CC11" s="7" t="n">
        <v>0.5376630751989396</v>
      </c>
      <c r="CD11" s="7" t="n">
        <v>0.6302006404149695</v>
      </c>
      <c r="CE11" s="7" t="n">
        <v>0.3850096237501434</v>
      </c>
      <c r="CF11" s="7" t="n">
        <v>0.711060576823118</v>
      </c>
      <c r="CG11" s="7" t="n">
        <v>0.6910973371146704</v>
      </c>
      <c r="CH11" s="7" t="n">
        <v>0.6744855122981206</v>
      </c>
      <c r="CI11" s="7" t="n">
        <v>0.6046076183291967</v>
      </c>
      <c r="CJ11" s="7" t="n">
        <v>0.3653010191712348</v>
      </c>
      <c r="CK11" s="7" t="n">
        <v>0.6009667165448795</v>
      </c>
      <c r="CL11" s="7" t="n">
        <v>0.7213452865697886</v>
      </c>
      <c r="CM11" s="7" t="n">
        <v>0.6533814886481061</v>
      </c>
      <c r="CN11" s="7" t="n">
        <v>0.4843614750299851</v>
      </c>
      <c r="CO11" s="7" t="n">
        <v>0.6439841449007392</v>
      </c>
      <c r="CP11" s="7" t="n">
        <v>0.5291010651254144</v>
      </c>
      <c r="CQ11" s="7" t="n">
        <v>0.6407824893057997</v>
      </c>
      <c r="CR11" s="7" t="n">
        <v>0.6686502990616069</v>
      </c>
      <c r="CS11" s="7" t="n">
        <v>0.4475856019793481</v>
      </c>
      <c r="CT11" s="7" t="n">
        <v>0.09509111293963851</v>
      </c>
      <c r="CU11" s="7" t="n">
        <v>0.7105170047279549</v>
      </c>
      <c r="CV11" s="7" t="n">
        <v>0.5744955316610173</v>
      </c>
      <c r="CW11" s="7" t="n">
        <v>0.6723576845063629</v>
      </c>
      <c r="CX11" s="7" t="n">
        <v>0.6532706066423495</v>
      </c>
      <c r="CY11" s="7" t="n">
        <v>0.7825881864253988</v>
      </c>
      <c r="CZ11" s="7" t="n">
        <v>0.596077774713758</v>
      </c>
      <c r="DA11" s="7" t="n">
        <v>0.6184454555486226</v>
      </c>
      <c r="DB11" s="7" t="n">
        <v>0.6932848530591242</v>
      </c>
      <c r="DC11" s="7" t="n">
        <v>0.5489786206165297</v>
      </c>
      <c r="DD11" s="7" t="n">
        <v>0.5945261808239701</v>
      </c>
      <c r="DE11" s="7" t="n">
        <v>0.7954805562846625</v>
      </c>
      <c r="DF11" s="7" t="n">
        <v>0.5263001435914254</v>
      </c>
      <c r="DG11" s="7" t="n">
        <v>0.4271606277151678</v>
      </c>
      <c r="DH11" s="7" t="n">
        <v>0.6578568722257652</v>
      </c>
      <c r="DI11" s="7" t="n">
        <v>0.6108870711837394</v>
      </c>
      <c r="DJ11" s="7" t="n">
        <v>0.8144832427660526</v>
      </c>
      <c r="DK11" s="7" t="n">
        <v>0.4075433999534635</v>
      </c>
      <c r="DL11" s="7" t="n">
        <v>0.7114141276851367</v>
      </c>
      <c r="DM11" s="7" t="n">
        <v>0.7707440928862309</v>
      </c>
      <c r="DN11" s="7" t="n">
        <v>0.7834760388829983</v>
      </c>
      <c r="DO11" s="7" t="n">
        <v>0.6114160420594097</v>
      </c>
      <c r="DP11" s="7" t="n">
        <v>0.6152122716097466</v>
      </c>
      <c r="DQ11" s="7" t="n">
        <v>0.6324936557576627</v>
      </c>
      <c r="DR11" s="7" t="n">
        <v>0.6960074093438757</v>
      </c>
      <c r="DS11" s="7" t="n">
        <v>0.7641079096591989</v>
      </c>
      <c r="DT11" s="7" t="n">
        <v>0.6506736085058429</v>
      </c>
      <c r="DU11" s="7" t="n">
        <v>0.7661343701225369</v>
      </c>
      <c r="DV11" s="7" t="n">
        <v>0.8065292007169577</v>
      </c>
      <c r="DW11" s="7" t="n">
        <v>0.7841859264337341</v>
      </c>
      <c r="DX11" s="7" t="n">
        <v>0.5950808947863228</v>
      </c>
      <c r="DY11" s="7" t="n">
        <v>0.594017424391017</v>
      </c>
      <c r="DZ11" s="7" t="n">
        <v>0.5783332063339431</v>
      </c>
      <c r="EA11" s="7" t="n">
        <v>0.799106097511875</v>
      </c>
      <c r="EB11" s="7" t="n">
        <v>0.541365669678769</v>
      </c>
      <c r="EC11" s="7" t="n">
        <v>0.6821916422455329</v>
      </c>
      <c r="ED11" s="7" t="n">
        <v>0.6533215409899245</v>
      </c>
      <c r="EE11" s="7" t="n">
        <v>0.7284872287030612</v>
      </c>
      <c r="EF11" s="7" t="n">
        <v>0.6961004274012638</v>
      </c>
      <c r="EG11" s="7" t="n">
        <v>0.6560647968260119</v>
      </c>
      <c r="EH11" s="7" t="n">
        <v>0.7730094164036987</v>
      </c>
      <c r="EI11" s="7" t="n">
        <v>0.6946520987647048</v>
      </c>
      <c r="EJ11" s="7" t="n">
        <v>0.8554242549445052</v>
      </c>
      <c r="EK11" s="7" t="n">
        <v>0.714180743853557</v>
      </c>
      <c r="EL11" s="7" t="n">
        <v>0.494306145850128</v>
      </c>
      <c r="EM11" s="7" t="n">
        <v>0.6157933763301902</v>
      </c>
      <c r="EN11" s="7" t="n">
        <v>0.7685904179708183</v>
      </c>
      <c r="EO11" s="7" t="n">
        <v>0.6703964940472801</v>
      </c>
      <c r="EP11" s="7" t="n">
        <v>0.7074597520043742</v>
      </c>
      <c r="EQ11" s="7" t="n">
        <v>0.5476626134618799</v>
      </c>
      <c r="ER11" s="7" t="n">
        <v>0.7181302955996558</v>
      </c>
      <c r="ES11" s="7" t="n">
        <v>0.7090011960622915</v>
      </c>
      <c r="ET11" s="7" t="n">
        <v>0.5428422560323211</v>
      </c>
      <c r="EU11" s="7" t="n">
        <v>0.05470924449191029</v>
      </c>
      <c r="EV11" s="7" t="n">
        <v>0.7040069513068035</v>
      </c>
      <c r="EW11" s="7" t="n">
        <v>0.6018446592256228</v>
      </c>
      <c r="EX11" s="7" t="n">
        <v>0.70747845942678</v>
      </c>
      <c r="EY11" s="7" t="n">
        <v>0.4635404015390409</v>
      </c>
      <c r="EZ11" s="7" t="n">
        <v>0.6264267527840333</v>
      </c>
      <c r="FA11" s="7" t="n">
        <v>0.5640691765684797</v>
      </c>
      <c r="FB11" s="7" t="n">
        <v>0.3160771397484121</v>
      </c>
      <c r="FC11" s="7" t="n">
        <v>0.5707112812552472</v>
      </c>
      <c r="FD11" s="7" t="n">
        <v>0.4133093280244691</v>
      </c>
      <c r="FE11" s="7" t="n">
        <v>0.433406707487376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0.6504324802063223</v>
      </c>
      <c r="D12" s="7" t="n">
        <v>0.7297327970733272</v>
      </c>
      <c r="E12" s="7" t="n">
        <v>-0.02921426677140339</v>
      </c>
      <c r="F12" s="7" t="n">
        <v>0.6563968903899542</v>
      </c>
      <c r="G12" s="7" t="n">
        <v>0.1521178084731225</v>
      </c>
      <c r="H12" s="7" t="n">
        <v>0.05854537644345218</v>
      </c>
      <c r="I12" s="7" t="n">
        <v>0.385870768240591</v>
      </c>
      <c r="J12" s="7" t="n">
        <v>0.2995736797865937</v>
      </c>
      <c r="K12" s="7" t="n">
        <v>-0.02563162099789944</v>
      </c>
      <c r="L12" s="7" t="n">
        <v>0.7146525841161354</v>
      </c>
      <c r="M12" s="7" t="n">
        <v>1</v>
      </c>
      <c r="N12" s="7" t="n">
        <v>0.3454547165765409</v>
      </c>
      <c r="O12" s="7" t="n">
        <v>0.9928092158822104</v>
      </c>
      <c r="P12" s="7" t="n">
        <v>0.9932981519813712</v>
      </c>
      <c r="Q12" s="7" t="n">
        <v>0.6404358865684221</v>
      </c>
      <c r="R12" s="7" t="n">
        <v>0.9277965555615112</v>
      </c>
      <c r="S12" s="7" t="n">
        <v>0.3395673085877964</v>
      </c>
      <c r="T12" s="7" t="n">
        <v>0.8080783213099334</v>
      </c>
      <c r="U12" s="7" t="n">
        <v>0.3639656857216637</v>
      </c>
      <c r="V12" s="7" t="n">
        <v>0.2842921222526521</v>
      </c>
      <c r="W12" s="7" t="n">
        <v>0.04440178141563149</v>
      </c>
      <c r="X12" s="7" t="n">
        <v>0.3792647407175682</v>
      </c>
      <c r="Y12" s="7" t="n">
        <v>0.3201355045067141</v>
      </c>
      <c r="Z12" s="7" t="n">
        <v>0.6773303368184573</v>
      </c>
      <c r="AA12" s="7" t="n">
        <v>0.7242289369095076</v>
      </c>
      <c r="AB12" s="7" t="n">
        <v>0.7365356551138406</v>
      </c>
      <c r="AC12" s="7" t="n">
        <v>0.3427058218137549</v>
      </c>
      <c r="AD12" s="7" t="n">
        <v>0.6521042931516775</v>
      </c>
      <c r="AE12" s="7" t="n">
        <v>0.02736092887024674</v>
      </c>
      <c r="AF12" s="7" t="n">
        <v>0.006203104280477939</v>
      </c>
      <c r="AG12" s="7" t="n">
        <v>0.05569928580799276</v>
      </c>
      <c r="AH12" s="7" t="n">
        <v>0.3785458741721343</v>
      </c>
      <c r="AI12" s="7" t="n">
        <v>0.6494434814812774</v>
      </c>
      <c r="AJ12" s="7" t="n">
        <v>0.3798687917066538</v>
      </c>
      <c r="AK12" s="7" t="n">
        <v>0.3006308673545512</v>
      </c>
      <c r="AL12" s="7" t="n">
        <v>0.07326550633195375</v>
      </c>
      <c r="AM12" s="7" t="n">
        <v>0.3077728202132292</v>
      </c>
      <c r="AN12" s="7" t="n">
        <v>0.3720939574322624</v>
      </c>
      <c r="AO12" s="7" t="n">
        <v>0.931631757337073</v>
      </c>
      <c r="AP12" s="7" t="n">
        <v>0.7025263069551761</v>
      </c>
      <c r="AQ12" s="7" t="n">
        <v>0.6728448168880575</v>
      </c>
      <c r="AR12" s="7" t="n">
        <v>0.6624777438606392</v>
      </c>
      <c r="AS12" s="7" t="n">
        <v>0.6388920493345895</v>
      </c>
      <c r="AT12" s="7" t="n">
        <v>0.630724813667253</v>
      </c>
      <c r="AU12" s="7" t="n">
        <v>0.2452935186861739</v>
      </c>
      <c r="AV12" s="7" t="n">
        <v>0.6821562290844096</v>
      </c>
      <c r="AW12" s="7" t="n">
        <v>0.6600262361180619</v>
      </c>
      <c r="AX12" s="7" t="n">
        <v>0.3829169213865247</v>
      </c>
      <c r="AY12" s="7" t="n">
        <v>0.04393668836544449</v>
      </c>
      <c r="AZ12" s="7" t="n">
        <v>0.5172640017369793</v>
      </c>
      <c r="BA12" s="7" t="n">
        <v>0.3655820797986474</v>
      </c>
      <c r="BB12" s="7" t="n">
        <v>0.65249429893211</v>
      </c>
      <c r="BC12" s="7" t="n">
        <v>0.335430859473881</v>
      </c>
      <c r="BD12" s="7" t="n">
        <v>0.6977414785908427</v>
      </c>
      <c r="BE12" s="7" t="n">
        <v>0.3006309670047274</v>
      </c>
      <c r="BF12" s="7" t="n">
        <v>0.4794128848900479</v>
      </c>
      <c r="BG12" s="7" t="n">
        <v>0.6051422432240059</v>
      </c>
      <c r="BH12" s="7" t="n">
        <v>0.4873161454887397</v>
      </c>
      <c r="BI12" s="7" t="n">
        <v>0.5604079128344303</v>
      </c>
      <c r="BJ12" s="7" t="n">
        <v>0.5119597800824545</v>
      </c>
      <c r="BK12" s="7" t="n">
        <v>0.3284820852419949</v>
      </c>
      <c r="BL12" s="7" t="n">
        <v>-0.1500406472944125</v>
      </c>
      <c r="BM12" s="7" t="n">
        <v>0.05786735761033127</v>
      </c>
      <c r="BN12" s="7" t="n">
        <v>0.4440323054742348</v>
      </c>
      <c r="BO12" s="7" t="n">
        <v>0.1940027193624294</v>
      </c>
      <c r="BP12" s="7" t="n">
        <v>0.02810151589916494</v>
      </c>
      <c r="BQ12" s="7" t="n">
        <v>0.6956128438469585</v>
      </c>
      <c r="BR12" s="7" t="n">
        <v>0.7261319156004343</v>
      </c>
      <c r="BS12" s="7" t="n">
        <v>0.5376950063297021</v>
      </c>
      <c r="BT12" s="7" t="n">
        <v>0.543217176230488</v>
      </c>
      <c r="BU12" s="7" t="n">
        <v>0.7422923775716905</v>
      </c>
      <c r="BV12" s="7" t="n">
        <v>0.1961834285116519</v>
      </c>
      <c r="BW12" s="7" t="n">
        <v>0.111634527936762</v>
      </c>
      <c r="BX12" s="7" t="n">
        <v>0.4410012906130845</v>
      </c>
      <c r="BY12" s="7" t="n">
        <v>0.01046085654711694</v>
      </c>
      <c r="BZ12" s="7" t="n">
        <v>0.1845610430249974</v>
      </c>
      <c r="CA12" s="7" t="n">
        <v>0.8207450229256913</v>
      </c>
      <c r="CB12" s="7" t="n">
        <v>0.9334612380677313</v>
      </c>
      <c r="CC12" s="7" t="n">
        <v>0.03628720800369561</v>
      </c>
      <c r="CD12" s="7" t="n">
        <v>0.4903112136589544</v>
      </c>
      <c r="CE12" s="7" t="n">
        <v>0.01656543638376261</v>
      </c>
      <c r="CF12" s="7" t="n">
        <v>0.3768844862608045</v>
      </c>
      <c r="CG12" s="7" t="n">
        <v>0.8692216668894298</v>
      </c>
      <c r="CH12" s="7" t="n">
        <v>0.7362414925373968</v>
      </c>
      <c r="CI12" s="7" t="n">
        <v>0.3732847032638307</v>
      </c>
      <c r="CJ12" s="7" t="n">
        <v>-0.02922141905560728</v>
      </c>
      <c r="CK12" s="7" t="n">
        <v>0.3796506364556401</v>
      </c>
      <c r="CL12" s="7" t="n">
        <v>0.7156219724108002</v>
      </c>
      <c r="CM12" s="7" t="n">
        <v>0.7810867342325877</v>
      </c>
      <c r="CN12" s="7" t="n">
        <v>0.3194920967670261</v>
      </c>
      <c r="CO12" s="7" t="n">
        <v>0.8318220645861796</v>
      </c>
      <c r="CP12" s="7" t="n">
        <v>0.0353071002737524</v>
      </c>
      <c r="CQ12" s="7" t="n">
        <v>0.6103833483173078</v>
      </c>
      <c r="CR12" s="7" t="n">
        <v>0.3367317403334343</v>
      </c>
      <c r="CS12" s="7" t="n">
        <v>0.0663024617661232</v>
      </c>
      <c r="CT12" s="7" t="n">
        <v>-0.1267295443624696</v>
      </c>
      <c r="CU12" s="7" t="n">
        <v>0.2656354838327822</v>
      </c>
      <c r="CV12" s="7" t="n">
        <v>0.4903438861402549</v>
      </c>
      <c r="CW12" s="7" t="n">
        <v>0.8376163351099588</v>
      </c>
      <c r="CX12" s="7" t="n">
        <v>0.6702082167361115</v>
      </c>
      <c r="CY12" s="7" t="n">
        <v>0.8563073998266763</v>
      </c>
      <c r="CZ12" s="7" t="n">
        <v>0.1036693280424714</v>
      </c>
      <c r="DA12" s="7" t="n">
        <v>0.3505196523198593</v>
      </c>
      <c r="DB12" s="7" t="n">
        <v>0.3973668389190461</v>
      </c>
      <c r="DC12" s="7" t="n">
        <v>0.3244381010904628</v>
      </c>
      <c r="DD12" s="7" t="n">
        <v>0.6132268475344248</v>
      </c>
      <c r="DE12" s="7" t="n">
        <v>0.8429785690760493</v>
      </c>
      <c r="DF12" s="7" t="n">
        <v>0.4730337219144633</v>
      </c>
      <c r="DG12" s="7" t="n">
        <v>0.1587301873326271</v>
      </c>
      <c r="DH12" s="7" t="n">
        <v>0.8554576080462423</v>
      </c>
      <c r="DI12" s="7" t="n">
        <v>0.6386209682164398</v>
      </c>
      <c r="DJ12" s="7" t="n">
        <v>0.8906703875388771</v>
      </c>
      <c r="DK12" s="7" t="n">
        <v>0.2166500918796944</v>
      </c>
      <c r="DL12" s="7" t="n">
        <v>0.5259676802460703</v>
      </c>
      <c r="DM12" s="7" t="n">
        <v>0.9339873751501169</v>
      </c>
      <c r="DN12" s="7" t="n">
        <v>0.5821436187804818</v>
      </c>
      <c r="DO12" s="7" t="n">
        <v>0.7077615811381212</v>
      </c>
      <c r="DP12" s="7" t="n">
        <v>0.6898513099190655</v>
      </c>
      <c r="DQ12" s="7" t="n">
        <v>0.3612318826820325</v>
      </c>
      <c r="DR12" s="7" t="n">
        <v>0.8918305793569482</v>
      </c>
      <c r="DS12" s="7" t="n">
        <v>0.9038646083097716</v>
      </c>
      <c r="DT12" s="7" t="n">
        <v>0.5922989912863852</v>
      </c>
      <c r="DU12" s="7" t="n">
        <v>0.9675512875466894</v>
      </c>
      <c r="DV12" s="7" t="n">
        <v>0.8513649775894474</v>
      </c>
      <c r="DW12" s="7" t="n">
        <v>0.5991666932780847</v>
      </c>
      <c r="DX12" s="7" t="n">
        <v>0.3117932317500652</v>
      </c>
      <c r="DY12" s="7" t="n">
        <v>0.7642029746870612</v>
      </c>
      <c r="DZ12" s="7" t="n">
        <v>0.1971687658327053</v>
      </c>
      <c r="EA12" s="7" t="n">
        <v>0.3534344857593228</v>
      </c>
      <c r="EB12" s="7" t="n">
        <v>0.2939899870198254</v>
      </c>
      <c r="EC12" s="7" t="n">
        <v>0.4496665806412999</v>
      </c>
      <c r="ED12" s="7" t="n">
        <v>0.9198892958273673</v>
      </c>
      <c r="EE12" s="7" t="n">
        <v>0.6234516435497263</v>
      </c>
      <c r="EF12" s="7" t="n">
        <v>0.3653487858598804</v>
      </c>
      <c r="EG12" s="7" t="n">
        <v>0.5041713085646218</v>
      </c>
      <c r="EH12" s="7" t="n">
        <v>0.832968459616392</v>
      </c>
      <c r="EI12" s="7" t="n">
        <v>0.9849992457636415</v>
      </c>
      <c r="EJ12" s="7" t="n">
        <v>0.6864878500253349</v>
      </c>
      <c r="EK12" s="7" t="n">
        <v>0.9873239065501948</v>
      </c>
      <c r="EL12" s="7" t="n">
        <v>0.4638426193026515</v>
      </c>
      <c r="EM12" s="7" t="n">
        <v>0.3838742863417153</v>
      </c>
      <c r="EN12" s="7" t="n">
        <v>0.7783132882008386</v>
      </c>
      <c r="EO12" s="7" t="n">
        <v>0.3274984055325903</v>
      </c>
      <c r="EP12" s="7" t="n">
        <v>0.9901301859468506</v>
      </c>
      <c r="EQ12" s="7" t="n">
        <v>0.07095050701904242</v>
      </c>
      <c r="ER12" s="7" t="n">
        <v>0.426667021039728</v>
      </c>
      <c r="ES12" s="7" t="n">
        <v>0.9897187565618643</v>
      </c>
      <c r="ET12" s="7" t="n">
        <v>0.327497366198115</v>
      </c>
      <c r="EU12" s="7" t="n">
        <v>-0.1522206127028368</v>
      </c>
      <c r="EV12" s="7" t="n">
        <v>0.4680493985150783</v>
      </c>
      <c r="EW12" s="7" t="n">
        <v>0.7069600915224216</v>
      </c>
      <c r="EX12" s="7" t="n">
        <v>0.9867878310846672</v>
      </c>
      <c r="EY12" s="7" t="n">
        <v>0.08585328933034728</v>
      </c>
      <c r="EZ12" s="7" t="n">
        <v>0.7240507411630611</v>
      </c>
      <c r="FA12" s="7" t="n">
        <v>0.3473910028843551</v>
      </c>
      <c r="FB12" s="7" t="n">
        <v>-0.07432707514348748</v>
      </c>
      <c r="FC12" s="7" t="n">
        <v>0.6026155623686932</v>
      </c>
      <c r="FD12" s="7" t="n">
        <v>0.2287276583723639</v>
      </c>
      <c r="FE12" s="7" t="n">
        <v>-0.02844746425773233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0.4848188825274223</v>
      </c>
      <c r="D13" s="7" t="n">
        <v>0.5186201575339903</v>
      </c>
      <c r="E13" s="7" t="n">
        <v>-0.190445446098411</v>
      </c>
      <c r="F13" s="7" t="n">
        <v>0.3867487499006587</v>
      </c>
      <c r="G13" s="7" t="n">
        <v>-0.1438592331685683</v>
      </c>
      <c r="H13" s="7" t="n">
        <v>0.2902346429873</v>
      </c>
      <c r="I13" s="7" t="n">
        <v>0.3899018954872073</v>
      </c>
      <c r="J13" s="7" t="n">
        <v>0.7792691834742217</v>
      </c>
      <c r="K13" s="7" t="n">
        <v>-0.1612068136527584</v>
      </c>
      <c r="L13" s="7" t="n">
        <v>0.5475412337166848</v>
      </c>
      <c r="M13" s="7" t="n">
        <v>0.3454547165765409</v>
      </c>
      <c r="N13" s="7" t="n">
        <v>1</v>
      </c>
      <c r="O13" s="7" t="n">
        <v>0.3183946388104044</v>
      </c>
      <c r="P13" s="7" t="n">
        <v>0.3966280629728802</v>
      </c>
      <c r="Q13" s="7" t="n">
        <v>0.6412046247792322</v>
      </c>
      <c r="R13" s="7" t="n">
        <v>0.507975034759872</v>
      </c>
      <c r="S13" s="7" t="n">
        <v>0.6169782978997979</v>
      </c>
      <c r="T13" s="7" t="n">
        <v>0.697295984495011</v>
      </c>
      <c r="U13" s="7" t="n">
        <v>0.4171664640732518</v>
      </c>
      <c r="V13" s="7" t="n">
        <v>0.436515968265533</v>
      </c>
      <c r="W13" s="7" t="n">
        <v>0.3115389362480832</v>
      </c>
      <c r="X13" s="7" t="n">
        <v>0.4315093574877292</v>
      </c>
      <c r="Y13" s="7" t="n">
        <v>0.5149639027298906</v>
      </c>
      <c r="Z13" s="7" t="n">
        <v>0.6406232875326197</v>
      </c>
      <c r="AA13" s="7" t="n">
        <v>0.6274482347732618</v>
      </c>
      <c r="AB13" s="7" t="n">
        <v>0.5876333077580447</v>
      </c>
      <c r="AC13" s="7" t="n">
        <v>0.8558335124289581</v>
      </c>
      <c r="AD13" s="7" t="n">
        <v>0.678091757416165</v>
      </c>
      <c r="AE13" s="7" t="n">
        <v>-0.01711577880066195</v>
      </c>
      <c r="AF13" s="7" t="n">
        <v>0.007501005564752608</v>
      </c>
      <c r="AG13" s="7" t="n">
        <v>0.2768486210546123</v>
      </c>
      <c r="AH13" s="7" t="n">
        <v>0.9019415853683601</v>
      </c>
      <c r="AI13" s="7" t="n">
        <v>0.5280692686343211</v>
      </c>
      <c r="AJ13" s="7" t="n">
        <v>0.538008690761994</v>
      </c>
      <c r="AK13" s="7" t="n">
        <v>0.3193901267098473</v>
      </c>
      <c r="AL13" s="7" t="n">
        <v>0.1868139076051939</v>
      </c>
      <c r="AM13" s="7" t="n">
        <v>0.5061720593813962</v>
      </c>
      <c r="AN13" s="7" t="n">
        <v>0.9181639635811394</v>
      </c>
      <c r="AO13" s="7" t="n">
        <v>0.4872490617914165</v>
      </c>
      <c r="AP13" s="7" t="n">
        <v>0.6549603662026496</v>
      </c>
      <c r="AQ13" s="7" t="n">
        <v>0.6726561637970886</v>
      </c>
      <c r="AR13" s="7" t="n">
        <v>0.6642161785269791</v>
      </c>
      <c r="AS13" s="7" t="n">
        <v>0.5944883549034201</v>
      </c>
      <c r="AT13" s="7" t="n">
        <v>0.6323411337418783</v>
      </c>
      <c r="AU13" s="7" t="n">
        <v>0.3749022588146087</v>
      </c>
      <c r="AV13" s="7" t="n">
        <v>0.6334505033025954</v>
      </c>
      <c r="AW13" s="7" t="n">
        <v>0.5025944655990031</v>
      </c>
      <c r="AX13" s="7" t="n">
        <v>0.4360978717492212</v>
      </c>
      <c r="AY13" s="7" t="n">
        <v>0.3199893646357312</v>
      </c>
      <c r="AZ13" s="7" t="n">
        <v>0.2940816795249589</v>
      </c>
      <c r="BA13" s="7" t="n">
        <v>0.8924552253738404</v>
      </c>
      <c r="BB13" s="7" t="n">
        <v>0.6601166538972685</v>
      </c>
      <c r="BC13" s="7" t="n">
        <v>0.5463680599755922</v>
      </c>
      <c r="BD13" s="7" t="n">
        <v>0.6262846700595011</v>
      </c>
      <c r="BE13" s="7" t="n">
        <v>0.3193903249220132</v>
      </c>
      <c r="BF13" s="7" t="n">
        <v>0.2837183032030583</v>
      </c>
      <c r="BG13" s="7" t="n">
        <v>0.4940764302393644</v>
      </c>
      <c r="BH13" s="7" t="n">
        <v>0.4897511076716919</v>
      </c>
      <c r="BI13" s="7" t="n">
        <v>0.4636332376159765</v>
      </c>
      <c r="BJ13" s="7" t="n">
        <v>0.3122219698575663</v>
      </c>
      <c r="BK13" s="7" t="n">
        <v>0.5820430505106279</v>
      </c>
      <c r="BL13" s="7" t="n">
        <v>-0.3824438985992419</v>
      </c>
      <c r="BM13" s="7" t="n">
        <v>0.2659284389573351</v>
      </c>
      <c r="BN13" s="7" t="n">
        <v>0.8083810028042204</v>
      </c>
      <c r="BO13" s="7" t="n">
        <v>0.1583779619042803</v>
      </c>
      <c r="BP13" s="7" t="n">
        <v>0.04475082082191483</v>
      </c>
      <c r="BQ13" s="7" t="n">
        <v>0.5409502825402156</v>
      </c>
      <c r="BR13" s="7" t="n">
        <v>0.4289062760499799</v>
      </c>
      <c r="BS13" s="7" t="n">
        <v>0.5266111667738828</v>
      </c>
      <c r="BT13" s="7" t="n">
        <v>0.4023844712302653</v>
      </c>
      <c r="BU13" s="7" t="n">
        <v>0.488632846855612</v>
      </c>
      <c r="BV13" s="7" t="n">
        <v>0.3382580479213778</v>
      </c>
      <c r="BW13" s="7" t="n">
        <v>0.1710019333243469</v>
      </c>
      <c r="BX13" s="7" t="n">
        <v>0.4934162368886483</v>
      </c>
      <c r="BY13" s="7" t="n">
        <v>0.2634701111637496</v>
      </c>
      <c r="BZ13" s="7" t="n">
        <v>0.5011482195414551</v>
      </c>
      <c r="CA13" s="7" t="n">
        <v>0.5070612346541252</v>
      </c>
      <c r="CB13" s="7" t="n">
        <v>0.4595126756970592</v>
      </c>
      <c r="CC13" s="7" t="n">
        <v>0.3118765508594166</v>
      </c>
      <c r="CD13" s="7" t="n">
        <v>0.3860550666568643</v>
      </c>
      <c r="CE13" s="7" t="n">
        <v>0.1122431551755246</v>
      </c>
      <c r="CF13" s="7" t="n">
        <v>0.4345674454032131</v>
      </c>
      <c r="CG13" s="7" t="n">
        <v>0.4990747928529016</v>
      </c>
      <c r="CH13" s="7" t="n">
        <v>0.4473427718180826</v>
      </c>
      <c r="CI13" s="7" t="n">
        <v>0.895785566183674</v>
      </c>
      <c r="CJ13" s="7" t="n">
        <v>-0.1853255278685577</v>
      </c>
      <c r="CK13" s="7" t="n">
        <v>0.9165751808546371</v>
      </c>
      <c r="CL13" s="7" t="n">
        <v>0.4835009050806813</v>
      </c>
      <c r="CM13" s="7" t="n">
        <v>0.5610088823822645</v>
      </c>
      <c r="CN13" s="7" t="n">
        <v>0.3592828960290952</v>
      </c>
      <c r="CO13" s="7" t="n">
        <v>0.4996136323392949</v>
      </c>
      <c r="CP13" s="7" t="n">
        <v>0.01627823976541862</v>
      </c>
      <c r="CQ13" s="7" t="n">
        <v>0.467114752608495</v>
      </c>
      <c r="CR13" s="7" t="n">
        <v>0.5881647123745253</v>
      </c>
      <c r="CS13" s="7" t="n">
        <v>0.1560099189855864</v>
      </c>
      <c r="CT13" s="7" t="n">
        <v>-0.3227303278114692</v>
      </c>
      <c r="CU13" s="7" t="n">
        <v>0.3029567306499928</v>
      </c>
      <c r="CV13" s="7" t="n">
        <v>0.426813385048838</v>
      </c>
      <c r="CW13" s="7" t="n">
        <v>0.490246043125764</v>
      </c>
      <c r="CX13" s="7" t="n">
        <v>0.5221257447411286</v>
      </c>
      <c r="CY13" s="7" t="n">
        <v>0.6156635839497985</v>
      </c>
      <c r="CZ13" s="7" t="n">
        <v>0.2515429115937521</v>
      </c>
      <c r="DA13" s="7" t="n">
        <v>0.8979933974315941</v>
      </c>
      <c r="DB13" s="7" t="n">
        <v>0.4951681011232084</v>
      </c>
      <c r="DC13" s="7" t="n">
        <v>0.9385191475435294</v>
      </c>
      <c r="DD13" s="7" t="n">
        <v>0.4744191976471775</v>
      </c>
      <c r="DE13" s="7" t="n">
        <v>0.580579450454721</v>
      </c>
      <c r="DF13" s="7" t="n">
        <v>0.4063029319873514</v>
      </c>
      <c r="DG13" s="7" t="n">
        <v>0.201062817647262</v>
      </c>
      <c r="DH13" s="7" t="n">
        <v>0.4886240973162478</v>
      </c>
      <c r="DI13" s="7" t="n">
        <v>0.5046482432179427</v>
      </c>
      <c r="DJ13" s="7" t="n">
        <v>0.5941814585442013</v>
      </c>
      <c r="DK13" s="7" t="n">
        <v>0.8843036370701889</v>
      </c>
      <c r="DL13" s="7" t="n">
        <v>0.3134799804007943</v>
      </c>
      <c r="DM13" s="7" t="n">
        <v>0.4494646342265721</v>
      </c>
      <c r="DN13" s="7" t="n">
        <v>0.6525038898212283</v>
      </c>
      <c r="DO13" s="7" t="n">
        <v>0.5313647028677961</v>
      </c>
      <c r="DP13" s="7" t="n">
        <v>0.5828714484501833</v>
      </c>
      <c r="DQ13" s="7" t="n">
        <v>0.8941980796090629</v>
      </c>
      <c r="DR13" s="7" t="n">
        <v>0.5025719479188134</v>
      </c>
      <c r="DS13" s="7" t="n">
        <v>0.4647666583055359</v>
      </c>
      <c r="DT13" s="7" t="n">
        <v>0.4717702026677388</v>
      </c>
      <c r="DU13" s="7" t="n">
        <v>0.440272991247719</v>
      </c>
      <c r="DV13" s="7" t="n">
        <v>0.5726189756435249</v>
      </c>
      <c r="DW13" s="7" t="n">
        <v>0.5981255384022294</v>
      </c>
      <c r="DX13" s="7" t="n">
        <v>0.5531518668961861</v>
      </c>
      <c r="DY13" s="7" t="n">
        <v>0.3399074788803753</v>
      </c>
      <c r="DZ13" s="7" t="n">
        <v>0.3273622109846998</v>
      </c>
      <c r="EA13" s="7" t="n">
        <v>0.4966336018681026</v>
      </c>
      <c r="EB13" s="7" t="n">
        <v>0.3301720589204287</v>
      </c>
      <c r="EC13" s="7" t="n">
        <v>0.4702535691728587</v>
      </c>
      <c r="ED13" s="7" t="n">
        <v>0.2970441358458375</v>
      </c>
      <c r="EE13" s="7" t="n">
        <v>0.6050459988408733</v>
      </c>
      <c r="EF13" s="7" t="n">
        <v>0.4312949211032331</v>
      </c>
      <c r="EG13" s="7" t="n">
        <v>0.5721473180138713</v>
      </c>
      <c r="EH13" s="7" t="n">
        <v>0.5246518276405114</v>
      </c>
      <c r="EI13" s="7" t="n">
        <v>0.3733017449301723</v>
      </c>
      <c r="EJ13" s="7" t="n">
        <v>0.4134779483448027</v>
      </c>
      <c r="EK13" s="7" t="n">
        <v>0.353210972243393</v>
      </c>
      <c r="EL13" s="7" t="n">
        <v>0.4623156428059621</v>
      </c>
      <c r="EM13" s="7" t="n">
        <v>0.5415625131540892</v>
      </c>
      <c r="EN13" s="7" t="n">
        <v>0.5334937836825002</v>
      </c>
      <c r="EO13" s="7" t="n">
        <v>0.5787412727864029</v>
      </c>
      <c r="EP13" s="7" t="n">
        <v>0.3539799245421689</v>
      </c>
      <c r="EQ13" s="7" t="n">
        <v>0.1274118517555375</v>
      </c>
      <c r="ER13" s="7" t="n">
        <v>0.4359271305552992</v>
      </c>
      <c r="ES13" s="7" t="n">
        <v>0.3632619875575933</v>
      </c>
      <c r="ET13" s="7" t="n">
        <v>0.3829543512744735</v>
      </c>
      <c r="EU13" s="7" t="n">
        <v>-0.3882837028839841</v>
      </c>
      <c r="EV13" s="7" t="n">
        <v>0.2725253025036091</v>
      </c>
      <c r="EW13" s="7" t="n">
        <v>0.5072565746948108</v>
      </c>
      <c r="EX13" s="7" t="n">
        <v>0.3708559658145901</v>
      </c>
      <c r="EY13" s="7" t="n">
        <v>0.02100995087423301</v>
      </c>
      <c r="EZ13" s="7" t="n">
        <v>0.4988763693149814</v>
      </c>
      <c r="FA13" s="7" t="n">
        <v>0.6229070694841198</v>
      </c>
      <c r="FB13" s="7" t="n">
        <v>-0.2016712180754079</v>
      </c>
      <c r="FC13" s="7" t="n">
        <v>0.5133097562676571</v>
      </c>
      <c r="FD13" s="7" t="n">
        <v>0.8695332321716741</v>
      </c>
      <c r="FE13" s="7" t="n">
        <v>-0.1306677311798246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0.6262751969715435</v>
      </c>
      <c r="D14" s="7" t="n">
        <v>0.708763143049033</v>
      </c>
      <c r="E14" s="7" t="n">
        <v>-0.03594659461032366</v>
      </c>
      <c r="F14" s="7" t="n">
        <v>0.6380028521224133</v>
      </c>
      <c r="G14" s="7" t="n">
        <v>0.139571754642193</v>
      </c>
      <c r="H14" s="7" t="n">
        <v>0.0250997944712933</v>
      </c>
      <c r="I14" s="7" t="n">
        <v>0.3768705867963653</v>
      </c>
      <c r="J14" s="7" t="n">
        <v>0.269444404410419</v>
      </c>
      <c r="K14" s="7" t="n">
        <v>-0.02847503259726804</v>
      </c>
      <c r="L14" s="7" t="n">
        <v>0.690357873077484</v>
      </c>
      <c r="M14" s="7" t="n">
        <v>0.9928092158822104</v>
      </c>
      <c r="N14" s="7" t="n">
        <v>0.3183946388104044</v>
      </c>
      <c r="O14" s="7" t="n">
        <v>1</v>
      </c>
      <c r="P14" s="7" t="n">
        <v>0.9807984150019601</v>
      </c>
      <c r="Q14" s="7" t="n">
        <v>0.6145631582741543</v>
      </c>
      <c r="R14" s="7" t="n">
        <v>0.9173548111629501</v>
      </c>
      <c r="S14" s="7" t="n">
        <v>0.318227916962027</v>
      </c>
      <c r="T14" s="7" t="n">
        <v>0.8035981120023385</v>
      </c>
      <c r="U14" s="7" t="n">
        <v>0.3562840035059458</v>
      </c>
      <c r="V14" s="7" t="n">
        <v>0.2507095965106445</v>
      </c>
      <c r="W14" s="7" t="n">
        <v>0.01169031839327386</v>
      </c>
      <c r="X14" s="7" t="n">
        <v>0.3698475409858802</v>
      </c>
      <c r="Y14" s="7" t="n">
        <v>0.2981217888143421</v>
      </c>
      <c r="Z14" s="7" t="n">
        <v>0.6546245658921268</v>
      </c>
      <c r="AA14" s="7" t="n">
        <v>0.6966399474543239</v>
      </c>
      <c r="AB14" s="7" t="n">
        <v>0.7105545264744918</v>
      </c>
      <c r="AC14" s="7" t="n">
        <v>0.3212186533894427</v>
      </c>
      <c r="AD14" s="7" t="n">
        <v>0.6336571654813601</v>
      </c>
      <c r="AE14" s="7" t="n">
        <v>0.01402528945477511</v>
      </c>
      <c r="AF14" s="7" t="n">
        <v>0.004099700266111716</v>
      </c>
      <c r="AG14" s="7" t="n">
        <v>0.02178956131602244</v>
      </c>
      <c r="AH14" s="7" t="n">
        <v>0.3528002017627586</v>
      </c>
      <c r="AI14" s="7" t="n">
        <v>0.6414921117845884</v>
      </c>
      <c r="AJ14" s="7" t="n">
        <v>0.3634771369423812</v>
      </c>
      <c r="AK14" s="7" t="n">
        <v>0.3014389038182549</v>
      </c>
      <c r="AL14" s="7" t="n">
        <v>0.0397758437020698</v>
      </c>
      <c r="AM14" s="7" t="n">
        <v>0.284264927383769</v>
      </c>
      <c r="AN14" s="7" t="n">
        <v>0.3455757221343971</v>
      </c>
      <c r="AO14" s="7" t="n">
        <v>0.9173387489310715</v>
      </c>
      <c r="AP14" s="7" t="n">
        <v>0.6757967977204514</v>
      </c>
      <c r="AQ14" s="7" t="n">
        <v>0.6558877486724479</v>
      </c>
      <c r="AR14" s="7" t="n">
        <v>0.6487879023755765</v>
      </c>
      <c r="AS14" s="7" t="n">
        <v>0.6134837912232163</v>
      </c>
      <c r="AT14" s="7" t="n">
        <v>0.6039032333797714</v>
      </c>
      <c r="AU14" s="7" t="n">
        <v>0.2223865944127802</v>
      </c>
      <c r="AV14" s="7" t="n">
        <v>0.658180735404881</v>
      </c>
      <c r="AW14" s="7" t="n">
        <v>0.6516513229067905</v>
      </c>
      <c r="AX14" s="7" t="n">
        <v>0.3749205792519794</v>
      </c>
      <c r="AY14" s="7" t="n">
        <v>0.01240194776099901</v>
      </c>
      <c r="AZ14" s="7" t="n">
        <v>0.5027525616823327</v>
      </c>
      <c r="BA14" s="7" t="n">
        <v>0.3462617793058373</v>
      </c>
      <c r="BB14" s="7" t="n">
        <v>0.6383038043162863</v>
      </c>
      <c r="BC14" s="7" t="n">
        <v>0.3112417978600064</v>
      </c>
      <c r="BD14" s="7" t="n">
        <v>0.6749336554718265</v>
      </c>
      <c r="BE14" s="7" t="n">
        <v>0.3014390074381604</v>
      </c>
      <c r="BF14" s="7" t="n">
        <v>0.4629166539118776</v>
      </c>
      <c r="BG14" s="7" t="n">
        <v>0.5692329157293864</v>
      </c>
      <c r="BH14" s="7" t="n">
        <v>0.4502482258261455</v>
      </c>
      <c r="BI14" s="7" t="n">
        <v>0.5262655017078134</v>
      </c>
      <c r="BJ14" s="7" t="n">
        <v>0.4966502012483083</v>
      </c>
      <c r="BK14" s="7" t="n">
        <v>0.2971734467088548</v>
      </c>
      <c r="BL14" s="7" t="n">
        <v>-0.15684980761049</v>
      </c>
      <c r="BM14" s="7" t="n">
        <v>0.03577731677315949</v>
      </c>
      <c r="BN14" s="7" t="n">
        <v>0.4124714202589079</v>
      </c>
      <c r="BO14" s="7" t="n">
        <v>0.1799330460525413</v>
      </c>
      <c r="BP14" s="7" t="n">
        <v>0.02166850686437189</v>
      </c>
      <c r="BQ14" s="7" t="n">
        <v>0.6711546634168489</v>
      </c>
      <c r="BR14" s="7" t="n">
        <v>0.7180295758321016</v>
      </c>
      <c r="BS14" s="7" t="n">
        <v>0.5070408232568094</v>
      </c>
      <c r="BT14" s="7" t="n">
        <v>0.5240581533360963</v>
      </c>
      <c r="BU14" s="7" t="n">
        <v>0.6977075542783105</v>
      </c>
      <c r="BV14" s="7" t="n">
        <v>0.1767023982690609</v>
      </c>
      <c r="BW14" s="7" t="n">
        <v>0.1038810699388522</v>
      </c>
      <c r="BX14" s="7" t="n">
        <v>0.4162502303218578</v>
      </c>
      <c r="BY14" s="7" t="n">
        <v>-0.02147928023856845</v>
      </c>
      <c r="BZ14" s="7" t="n">
        <v>0.1528538504314782</v>
      </c>
      <c r="CA14" s="7" t="n">
        <v>0.7816417729308689</v>
      </c>
      <c r="CB14" s="7" t="n">
        <v>0.9240775631253475</v>
      </c>
      <c r="CC14" s="7" t="n">
        <v>0.004445113623791208</v>
      </c>
      <c r="CD14" s="7" t="n">
        <v>0.4618104625768228</v>
      </c>
      <c r="CE14" s="7" t="n">
        <v>-0.01401334129500026</v>
      </c>
      <c r="CF14" s="7" t="n">
        <v>0.3680687594918466</v>
      </c>
      <c r="CG14" s="7" t="n">
        <v>0.8590891948872303</v>
      </c>
      <c r="CH14" s="7" t="n">
        <v>0.7067205111246172</v>
      </c>
      <c r="CI14" s="7" t="n">
        <v>0.3485836297782369</v>
      </c>
      <c r="CJ14" s="7" t="n">
        <v>-0.03712753236354104</v>
      </c>
      <c r="CK14" s="7" t="n">
        <v>0.3573349019843551</v>
      </c>
      <c r="CL14" s="7" t="n">
        <v>0.68549028570662</v>
      </c>
      <c r="CM14" s="7" t="n">
        <v>0.7608823802124175</v>
      </c>
      <c r="CN14" s="7" t="n">
        <v>0.2939964852808042</v>
      </c>
      <c r="CO14" s="7" t="n">
        <v>0.7958243575491144</v>
      </c>
      <c r="CP14" s="7" t="n">
        <v>0.01808077721630153</v>
      </c>
      <c r="CQ14" s="7" t="n">
        <v>0.5802142305142701</v>
      </c>
      <c r="CR14" s="7" t="n">
        <v>0.306042481978701</v>
      </c>
      <c r="CS14" s="7" t="n">
        <v>0.05047237853681444</v>
      </c>
      <c r="CT14" s="7" t="n">
        <v>-0.1264898233577514</v>
      </c>
      <c r="CU14" s="7" t="n">
        <v>0.2531185835104012</v>
      </c>
      <c r="CV14" s="7" t="n">
        <v>0.4522318478932492</v>
      </c>
      <c r="CW14" s="7" t="n">
        <v>0.8289914747199809</v>
      </c>
      <c r="CX14" s="7" t="n">
        <v>0.6667627521579318</v>
      </c>
      <c r="CY14" s="7" t="n">
        <v>0.844374860636085</v>
      </c>
      <c r="CZ14" s="7" t="n">
        <v>0.0676547553123652</v>
      </c>
      <c r="DA14" s="7" t="n">
        <v>0.3283989504384598</v>
      </c>
      <c r="DB14" s="7" t="n">
        <v>0.376607590720504</v>
      </c>
      <c r="DC14" s="7" t="n">
        <v>0.3060584665658885</v>
      </c>
      <c r="DD14" s="7" t="n">
        <v>0.6131190157104178</v>
      </c>
      <c r="DE14" s="7" t="n">
        <v>0.8169610839714916</v>
      </c>
      <c r="DF14" s="7" t="n">
        <v>0.4448793113291947</v>
      </c>
      <c r="DG14" s="7" t="n">
        <v>0.1689524702262523</v>
      </c>
      <c r="DH14" s="7" t="n">
        <v>0.8202656916750005</v>
      </c>
      <c r="DI14" s="7" t="n">
        <v>0.6339841238152507</v>
      </c>
      <c r="DJ14" s="7" t="n">
        <v>0.8788261949790007</v>
      </c>
      <c r="DK14" s="7" t="n">
        <v>0.1957835285846909</v>
      </c>
      <c r="DL14" s="7" t="n">
        <v>0.510119903304123</v>
      </c>
      <c r="DM14" s="7" t="n">
        <v>0.9245042734546035</v>
      </c>
      <c r="DN14" s="7" t="n">
        <v>0.5422858079710288</v>
      </c>
      <c r="DO14" s="7" t="n">
        <v>0.6972197507041568</v>
      </c>
      <c r="DP14" s="7" t="n">
        <v>0.6799518857735004</v>
      </c>
      <c r="DQ14" s="7" t="n">
        <v>0.3394226731878056</v>
      </c>
      <c r="DR14" s="7" t="n">
        <v>0.8784133878367528</v>
      </c>
      <c r="DS14" s="7" t="n">
        <v>0.8958719569424682</v>
      </c>
      <c r="DT14" s="7" t="n">
        <v>0.5537019525180358</v>
      </c>
      <c r="DU14" s="7" t="n">
        <v>0.949490581787661</v>
      </c>
      <c r="DV14" s="7" t="n">
        <v>0.8433869974528266</v>
      </c>
      <c r="DW14" s="7" t="n">
        <v>0.5888884549106028</v>
      </c>
      <c r="DX14" s="7" t="n">
        <v>0.294798599172839</v>
      </c>
      <c r="DY14" s="7" t="n">
        <v>0.7761158859169183</v>
      </c>
      <c r="DZ14" s="7" t="n">
        <v>0.1886439232174861</v>
      </c>
      <c r="EA14" s="7" t="n">
        <v>0.328424188613356</v>
      </c>
      <c r="EB14" s="7" t="n">
        <v>0.2941686359475282</v>
      </c>
      <c r="EC14" s="7" t="n">
        <v>0.4389436371330977</v>
      </c>
      <c r="ED14" s="7" t="n">
        <v>0.9291995515727012</v>
      </c>
      <c r="EE14" s="7" t="n">
        <v>0.5914433067004791</v>
      </c>
      <c r="EF14" s="7" t="n">
        <v>0.3580708315654807</v>
      </c>
      <c r="EG14" s="7" t="n">
        <v>0.4723262818588337</v>
      </c>
      <c r="EH14" s="7" t="n">
        <v>0.8066060601868771</v>
      </c>
      <c r="EI14" s="7" t="n">
        <v>0.9860097839440408</v>
      </c>
      <c r="EJ14" s="7" t="n">
        <v>0.6738533744013292</v>
      </c>
      <c r="EK14" s="7" t="n">
        <v>0.9848747494760094</v>
      </c>
      <c r="EL14" s="7" t="n">
        <v>0.4278493337145028</v>
      </c>
      <c r="EM14" s="7" t="n">
        <v>0.3758509224686978</v>
      </c>
      <c r="EN14" s="7" t="n">
        <v>0.756993639493427</v>
      </c>
      <c r="EO14" s="7" t="n">
        <v>0.3004304387574155</v>
      </c>
      <c r="EP14" s="7" t="n">
        <v>0.9889120261579422</v>
      </c>
      <c r="EQ14" s="7" t="n">
        <v>0.05500340936478341</v>
      </c>
      <c r="ER14" s="7" t="n">
        <v>0.4165747939406598</v>
      </c>
      <c r="ES14" s="7" t="n">
        <v>0.9888211518387664</v>
      </c>
      <c r="ET14" s="7" t="n">
        <v>0.3100931345983824</v>
      </c>
      <c r="EU14" s="7" t="n">
        <v>-0.1585684793075257</v>
      </c>
      <c r="EV14" s="7" t="n">
        <v>0.4503679000002067</v>
      </c>
      <c r="EW14" s="7" t="n">
        <v>0.6617104925806823</v>
      </c>
      <c r="EX14" s="7" t="n">
        <v>0.9895308568214015</v>
      </c>
      <c r="EY14" s="7" t="n">
        <v>0.06658644210665715</v>
      </c>
      <c r="EZ14" s="7" t="n">
        <v>0.6793307247425709</v>
      </c>
      <c r="FA14" s="7" t="n">
        <v>0.3132191616509865</v>
      </c>
      <c r="FB14" s="7" t="n">
        <v>-0.08270737510442924</v>
      </c>
      <c r="FC14" s="7" t="n">
        <v>0.560027650664579</v>
      </c>
      <c r="FD14" s="7" t="n">
        <v>0.2066180609776238</v>
      </c>
      <c r="FE14" s="7" t="n">
        <v>-0.04266495155044107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0.6948563848166983</v>
      </c>
      <c r="D15" s="7" t="n">
        <v>0.7774792767193881</v>
      </c>
      <c r="E15" s="7" t="n">
        <v>0.008648221039219466</v>
      </c>
      <c r="F15" s="7" t="n">
        <v>0.7021839395855524</v>
      </c>
      <c r="G15" s="7" t="n">
        <v>0.1717103905021277</v>
      </c>
      <c r="H15" s="7" t="n">
        <v>0.1142509641141571</v>
      </c>
      <c r="I15" s="7" t="n">
        <v>0.4377754690762772</v>
      </c>
      <c r="J15" s="7" t="n">
        <v>0.360751686450219</v>
      </c>
      <c r="K15" s="7" t="n">
        <v>0.01243939544455751</v>
      </c>
      <c r="L15" s="7" t="n">
        <v>0.7610499770150069</v>
      </c>
      <c r="M15" s="7" t="n">
        <v>0.9932981519813712</v>
      </c>
      <c r="N15" s="7" t="n">
        <v>0.3966280629728802</v>
      </c>
      <c r="O15" s="7" t="n">
        <v>0.9807984150019601</v>
      </c>
      <c r="P15" s="7" t="n">
        <v>1</v>
      </c>
      <c r="Q15" s="7" t="n">
        <v>0.680835321751075</v>
      </c>
      <c r="R15" s="7" t="n">
        <v>0.9251594411174623</v>
      </c>
      <c r="S15" s="7" t="n">
        <v>0.3991298375611017</v>
      </c>
      <c r="T15" s="7" t="n">
        <v>0.8157180600711147</v>
      </c>
      <c r="U15" s="7" t="n">
        <v>0.411406858571209</v>
      </c>
      <c r="V15" s="7" t="n">
        <v>0.3454841599302308</v>
      </c>
      <c r="W15" s="7" t="n">
        <v>0.1019124468890566</v>
      </c>
      <c r="X15" s="7" t="n">
        <v>0.4266493365857041</v>
      </c>
      <c r="Y15" s="7" t="n">
        <v>0.3826688821932837</v>
      </c>
      <c r="Z15" s="7" t="n">
        <v>0.7004045265698378</v>
      </c>
      <c r="AA15" s="7" t="n">
        <v>0.7569611298854219</v>
      </c>
      <c r="AB15" s="7" t="n">
        <v>0.7796770419199394</v>
      </c>
      <c r="AC15" s="7" t="n">
        <v>0.4008721788005459</v>
      </c>
      <c r="AD15" s="7" t="n">
        <v>0.6954170512121316</v>
      </c>
      <c r="AE15" s="7" t="n">
        <v>0.07773014182257805</v>
      </c>
      <c r="AF15" s="7" t="n">
        <v>0.05298158118985934</v>
      </c>
      <c r="AG15" s="7" t="n">
        <v>0.1136889195196774</v>
      </c>
      <c r="AH15" s="7" t="n">
        <v>0.4393924443993039</v>
      </c>
      <c r="AI15" s="7" t="n">
        <v>0.6575499616709304</v>
      </c>
      <c r="AJ15" s="7" t="n">
        <v>0.4343095164186311</v>
      </c>
      <c r="AK15" s="7" t="n">
        <v>0.324363564909686</v>
      </c>
      <c r="AL15" s="7" t="n">
        <v>0.1235802402170185</v>
      </c>
      <c r="AM15" s="7" t="n">
        <v>0.3708230632008844</v>
      </c>
      <c r="AN15" s="7" t="n">
        <v>0.4323255710472377</v>
      </c>
      <c r="AO15" s="7" t="n">
        <v>0.9308187328480825</v>
      </c>
      <c r="AP15" s="7" t="n">
        <v>0.7388175545987756</v>
      </c>
      <c r="AQ15" s="7" t="n">
        <v>0.6997925668099914</v>
      </c>
      <c r="AR15" s="7" t="n">
        <v>0.6859115784261833</v>
      </c>
      <c r="AS15" s="7" t="n">
        <v>0.6625623313571376</v>
      </c>
      <c r="AT15" s="7" t="n">
        <v>0.6522095110833152</v>
      </c>
      <c r="AU15" s="7" t="n">
        <v>0.3133471039739735</v>
      </c>
      <c r="AV15" s="7" t="n">
        <v>0.7213285080472813</v>
      </c>
      <c r="AW15" s="7" t="n">
        <v>0.6652739068264091</v>
      </c>
      <c r="AX15" s="7" t="n">
        <v>0.4296500045652371</v>
      </c>
      <c r="AY15" s="7" t="n">
        <v>0.101211361393866</v>
      </c>
      <c r="AZ15" s="7" t="n">
        <v>0.5334543805479922</v>
      </c>
      <c r="BA15" s="7" t="n">
        <v>0.4166322368733653</v>
      </c>
      <c r="BB15" s="7" t="n">
        <v>0.6776086638015474</v>
      </c>
      <c r="BC15" s="7" t="n">
        <v>0.398884598556648</v>
      </c>
      <c r="BD15" s="7" t="n">
        <v>0.7342909907082216</v>
      </c>
      <c r="BE15" s="7" t="n">
        <v>0.3243636681095286</v>
      </c>
      <c r="BF15" s="7" t="n">
        <v>0.4968049443989854</v>
      </c>
      <c r="BG15" s="7" t="n">
        <v>0.6229557208119818</v>
      </c>
      <c r="BH15" s="7" t="n">
        <v>0.5073876133057451</v>
      </c>
      <c r="BI15" s="7" t="n">
        <v>0.5778512412487279</v>
      </c>
      <c r="BJ15" s="7" t="n">
        <v>0.5270248136469142</v>
      </c>
      <c r="BK15" s="7" t="n">
        <v>0.384380692930948</v>
      </c>
      <c r="BL15" s="7" t="n">
        <v>-0.137084774542751</v>
      </c>
      <c r="BM15" s="7" t="n">
        <v>0.1091368189580838</v>
      </c>
      <c r="BN15" s="7" t="n">
        <v>0.4925422038690503</v>
      </c>
      <c r="BO15" s="7" t="n">
        <v>0.2425074801179062</v>
      </c>
      <c r="BP15" s="7" t="n">
        <v>0.06958562117959538</v>
      </c>
      <c r="BQ15" s="7" t="n">
        <v>0.7412066593604033</v>
      </c>
      <c r="BR15" s="7" t="n">
        <v>0.7585677223338873</v>
      </c>
      <c r="BS15" s="7" t="n">
        <v>0.5971798167697054</v>
      </c>
      <c r="BT15" s="7" t="n">
        <v>0.5685374397672948</v>
      </c>
      <c r="BU15" s="7" t="n">
        <v>0.7427964324987405</v>
      </c>
      <c r="BV15" s="7" t="n">
        <v>0.2450187606825924</v>
      </c>
      <c r="BW15" s="7" t="n">
        <v>0.164862134348103</v>
      </c>
      <c r="BX15" s="7" t="n">
        <v>0.4900533001607182</v>
      </c>
      <c r="BY15" s="7" t="n">
        <v>0.04597655339710683</v>
      </c>
      <c r="BZ15" s="7" t="n">
        <v>0.2362857697358696</v>
      </c>
      <c r="CA15" s="7" t="n">
        <v>0.8192411130477473</v>
      </c>
      <c r="CB15" s="7" t="n">
        <v>0.9326041769772432</v>
      </c>
      <c r="CC15" s="7" t="n">
        <v>0.09246034180531194</v>
      </c>
      <c r="CD15" s="7" t="n">
        <v>0.5099297117448401</v>
      </c>
      <c r="CE15" s="7" t="n">
        <v>0.05775567552662241</v>
      </c>
      <c r="CF15" s="7" t="n">
        <v>0.4245093971130965</v>
      </c>
      <c r="CG15" s="7" t="n">
        <v>0.8629993270570304</v>
      </c>
      <c r="CH15" s="7" t="n">
        <v>0.7393218231550968</v>
      </c>
      <c r="CI15" s="7" t="n">
        <v>0.4258045395613776</v>
      </c>
      <c r="CJ15" s="7" t="n">
        <v>0.01694847554320429</v>
      </c>
      <c r="CK15" s="7" t="n">
        <v>0.4302626097596922</v>
      </c>
      <c r="CL15" s="7" t="n">
        <v>0.7280059200456613</v>
      </c>
      <c r="CM15" s="7" t="n">
        <v>0.7760421109487059</v>
      </c>
      <c r="CN15" s="7" t="n">
        <v>0.3329498779906481</v>
      </c>
      <c r="CO15" s="7" t="n">
        <v>0.8247257512564115</v>
      </c>
      <c r="CP15" s="7" t="n">
        <v>0.09236664878563548</v>
      </c>
      <c r="CQ15" s="7" t="n">
        <v>0.6147062646998968</v>
      </c>
      <c r="CR15" s="7" t="n">
        <v>0.3919484887812358</v>
      </c>
      <c r="CS15" s="7" t="n">
        <v>0.1192451203605229</v>
      </c>
      <c r="CT15" s="7" t="n">
        <v>-0.1154370766160057</v>
      </c>
      <c r="CU15" s="7" t="n">
        <v>0.3159119841598388</v>
      </c>
      <c r="CV15" s="7" t="n">
        <v>0.509599235252392</v>
      </c>
      <c r="CW15" s="7" t="n">
        <v>0.8303817933992698</v>
      </c>
      <c r="CX15" s="7" t="n">
        <v>0.6713981738167841</v>
      </c>
      <c r="CY15" s="7" t="n">
        <v>0.8671867506772739</v>
      </c>
      <c r="CZ15" s="7" t="n">
        <v>0.1620342441985612</v>
      </c>
      <c r="DA15" s="7" t="n">
        <v>0.4112180369759203</v>
      </c>
      <c r="DB15" s="7" t="n">
        <v>0.4551604892555684</v>
      </c>
      <c r="DC15" s="7" t="n">
        <v>0.3778432221995955</v>
      </c>
      <c r="DD15" s="7" t="n">
        <v>0.6125603613694043</v>
      </c>
      <c r="DE15" s="7" t="n">
        <v>0.8580501474963446</v>
      </c>
      <c r="DF15" s="7" t="n">
        <v>0.4842195555571412</v>
      </c>
      <c r="DG15" s="7" t="n">
        <v>0.1900774130864108</v>
      </c>
      <c r="DH15" s="7" t="n">
        <v>0.8521005868843711</v>
      </c>
      <c r="DI15" s="7" t="n">
        <v>0.6400393296075871</v>
      </c>
      <c r="DJ15" s="7" t="n">
        <v>0.9062123297824037</v>
      </c>
      <c r="DK15" s="7" t="n">
        <v>0.2639112355490262</v>
      </c>
      <c r="DL15" s="7" t="n">
        <v>0.542246905451605</v>
      </c>
      <c r="DM15" s="7" t="n">
        <v>0.9347361671736135</v>
      </c>
      <c r="DN15" s="7" t="n">
        <v>0.6125939842377304</v>
      </c>
      <c r="DO15" s="7" t="n">
        <v>0.7021318622268076</v>
      </c>
      <c r="DP15" s="7" t="n">
        <v>0.6860509857199674</v>
      </c>
      <c r="DQ15" s="7" t="n">
        <v>0.42052185347356</v>
      </c>
      <c r="DR15" s="7" t="n">
        <v>0.8834244398353757</v>
      </c>
      <c r="DS15" s="7" t="n">
        <v>0.9050684954478484</v>
      </c>
      <c r="DT15" s="7" t="n">
        <v>0.6107992925204164</v>
      </c>
      <c r="DU15" s="7" t="n">
        <v>0.9686361126652624</v>
      </c>
      <c r="DV15" s="7" t="n">
        <v>0.8674743519031431</v>
      </c>
      <c r="DW15" s="7" t="n">
        <v>0.6229049283027014</v>
      </c>
      <c r="DX15" s="7" t="n">
        <v>0.3609982559532746</v>
      </c>
      <c r="DY15" s="7" t="n">
        <v>0.7679152673177099</v>
      </c>
      <c r="DZ15" s="7" t="n">
        <v>0.2482764810206121</v>
      </c>
      <c r="EA15" s="7" t="n">
        <v>0.4189669628674644</v>
      </c>
      <c r="EB15" s="7" t="n">
        <v>0.3202446115074375</v>
      </c>
      <c r="EC15" s="7" t="n">
        <v>0.4983555591014618</v>
      </c>
      <c r="ED15" s="7" t="n">
        <v>0.9178685286376328</v>
      </c>
      <c r="EE15" s="7" t="n">
        <v>0.651934596118864</v>
      </c>
      <c r="EF15" s="7" t="n">
        <v>0.4126769832857824</v>
      </c>
      <c r="EG15" s="7" t="n">
        <v>0.5277324312184614</v>
      </c>
      <c r="EH15" s="7" t="n">
        <v>0.8417155334758464</v>
      </c>
      <c r="EI15" s="7" t="n">
        <v>0.9748561791432614</v>
      </c>
      <c r="EJ15" s="7" t="n">
        <v>0.7222858042285898</v>
      </c>
      <c r="EK15" s="7" t="n">
        <v>0.9856203182272818</v>
      </c>
      <c r="EL15" s="7" t="n">
        <v>0.4815845461253939</v>
      </c>
      <c r="EM15" s="7" t="n">
        <v>0.4169137633114626</v>
      </c>
      <c r="EN15" s="7" t="n">
        <v>0.7875429324212316</v>
      </c>
      <c r="EO15" s="7" t="n">
        <v>0.3821861887441609</v>
      </c>
      <c r="EP15" s="7" t="n">
        <v>0.985747401032585</v>
      </c>
      <c r="EQ15" s="7" t="n">
        <v>0.1226885128566383</v>
      </c>
      <c r="ER15" s="7" t="n">
        <v>0.4694348546130489</v>
      </c>
      <c r="ES15" s="7" t="n">
        <v>0.985116969593816</v>
      </c>
      <c r="ET15" s="7" t="n">
        <v>0.3476562452559795</v>
      </c>
      <c r="EU15" s="7" t="n">
        <v>-0.1395823780557501</v>
      </c>
      <c r="EV15" s="7" t="n">
        <v>0.4877342812438941</v>
      </c>
      <c r="EW15" s="7" t="n">
        <v>0.7058791681355805</v>
      </c>
      <c r="EX15" s="7" t="n">
        <v>0.9802027165345077</v>
      </c>
      <c r="EY15" s="7" t="n">
        <v>0.1474385687302852</v>
      </c>
      <c r="EZ15" s="7" t="n">
        <v>0.7262354670648656</v>
      </c>
      <c r="FA15" s="7" t="n">
        <v>0.3913599078924432</v>
      </c>
      <c r="FB15" s="7" t="n">
        <v>-0.04112882916661309</v>
      </c>
      <c r="FC15" s="7" t="n">
        <v>0.6215834306652742</v>
      </c>
      <c r="FD15" s="7" t="n">
        <v>0.2725818088933173</v>
      </c>
      <c r="FE15" s="7" t="n">
        <v>0.02264571897223317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0.7625661237073279</v>
      </c>
      <c r="D16" s="7" t="n">
        <v>0.6985472223603224</v>
      </c>
      <c r="E16" s="7" t="n">
        <v>0.1031361511008021</v>
      </c>
      <c r="F16" s="7" t="n">
        <v>0.5712800688704917</v>
      </c>
      <c r="G16" s="7" t="n">
        <v>0.113792128066876</v>
      </c>
      <c r="H16" s="7" t="n">
        <v>0.391608423289303</v>
      </c>
      <c r="I16" s="7" t="n">
        <v>0.5774304104692701</v>
      </c>
      <c r="J16" s="7" t="n">
        <v>0.5887238785455816</v>
      </c>
      <c r="K16" s="7" t="n">
        <v>0.08253750343204515</v>
      </c>
      <c r="L16" s="7" t="n">
        <v>0.7723426636886908</v>
      </c>
      <c r="M16" s="7" t="n">
        <v>0.6404358865684221</v>
      </c>
      <c r="N16" s="7" t="n">
        <v>0.6412046247792322</v>
      </c>
      <c r="O16" s="7" t="n">
        <v>0.6145631582741543</v>
      </c>
      <c r="P16" s="7" t="n">
        <v>0.680835321751075</v>
      </c>
      <c r="Q16" s="7" t="n">
        <v>1</v>
      </c>
      <c r="R16" s="7" t="n">
        <v>0.6593817470523938</v>
      </c>
      <c r="S16" s="7" t="n">
        <v>0.8533976940749047</v>
      </c>
      <c r="T16" s="7" t="n">
        <v>0.8539395591868909</v>
      </c>
      <c r="U16" s="7" t="n">
        <v>0.5922860868181206</v>
      </c>
      <c r="V16" s="7" t="n">
        <v>0.6709214355840323</v>
      </c>
      <c r="W16" s="7" t="n">
        <v>0.3694540049166394</v>
      </c>
      <c r="X16" s="7" t="n">
        <v>0.6003292489861001</v>
      </c>
      <c r="Y16" s="7" t="n">
        <v>0.7383870946609514</v>
      </c>
      <c r="Z16" s="7" t="n">
        <v>0.8773488634234442</v>
      </c>
      <c r="AA16" s="7" t="n">
        <v>0.9066012314513788</v>
      </c>
      <c r="AB16" s="7" t="n">
        <v>0.8359616959106492</v>
      </c>
      <c r="AC16" s="7" t="n">
        <v>0.5683150816782473</v>
      </c>
      <c r="AD16" s="7" t="n">
        <v>0.7580373250299427</v>
      </c>
      <c r="AE16" s="7" t="n">
        <v>0.2910028143278805</v>
      </c>
      <c r="AF16" s="7" t="n">
        <v>0.173446587022206</v>
      </c>
      <c r="AG16" s="7" t="n">
        <v>0.3845368340920879</v>
      </c>
      <c r="AH16" s="7" t="n">
        <v>0.6534538992379687</v>
      </c>
      <c r="AI16" s="7" t="n">
        <v>0.5556506333549035</v>
      </c>
      <c r="AJ16" s="7" t="n">
        <v>0.7428909258430968</v>
      </c>
      <c r="AK16" s="7" t="n">
        <v>0.4282145347046669</v>
      </c>
      <c r="AL16" s="7" t="n">
        <v>0.4229432959890859</v>
      </c>
      <c r="AM16" s="7" t="n">
        <v>0.7036881683148638</v>
      </c>
      <c r="AN16" s="7" t="n">
        <v>0.6610884051554839</v>
      </c>
      <c r="AO16" s="7" t="n">
        <v>0.7462069767184009</v>
      </c>
      <c r="AP16" s="7" t="n">
        <v>0.869707542604319</v>
      </c>
      <c r="AQ16" s="7" t="n">
        <v>0.7952779472453309</v>
      </c>
      <c r="AR16" s="7" t="n">
        <v>0.7500901784094979</v>
      </c>
      <c r="AS16" s="7" t="n">
        <v>0.758244428483947</v>
      </c>
      <c r="AT16" s="7" t="n">
        <v>0.8513169635782822</v>
      </c>
      <c r="AU16" s="7" t="n">
        <v>0.5336517107688594</v>
      </c>
      <c r="AV16" s="7" t="n">
        <v>0.8205962378669982</v>
      </c>
      <c r="AW16" s="7" t="n">
        <v>0.5523872541977483</v>
      </c>
      <c r="AX16" s="7" t="n">
        <v>0.6046960670964479</v>
      </c>
      <c r="AY16" s="7" t="n">
        <v>0.367623395127153</v>
      </c>
      <c r="AZ16" s="7" t="n">
        <v>0.5597617872212945</v>
      </c>
      <c r="BA16" s="7" t="n">
        <v>0.6164056229113073</v>
      </c>
      <c r="BB16" s="7" t="n">
        <v>0.7608545496142655</v>
      </c>
      <c r="BC16" s="7" t="n">
        <v>0.7725111569677816</v>
      </c>
      <c r="BD16" s="7" t="n">
        <v>0.8037615777277308</v>
      </c>
      <c r="BE16" s="7" t="n">
        <v>0.4282146082966446</v>
      </c>
      <c r="BF16" s="7" t="n">
        <v>0.5343456996012297</v>
      </c>
      <c r="BG16" s="7" t="n">
        <v>0.7243962038249516</v>
      </c>
      <c r="BH16" s="7" t="n">
        <v>0.5812229746436147</v>
      </c>
      <c r="BI16" s="7" t="n">
        <v>0.6976103623881246</v>
      </c>
      <c r="BJ16" s="7" t="n">
        <v>0.5758461542046762</v>
      </c>
      <c r="BK16" s="7" t="n">
        <v>0.7762688143389384</v>
      </c>
      <c r="BL16" s="7" t="n">
        <v>-0.1961063465319671</v>
      </c>
      <c r="BM16" s="7" t="n">
        <v>0.320991163378634</v>
      </c>
      <c r="BN16" s="7" t="n">
        <v>0.7035429927377204</v>
      </c>
      <c r="BO16" s="7" t="n">
        <v>0.385145551656619</v>
      </c>
      <c r="BP16" s="7" t="n">
        <v>0.2425873957270776</v>
      </c>
      <c r="BQ16" s="7" t="n">
        <v>0.7783452318672608</v>
      </c>
      <c r="BR16" s="7" t="n">
        <v>0.6018936896376612</v>
      </c>
      <c r="BS16" s="7" t="n">
        <v>0.696915312568938</v>
      </c>
      <c r="BT16" s="7" t="n">
        <v>0.5870778631913521</v>
      </c>
      <c r="BU16" s="7" t="n">
        <v>0.6968110669953466</v>
      </c>
      <c r="BV16" s="7" t="n">
        <v>0.4460412789644193</v>
      </c>
      <c r="BW16" s="7" t="n">
        <v>0.3539808271591146</v>
      </c>
      <c r="BX16" s="7" t="n">
        <v>0.6801530568412758</v>
      </c>
      <c r="BY16" s="7" t="n">
        <v>0.2441332277659495</v>
      </c>
      <c r="BZ16" s="7" t="n">
        <v>0.5576756975379232</v>
      </c>
      <c r="CA16" s="7" t="n">
        <v>0.7047342090223316</v>
      </c>
      <c r="CB16" s="7" t="n">
        <v>0.7120045475856829</v>
      </c>
      <c r="CC16" s="7" t="n">
        <v>0.3709094470150081</v>
      </c>
      <c r="CD16" s="7" t="n">
        <v>0.5928716914172694</v>
      </c>
      <c r="CE16" s="7" t="n">
        <v>0.3610348280786422</v>
      </c>
      <c r="CF16" s="7" t="n">
        <v>0.6154057726569243</v>
      </c>
      <c r="CG16" s="7" t="n">
        <v>0.6110012781576228</v>
      </c>
      <c r="CH16" s="7" t="n">
        <v>0.7391031010524621</v>
      </c>
      <c r="CI16" s="7" t="n">
        <v>0.5850567411242554</v>
      </c>
      <c r="CJ16" s="7" t="n">
        <v>0.04791780200017681</v>
      </c>
      <c r="CK16" s="7" t="n">
        <v>0.6161290219068396</v>
      </c>
      <c r="CL16" s="7" t="n">
        <v>0.7388625236087313</v>
      </c>
      <c r="CM16" s="7" t="n">
        <v>0.6223262211387356</v>
      </c>
      <c r="CN16" s="7" t="n">
        <v>0.4314183736094194</v>
      </c>
      <c r="CO16" s="7" t="n">
        <v>0.642225944866371</v>
      </c>
      <c r="CP16" s="7" t="n">
        <v>0.3019972268700082</v>
      </c>
      <c r="CQ16" s="7" t="n">
        <v>0.623469137613465</v>
      </c>
      <c r="CR16" s="7" t="n">
        <v>0.7824111837436291</v>
      </c>
      <c r="CS16" s="7" t="n">
        <v>0.3292463856028837</v>
      </c>
      <c r="CT16" s="7" t="n">
        <v>-0.1378265752431762</v>
      </c>
      <c r="CU16" s="7" t="n">
        <v>0.6174324456793836</v>
      </c>
      <c r="CV16" s="7" t="n">
        <v>0.6223551144819729</v>
      </c>
      <c r="CW16" s="7" t="n">
        <v>0.5797599966307294</v>
      </c>
      <c r="CX16" s="7" t="n">
        <v>0.5709718385099892</v>
      </c>
      <c r="CY16" s="7" t="n">
        <v>0.7062225367187478</v>
      </c>
      <c r="CZ16" s="7" t="n">
        <v>0.395249854322992</v>
      </c>
      <c r="DA16" s="7" t="n">
        <v>0.6269221897937916</v>
      </c>
      <c r="DB16" s="7" t="n">
        <v>0.746058354201832</v>
      </c>
      <c r="DC16" s="7" t="n">
        <v>0.5773996838554736</v>
      </c>
      <c r="DD16" s="7" t="n">
        <v>0.5017275911197693</v>
      </c>
      <c r="DE16" s="7" t="n">
        <v>0.8068906360252701</v>
      </c>
      <c r="DF16" s="7" t="n">
        <v>0.6067559943391468</v>
      </c>
      <c r="DG16" s="7" t="n">
        <v>0.3010231541829557</v>
      </c>
      <c r="DH16" s="7" t="n">
        <v>0.650692101339463</v>
      </c>
      <c r="DI16" s="7" t="n">
        <v>0.5285726544208607</v>
      </c>
      <c r="DJ16" s="7" t="n">
        <v>0.7134273009672668</v>
      </c>
      <c r="DK16" s="7" t="n">
        <v>0.4442782550133184</v>
      </c>
      <c r="DL16" s="7" t="n">
        <v>0.5797455901529929</v>
      </c>
      <c r="DM16" s="7" t="n">
        <v>0.6829387858823363</v>
      </c>
      <c r="DN16" s="7" t="n">
        <v>0.7727650048328872</v>
      </c>
      <c r="DO16" s="7" t="n">
        <v>0.54600237148331</v>
      </c>
      <c r="DP16" s="7" t="n">
        <v>0.5586086888395818</v>
      </c>
      <c r="DQ16" s="7" t="n">
        <v>0.6167852711360843</v>
      </c>
      <c r="DR16" s="7" t="n">
        <v>0.5909297504202317</v>
      </c>
      <c r="DS16" s="7" t="n">
        <v>0.7017458821465126</v>
      </c>
      <c r="DT16" s="7" t="n">
        <v>0.7029870979729874</v>
      </c>
      <c r="DU16" s="7" t="n">
        <v>0.7062658157168762</v>
      </c>
      <c r="DV16" s="7" t="n">
        <v>0.7078580646545197</v>
      </c>
      <c r="DW16" s="7" t="n">
        <v>0.6818560361195219</v>
      </c>
      <c r="DX16" s="7" t="n">
        <v>0.7227228951981264</v>
      </c>
      <c r="DY16" s="7" t="n">
        <v>0.6977074148198998</v>
      </c>
      <c r="DZ16" s="7" t="n">
        <v>0.4794529949587866</v>
      </c>
      <c r="EA16" s="7" t="n">
        <v>0.7175191373912027</v>
      </c>
      <c r="EB16" s="7" t="n">
        <v>0.4396517422115603</v>
      </c>
      <c r="EC16" s="7" t="n">
        <v>0.7490815837984346</v>
      </c>
      <c r="ED16" s="7" t="n">
        <v>0.6165189667277163</v>
      </c>
      <c r="EE16" s="7" t="n">
        <v>0.7694480948849012</v>
      </c>
      <c r="EF16" s="7" t="n">
        <v>0.5869516630904648</v>
      </c>
      <c r="EG16" s="7" t="n">
        <v>0.7936437583468046</v>
      </c>
      <c r="EH16" s="7" t="n">
        <v>0.7795450855802233</v>
      </c>
      <c r="EI16" s="7" t="n">
        <v>0.6363631891458672</v>
      </c>
      <c r="EJ16" s="7" t="n">
        <v>0.7321011427358713</v>
      </c>
      <c r="EK16" s="7" t="n">
        <v>0.6247632707408703</v>
      </c>
      <c r="EL16" s="7" t="n">
        <v>0.5990225810958408</v>
      </c>
      <c r="EM16" s="7" t="n">
        <v>0.682689224170606</v>
      </c>
      <c r="EN16" s="7" t="n">
        <v>0.7783738266374062</v>
      </c>
      <c r="EO16" s="7" t="n">
        <v>0.7558065207099844</v>
      </c>
      <c r="EP16" s="7" t="n">
        <v>0.650892560989313</v>
      </c>
      <c r="EQ16" s="7" t="n">
        <v>0.4650548136514066</v>
      </c>
      <c r="ER16" s="7" t="n">
        <v>0.5776935224393871</v>
      </c>
      <c r="ES16" s="7" t="n">
        <v>0.651787336264575</v>
      </c>
      <c r="ET16" s="7" t="n">
        <v>0.4733503855871004</v>
      </c>
      <c r="EU16" s="7" t="n">
        <v>-0.2038829540231135</v>
      </c>
      <c r="EV16" s="7" t="n">
        <v>0.5012766785486712</v>
      </c>
      <c r="EW16" s="7" t="n">
        <v>0.6793777769322548</v>
      </c>
      <c r="EX16" s="7" t="n">
        <v>0.6715331075833273</v>
      </c>
      <c r="EY16" s="7" t="n">
        <v>0.3599125260660987</v>
      </c>
      <c r="EZ16" s="7" t="n">
        <v>0.6902161046301523</v>
      </c>
      <c r="FA16" s="7" t="n">
        <v>0.6662754850801348</v>
      </c>
      <c r="FB16" s="7" t="n">
        <v>0.01831084789990181</v>
      </c>
      <c r="FC16" s="7" t="n">
        <v>0.7069785951234709</v>
      </c>
      <c r="FD16" s="7" t="n">
        <v>0.4472686593576491</v>
      </c>
      <c r="FE16" s="7" t="n">
        <v>0.1397282602581868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0.6393360458501202</v>
      </c>
      <c r="D17" s="7" t="n">
        <v>0.7149537205752964</v>
      </c>
      <c r="E17" s="7" t="n">
        <v>-0.1360387469760832</v>
      </c>
      <c r="F17" s="7" t="n">
        <v>0.6260255046139372</v>
      </c>
      <c r="G17" s="7" t="n">
        <v>0.1139037154660164</v>
      </c>
      <c r="H17" s="7" t="n">
        <v>0.08973569633809483</v>
      </c>
      <c r="I17" s="7" t="n">
        <v>0.3847750633895911</v>
      </c>
      <c r="J17" s="7" t="n">
        <v>0.3947726621111323</v>
      </c>
      <c r="K17" s="7" t="n">
        <v>-0.1333268577773391</v>
      </c>
      <c r="L17" s="7" t="n">
        <v>0.724359807764462</v>
      </c>
      <c r="M17" s="7" t="n">
        <v>0.9277965555615112</v>
      </c>
      <c r="N17" s="7" t="n">
        <v>0.507975034759872</v>
      </c>
      <c r="O17" s="7" t="n">
        <v>0.9173548111629501</v>
      </c>
      <c r="P17" s="7" t="n">
        <v>0.9251594411174623</v>
      </c>
      <c r="Q17" s="7" t="n">
        <v>0.6593817470523938</v>
      </c>
      <c r="R17" s="7" t="n">
        <v>1</v>
      </c>
      <c r="S17" s="7" t="n">
        <v>0.3872104103317075</v>
      </c>
      <c r="T17" s="7" t="n">
        <v>0.8563082490164766</v>
      </c>
      <c r="U17" s="7" t="n">
        <v>0.3819610882884021</v>
      </c>
      <c r="V17" s="7" t="n">
        <v>0.263773828457265</v>
      </c>
      <c r="W17" s="7" t="n">
        <v>0.09744084728358222</v>
      </c>
      <c r="X17" s="7" t="n">
        <v>0.3994822581261683</v>
      </c>
      <c r="Y17" s="7" t="n">
        <v>0.3380408716239344</v>
      </c>
      <c r="Z17" s="7" t="n">
        <v>0.7140909767230079</v>
      </c>
      <c r="AA17" s="7" t="n">
        <v>0.7396180920934459</v>
      </c>
      <c r="AB17" s="7" t="n">
        <v>0.7483198309332131</v>
      </c>
      <c r="AC17" s="7" t="n">
        <v>0.4372377256570316</v>
      </c>
      <c r="AD17" s="7" t="n">
        <v>0.7172057395353272</v>
      </c>
      <c r="AE17" s="7" t="n">
        <v>-0.05840702041373732</v>
      </c>
      <c r="AF17" s="7" t="n">
        <v>-0.07521493364070399</v>
      </c>
      <c r="AG17" s="7" t="n">
        <v>0.08022875004545461</v>
      </c>
      <c r="AH17" s="7" t="n">
        <v>0.4750770929865903</v>
      </c>
      <c r="AI17" s="7" t="n">
        <v>0.7755834611055961</v>
      </c>
      <c r="AJ17" s="7" t="n">
        <v>0.4048609321228624</v>
      </c>
      <c r="AK17" s="7" t="n">
        <v>0.3049862676590701</v>
      </c>
      <c r="AL17" s="7" t="n">
        <v>0.02601737274982511</v>
      </c>
      <c r="AM17" s="7" t="n">
        <v>0.3236436357963783</v>
      </c>
      <c r="AN17" s="7" t="n">
        <v>0.4766042473865773</v>
      </c>
      <c r="AO17" s="7" t="n">
        <v>0.9130942258643511</v>
      </c>
      <c r="AP17" s="7" t="n">
        <v>0.7526539098958055</v>
      </c>
      <c r="AQ17" s="7" t="n">
        <v>0.7697557655752443</v>
      </c>
      <c r="AR17" s="7" t="n">
        <v>0.7793407929586827</v>
      </c>
      <c r="AS17" s="7" t="n">
        <v>0.7426520255635218</v>
      </c>
      <c r="AT17" s="7" t="n">
        <v>0.6804662890722277</v>
      </c>
      <c r="AU17" s="7" t="n">
        <v>0.2453852551012505</v>
      </c>
      <c r="AV17" s="7" t="n">
        <v>0.7329863077568062</v>
      </c>
      <c r="AW17" s="7" t="n">
        <v>0.7918818952452356</v>
      </c>
      <c r="AX17" s="7" t="n">
        <v>0.4099268091271083</v>
      </c>
      <c r="AY17" s="7" t="n">
        <v>0.1030691246445594</v>
      </c>
      <c r="AZ17" s="7" t="n">
        <v>0.4986983826209619</v>
      </c>
      <c r="BA17" s="7" t="n">
        <v>0.477751380109075</v>
      </c>
      <c r="BB17" s="7" t="n">
        <v>0.7580675339400568</v>
      </c>
      <c r="BC17" s="7" t="n">
        <v>0.3543868389865281</v>
      </c>
      <c r="BD17" s="7" t="n">
        <v>0.7532451674682511</v>
      </c>
      <c r="BE17" s="7" t="n">
        <v>0.3049864048695525</v>
      </c>
      <c r="BF17" s="7" t="n">
        <v>0.4656888379749331</v>
      </c>
      <c r="BG17" s="7" t="n">
        <v>0.6260521772081467</v>
      </c>
      <c r="BH17" s="7" t="n">
        <v>0.5103480344774273</v>
      </c>
      <c r="BI17" s="7" t="n">
        <v>0.5727517315218462</v>
      </c>
      <c r="BJ17" s="7" t="n">
        <v>0.4978503956862714</v>
      </c>
      <c r="BK17" s="7" t="n">
        <v>0.3562761973705831</v>
      </c>
      <c r="BL17" s="7" t="n">
        <v>-0.1793327221328636</v>
      </c>
      <c r="BM17" s="7" t="n">
        <v>0.107306641689212</v>
      </c>
      <c r="BN17" s="7" t="n">
        <v>0.4964089547765478</v>
      </c>
      <c r="BO17" s="7" t="n">
        <v>0.1326382343254851</v>
      </c>
      <c r="BP17" s="7" t="n">
        <v>-0.05955722901252414</v>
      </c>
      <c r="BQ17" s="7" t="n">
        <v>0.7093455005096058</v>
      </c>
      <c r="BR17" s="7" t="n">
        <v>0.7366623783482953</v>
      </c>
      <c r="BS17" s="7" t="n">
        <v>0.5185141645834539</v>
      </c>
      <c r="BT17" s="7" t="n">
        <v>0.5831895684838762</v>
      </c>
      <c r="BU17" s="7" t="n">
        <v>0.7402320885638556</v>
      </c>
      <c r="BV17" s="7" t="n">
        <v>0.1800686387946547</v>
      </c>
      <c r="BW17" s="7" t="n">
        <v>0.07098083580447198</v>
      </c>
      <c r="BX17" s="7" t="n">
        <v>0.4618723734795495</v>
      </c>
      <c r="BY17" s="7" t="n">
        <v>0.02269297829468641</v>
      </c>
      <c r="BZ17" s="7" t="n">
        <v>0.2080883699294873</v>
      </c>
      <c r="CA17" s="7" t="n">
        <v>0.8056963210104652</v>
      </c>
      <c r="CB17" s="7" t="n">
        <v>0.9125872342660579</v>
      </c>
      <c r="CC17" s="7" t="n">
        <v>0.08991100531056102</v>
      </c>
      <c r="CD17" s="7" t="n">
        <v>0.5227204240981624</v>
      </c>
      <c r="CE17" s="7" t="n">
        <v>-0.03602707575987694</v>
      </c>
      <c r="CF17" s="7" t="n">
        <v>0.3931539207855322</v>
      </c>
      <c r="CG17" s="7" t="n">
        <v>0.9379227817976197</v>
      </c>
      <c r="CH17" s="7" t="n">
        <v>0.6940668222061086</v>
      </c>
      <c r="CI17" s="7" t="n">
        <v>0.4913248490867264</v>
      </c>
      <c r="CJ17" s="7" t="n">
        <v>-0.09815470568158796</v>
      </c>
      <c r="CK17" s="7" t="n">
        <v>0.5002225691724125</v>
      </c>
      <c r="CL17" s="7" t="n">
        <v>0.6891421239591342</v>
      </c>
      <c r="CM17" s="7" t="n">
        <v>0.8640182978186407</v>
      </c>
      <c r="CN17" s="7" t="n">
        <v>0.3228642921213699</v>
      </c>
      <c r="CO17" s="7" t="n">
        <v>0.8168151714169143</v>
      </c>
      <c r="CP17" s="7" t="n">
        <v>-0.03317692725439872</v>
      </c>
      <c r="CQ17" s="7" t="n">
        <v>0.6430134727807352</v>
      </c>
      <c r="CR17" s="7" t="n">
        <v>0.3663165944933002</v>
      </c>
      <c r="CS17" s="7" t="n">
        <v>0.0409270548637702</v>
      </c>
      <c r="CT17" s="7" t="n">
        <v>-0.1415672147815807</v>
      </c>
      <c r="CU17" s="7" t="n">
        <v>0.2338952633180436</v>
      </c>
      <c r="CV17" s="7" t="n">
        <v>0.5026143771910496</v>
      </c>
      <c r="CW17" s="7" t="n">
        <v>0.9149441975219256</v>
      </c>
      <c r="CX17" s="7" t="n">
        <v>0.7915937186927018</v>
      </c>
      <c r="CY17" s="7" t="n">
        <v>0.9093659320855421</v>
      </c>
      <c r="CZ17" s="7" t="n">
        <v>0.1136518467869479</v>
      </c>
      <c r="DA17" s="7" t="n">
        <v>0.4459211331087176</v>
      </c>
      <c r="DB17" s="7" t="n">
        <v>0.4036191147912133</v>
      </c>
      <c r="DC17" s="7" t="n">
        <v>0.4702873756292456</v>
      </c>
      <c r="DD17" s="7" t="n">
        <v>0.7529606647832799</v>
      </c>
      <c r="DE17" s="7" t="n">
        <v>0.8469655082940195</v>
      </c>
      <c r="DF17" s="7" t="n">
        <v>0.4683381693534392</v>
      </c>
      <c r="DG17" s="7" t="n">
        <v>0.1559343187580595</v>
      </c>
      <c r="DH17" s="7" t="n">
        <v>0.8269345973661884</v>
      </c>
      <c r="DI17" s="7" t="n">
        <v>0.7760317992010645</v>
      </c>
      <c r="DJ17" s="7" t="n">
        <v>0.9325587891732269</v>
      </c>
      <c r="DK17" s="7" t="n">
        <v>0.3616558932401014</v>
      </c>
      <c r="DL17" s="7" t="n">
        <v>0.5114961611549456</v>
      </c>
      <c r="DM17" s="7" t="n">
        <v>0.914237007280902</v>
      </c>
      <c r="DN17" s="7" t="n">
        <v>0.6443349592904667</v>
      </c>
      <c r="DO17" s="7" t="n">
        <v>0.8234181181669831</v>
      </c>
      <c r="DP17" s="7" t="n">
        <v>0.8126795984053232</v>
      </c>
      <c r="DQ17" s="7" t="n">
        <v>0.4598401701368531</v>
      </c>
      <c r="DR17" s="7" t="n">
        <v>0.9472322838429754</v>
      </c>
      <c r="DS17" s="7" t="n">
        <v>0.8953326087114932</v>
      </c>
      <c r="DT17" s="7" t="n">
        <v>0.6009846740254687</v>
      </c>
      <c r="DU17" s="7" t="n">
        <v>0.9106230901692333</v>
      </c>
      <c r="DV17" s="7" t="n">
        <v>0.9030921980716458</v>
      </c>
      <c r="DW17" s="7" t="n">
        <v>0.7301067362579075</v>
      </c>
      <c r="DX17" s="7" t="n">
        <v>0.3639695551619319</v>
      </c>
      <c r="DY17" s="7" t="n">
        <v>0.6501747667153303</v>
      </c>
      <c r="DZ17" s="7" t="n">
        <v>0.196964110754232</v>
      </c>
      <c r="EA17" s="7" t="n">
        <v>0.3595674995193688</v>
      </c>
      <c r="EB17" s="7" t="n">
        <v>0.2875440980743658</v>
      </c>
      <c r="EC17" s="7" t="n">
        <v>0.4580797732041387</v>
      </c>
      <c r="ED17" s="7" t="n">
        <v>0.8060474152989072</v>
      </c>
      <c r="EE17" s="7" t="n">
        <v>0.6742795504469787</v>
      </c>
      <c r="EF17" s="7" t="n">
        <v>0.3833703327428905</v>
      </c>
      <c r="EG17" s="7" t="n">
        <v>0.5530772576782623</v>
      </c>
      <c r="EH17" s="7" t="n">
        <v>0.8449369185304485</v>
      </c>
      <c r="EI17" s="7" t="n">
        <v>0.9241613332668933</v>
      </c>
      <c r="EJ17" s="7" t="n">
        <v>0.6181891883603976</v>
      </c>
      <c r="EK17" s="7" t="n">
        <v>0.9016046811217495</v>
      </c>
      <c r="EL17" s="7" t="n">
        <v>0.4898847263064988</v>
      </c>
      <c r="EM17" s="7" t="n">
        <v>0.4736974440209336</v>
      </c>
      <c r="EN17" s="7" t="n">
        <v>0.787879213546422</v>
      </c>
      <c r="EO17" s="7" t="n">
        <v>0.3573086052293854</v>
      </c>
      <c r="EP17" s="7" t="n">
        <v>0.899772840065985</v>
      </c>
      <c r="EQ17" s="7" t="n">
        <v>0.02346225586802672</v>
      </c>
      <c r="ER17" s="7" t="n">
        <v>0.46426696318875</v>
      </c>
      <c r="ES17" s="7" t="n">
        <v>0.9034172320753815</v>
      </c>
      <c r="ET17" s="7" t="n">
        <v>0.3202897482802562</v>
      </c>
      <c r="EU17" s="7" t="n">
        <v>-0.1828056880357537</v>
      </c>
      <c r="EV17" s="7" t="n">
        <v>0.454695529941638</v>
      </c>
      <c r="EW17" s="7" t="n">
        <v>0.7196266109054935</v>
      </c>
      <c r="EX17" s="7" t="n">
        <v>0.9039323034452844</v>
      </c>
      <c r="EY17" s="7" t="n">
        <v>0.01016798032149246</v>
      </c>
      <c r="EZ17" s="7" t="n">
        <v>0.723598716206431</v>
      </c>
      <c r="FA17" s="7" t="n">
        <v>0.3689944249274957</v>
      </c>
      <c r="FB17" s="7" t="n">
        <v>-0.1135327685464469</v>
      </c>
      <c r="FC17" s="7" t="n">
        <v>0.608114048999494</v>
      </c>
      <c r="FD17" s="7" t="n">
        <v>0.3753071408625501</v>
      </c>
      <c r="FE17" s="7" t="n">
        <v>-0.09716120652691082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0.6453230628147443</v>
      </c>
      <c r="D18" s="7" t="n">
        <v>0.5656152709144302</v>
      </c>
      <c r="E18" s="7" t="n">
        <v>0.1887853210066378</v>
      </c>
      <c r="F18" s="7" t="n">
        <v>0.464356776198126</v>
      </c>
      <c r="G18" s="7" t="n">
        <v>0.1038636576102844</v>
      </c>
      <c r="H18" s="7" t="n">
        <v>0.5114263319227568</v>
      </c>
      <c r="I18" s="7" t="n">
        <v>0.5089477098536538</v>
      </c>
      <c r="J18" s="7" t="n">
        <v>0.6397188177379175</v>
      </c>
      <c r="K18" s="7" t="n">
        <v>0.1792847713173132</v>
      </c>
      <c r="L18" s="7" t="n">
        <v>0.6583338538185328</v>
      </c>
      <c r="M18" s="7" t="n">
        <v>0.3395673085877964</v>
      </c>
      <c r="N18" s="7" t="n">
        <v>0.6169782978997979</v>
      </c>
      <c r="O18" s="7" t="n">
        <v>0.318227916962027</v>
      </c>
      <c r="P18" s="7" t="n">
        <v>0.3991298375611017</v>
      </c>
      <c r="Q18" s="7" t="n">
        <v>0.8533976940749047</v>
      </c>
      <c r="R18" s="7" t="n">
        <v>0.3872104103317075</v>
      </c>
      <c r="S18" s="7" t="n">
        <v>1</v>
      </c>
      <c r="T18" s="7" t="n">
        <v>0.6885171111827358</v>
      </c>
      <c r="U18" s="7" t="n">
        <v>0.5299262903926466</v>
      </c>
      <c r="V18" s="7" t="n">
        <v>0.6923106788902753</v>
      </c>
      <c r="W18" s="7" t="n">
        <v>0.5013398300288385</v>
      </c>
      <c r="X18" s="7" t="n">
        <v>0.5353813402829537</v>
      </c>
      <c r="Y18" s="7" t="n">
        <v>0.8830000583521584</v>
      </c>
      <c r="Z18" s="7" t="n">
        <v>0.75433608929319</v>
      </c>
      <c r="AA18" s="7" t="n">
        <v>0.7627551101306217</v>
      </c>
      <c r="AB18" s="7" t="n">
        <v>0.7092150263079241</v>
      </c>
      <c r="AC18" s="7" t="n">
        <v>0.5285648019074748</v>
      </c>
      <c r="AD18" s="7" t="n">
        <v>0.6697407864989484</v>
      </c>
      <c r="AE18" s="7" t="n">
        <v>0.3885376204930565</v>
      </c>
      <c r="AF18" s="7" t="n">
        <v>0.234911438846759</v>
      </c>
      <c r="AG18" s="7" t="n">
        <v>0.496261069437417</v>
      </c>
      <c r="AH18" s="7" t="n">
        <v>0.6051829936438436</v>
      </c>
      <c r="AI18" s="7" t="n">
        <v>0.3619112948581118</v>
      </c>
      <c r="AJ18" s="7" t="n">
        <v>0.8631749866532127</v>
      </c>
      <c r="AK18" s="7" t="n">
        <v>0.4462828606704258</v>
      </c>
      <c r="AL18" s="7" t="n">
        <v>0.4663860937223577</v>
      </c>
      <c r="AM18" s="7" t="n">
        <v>0.8512642844105354</v>
      </c>
      <c r="AN18" s="7" t="n">
        <v>0.6255594208921984</v>
      </c>
      <c r="AO18" s="7" t="n">
        <v>0.4657406679015116</v>
      </c>
      <c r="AP18" s="7" t="n">
        <v>0.7559823163859591</v>
      </c>
      <c r="AQ18" s="7" t="n">
        <v>0.6992067496773603</v>
      </c>
      <c r="AR18" s="7" t="n">
        <v>0.6478535499229922</v>
      </c>
      <c r="AS18" s="7" t="n">
        <v>0.6561903569953859</v>
      </c>
      <c r="AT18" s="7" t="n">
        <v>0.7287700388896241</v>
      </c>
      <c r="AU18" s="7" t="n">
        <v>0.5768133356109321</v>
      </c>
      <c r="AV18" s="7" t="n">
        <v>0.7246367095100051</v>
      </c>
      <c r="AW18" s="7" t="n">
        <v>0.3469110293790811</v>
      </c>
      <c r="AX18" s="7" t="n">
        <v>0.540770221395568</v>
      </c>
      <c r="AY18" s="7" t="n">
        <v>0.500066012297865</v>
      </c>
      <c r="AZ18" s="7" t="n">
        <v>0.4970668491033003</v>
      </c>
      <c r="BA18" s="7" t="n">
        <v>0.5740845354287207</v>
      </c>
      <c r="BB18" s="7" t="n">
        <v>0.6728614806061325</v>
      </c>
      <c r="BC18" s="7" t="n">
        <v>0.9017095225187723</v>
      </c>
      <c r="BD18" s="7" t="n">
        <v>0.6814488008826408</v>
      </c>
      <c r="BE18" s="7" t="n">
        <v>0.4462829538401162</v>
      </c>
      <c r="BF18" s="7" t="n">
        <v>0.4796728742867354</v>
      </c>
      <c r="BG18" s="7" t="n">
        <v>0.5138135469042412</v>
      </c>
      <c r="BH18" s="7" t="n">
        <v>0.4835569207729228</v>
      </c>
      <c r="BI18" s="7" t="n">
        <v>0.4934864324177997</v>
      </c>
      <c r="BJ18" s="7" t="n">
        <v>0.5140523385929446</v>
      </c>
      <c r="BK18" s="7" t="n">
        <v>0.8716979189996122</v>
      </c>
      <c r="BL18" s="7" t="n">
        <v>-0.1770851006356241</v>
      </c>
      <c r="BM18" s="7" t="n">
        <v>0.472736906239861</v>
      </c>
      <c r="BN18" s="7" t="n">
        <v>0.5968072054734905</v>
      </c>
      <c r="BO18" s="7" t="n">
        <v>0.4287522071745375</v>
      </c>
      <c r="BP18" s="7" t="n">
        <v>0.3604569448376462</v>
      </c>
      <c r="BQ18" s="7" t="n">
        <v>0.6730343078005832</v>
      </c>
      <c r="BR18" s="7" t="n">
        <v>0.4676115864555326</v>
      </c>
      <c r="BS18" s="7" t="n">
        <v>0.6590831353784781</v>
      </c>
      <c r="BT18" s="7" t="n">
        <v>0.4321915704895882</v>
      </c>
      <c r="BU18" s="7" t="n">
        <v>0.4450631616711365</v>
      </c>
      <c r="BV18" s="7" t="n">
        <v>0.4480142917773913</v>
      </c>
      <c r="BW18" s="7" t="n">
        <v>0.4546372399458546</v>
      </c>
      <c r="BX18" s="7" t="n">
        <v>0.5922019260053452</v>
      </c>
      <c r="BY18" s="7" t="n">
        <v>0.4099644243953501</v>
      </c>
      <c r="BZ18" s="7" t="n">
        <v>0.5868126326226697</v>
      </c>
      <c r="CA18" s="7" t="n">
        <v>0.4199171016498011</v>
      </c>
      <c r="CB18" s="7" t="n">
        <v>0.4378979684750421</v>
      </c>
      <c r="CC18" s="7" t="n">
        <v>0.4998638301488187</v>
      </c>
      <c r="CD18" s="7" t="n">
        <v>0.5130267292801561</v>
      </c>
      <c r="CE18" s="7" t="n">
        <v>0.3986800064876387</v>
      </c>
      <c r="CF18" s="7" t="n">
        <v>0.5514804200105048</v>
      </c>
      <c r="CG18" s="7" t="n">
        <v>0.336290215802163</v>
      </c>
      <c r="CH18" s="7" t="n">
        <v>0.5463456170319159</v>
      </c>
      <c r="CI18" s="7" t="n">
        <v>0.5385950832849802</v>
      </c>
      <c r="CJ18" s="7" t="n">
        <v>0.08217324712113291</v>
      </c>
      <c r="CK18" s="7" t="n">
        <v>0.5698227872404774</v>
      </c>
      <c r="CL18" s="7" t="n">
        <v>0.5743952833305724</v>
      </c>
      <c r="CM18" s="7" t="n">
        <v>0.3440272631285768</v>
      </c>
      <c r="CN18" s="7" t="n">
        <v>0.4251662945578852</v>
      </c>
      <c r="CO18" s="7" t="n">
        <v>0.3359001174044072</v>
      </c>
      <c r="CP18" s="7" t="n">
        <v>0.3869721238277965</v>
      </c>
      <c r="CQ18" s="7" t="n">
        <v>0.4977495704237144</v>
      </c>
      <c r="CR18" s="7" t="n">
        <v>0.8735384686319961</v>
      </c>
      <c r="CS18" s="7" t="n">
        <v>0.4484055187905763</v>
      </c>
      <c r="CT18" s="7" t="n">
        <v>-0.09493488633766563</v>
      </c>
      <c r="CU18" s="7" t="n">
        <v>0.6269919263927444</v>
      </c>
      <c r="CV18" s="7" t="n">
        <v>0.4326270847196981</v>
      </c>
      <c r="CW18" s="7" t="n">
        <v>0.3261032248996284</v>
      </c>
      <c r="CX18" s="7" t="n">
        <v>0.3637598666339459</v>
      </c>
      <c r="CY18" s="7" t="n">
        <v>0.4499077146920588</v>
      </c>
      <c r="CZ18" s="7" t="n">
        <v>0.4984878585904101</v>
      </c>
      <c r="DA18" s="7" t="n">
        <v>0.5797142559557104</v>
      </c>
      <c r="DB18" s="7" t="n">
        <v>0.8475324476993491</v>
      </c>
      <c r="DC18" s="7" t="n">
        <v>0.5651706969737716</v>
      </c>
      <c r="DD18" s="7" t="n">
        <v>0.3065473757030043</v>
      </c>
      <c r="DE18" s="7" t="n">
        <v>0.6050527276227566</v>
      </c>
      <c r="DF18" s="7" t="n">
        <v>0.5207205225899476</v>
      </c>
      <c r="DG18" s="7" t="n">
        <v>0.2775366193995812</v>
      </c>
      <c r="DH18" s="7" t="n">
        <v>0.3557783216040284</v>
      </c>
      <c r="DI18" s="7" t="n">
        <v>0.3278429029339527</v>
      </c>
      <c r="DJ18" s="7" t="n">
        <v>0.4759419165898884</v>
      </c>
      <c r="DK18" s="7" t="n">
        <v>0.440914790613841</v>
      </c>
      <c r="DL18" s="7" t="n">
        <v>0.5139705419263098</v>
      </c>
      <c r="DM18" s="7" t="n">
        <v>0.4091195383707121</v>
      </c>
      <c r="DN18" s="7" t="n">
        <v>0.6319270408475264</v>
      </c>
      <c r="DO18" s="7" t="n">
        <v>0.3041649393845969</v>
      </c>
      <c r="DP18" s="7" t="n">
        <v>0.3185191442085157</v>
      </c>
      <c r="DQ18" s="7" t="n">
        <v>0.5729973376503731</v>
      </c>
      <c r="DR18" s="7" t="n">
        <v>0.311769621172799</v>
      </c>
      <c r="DS18" s="7" t="n">
        <v>0.468965766548766</v>
      </c>
      <c r="DT18" s="7" t="n">
        <v>0.4940575788790572</v>
      </c>
      <c r="DU18" s="7" t="n">
        <v>0.4165175546180608</v>
      </c>
      <c r="DV18" s="7" t="n">
        <v>0.5204031236102136</v>
      </c>
      <c r="DW18" s="7" t="n">
        <v>0.576260697343007</v>
      </c>
      <c r="DX18" s="7" t="n">
        <v>0.8742522970827046</v>
      </c>
      <c r="DY18" s="7" t="n">
        <v>0.443339508822299</v>
      </c>
      <c r="DZ18" s="7" t="n">
        <v>0.5823015293190024</v>
      </c>
      <c r="EA18" s="7" t="n">
        <v>0.7768310657471427</v>
      </c>
      <c r="EB18" s="7" t="n">
        <v>0.4889941554967214</v>
      </c>
      <c r="EC18" s="7" t="n">
        <v>0.8113532319960154</v>
      </c>
      <c r="ED18" s="7" t="n">
        <v>0.335239177195722</v>
      </c>
      <c r="EE18" s="7" t="n">
        <v>0.6146659341959783</v>
      </c>
      <c r="EF18" s="7" t="n">
        <v>0.529360809424228</v>
      </c>
      <c r="EG18" s="7" t="n">
        <v>0.7059310831150796</v>
      </c>
      <c r="EH18" s="7" t="n">
        <v>0.5070925943478779</v>
      </c>
      <c r="EI18" s="7" t="n">
        <v>0.3443482904760138</v>
      </c>
      <c r="EJ18" s="7" t="n">
        <v>0.5777819360254702</v>
      </c>
      <c r="EK18" s="7" t="n">
        <v>0.334961016418866</v>
      </c>
      <c r="EL18" s="7" t="n">
        <v>0.4814609828711363</v>
      </c>
      <c r="EM18" s="7" t="n">
        <v>0.8043065274733716</v>
      </c>
      <c r="EN18" s="7" t="n">
        <v>0.5850182714655997</v>
      </c>
      <c r="EO18" s="7" t="n">
        <v>0.8667906891715966</v>
      </c>
      <c r="EP18" s="7" t="n">
        <v>0.3536479635090129</v>
      </c>
      <c r="EQ18" s="7" t="n">
        <v>0.5496790735706556</v>
      </c>
      <c r="ER18" s="7" t="n">
        <v>0.4767634891944</v>
      </c>
      <c r="ES18" s="7" t="n">
        <v>0.3554034871657346</v>
      </c>
      <c r="ET18" s="7" t="n">
        <v>0.5332865148214552</v>
      </c>
      <c r="EU18" s="7" t="n">
        <v>-0.1844299886406948</v>
      </c>
      <c r="EV18" s="7" t="n">
        <v>0.4537588316272476</v>
      </c>
      <c r="EW18" s="7" t="n">
        <v>0.4537954184431591</v>
      </c>
      <c r="EX18" s="7" t="n">
        <v>0.3742777855687537</v>
      </c>
      <c r="EY18" s="7" t="n">
        <v>0.3519580054436222</v>
      </c>
      <c r="EZ18" s="7" t="n">
        <v>0.4599529593692557</v>
      </c>
      <c r="FA18" s="7" t="n">
        <v>0.563247280129484</v>
      </c>
      <c r="FB18" s="7" t="n">
        <v>0.07540848140759959</v>
      </c>
      <c r="FC18" s="7" t="n">
        <v>0.5280442170009598</v>
      </c>
      <c r="FD18" s="7" t="n">
        <v>0.4310877973500059</v>
      </c>
      <c r="FE18" s="7" t="n">
        <v>0.1830327921590162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0.7028896942165527</v>
      </c>
      <c r="D19" s="7" t="n">
        <v>0.6977748421018263</v>
      </c>
      <c r="E19" s="7" t="n">
        <v>-0.09380118748689206</v>
      </c>
      <c r="F19" s="7" t="n">
        <v>0.5481233286761229</v>
      </c>
      <c r="G19" s="7" t="n">
        <v>-0.01732709049610527</v>
      </c>
      <c r="H19" s="7" t="n">
        <v>0.2258149403280432</v>
      </c>
      <c r="I19" s="7" t="n">
        <v>0.4731186241633054</v>
      </c>
      <c r="J19" s="7" t="n">
        <v>0.5701442973053745</v>
      </c>
      <c r="K19" s="7" t="n">
        <v>-0.08416341344228519</v>
      </c>
      <c r="L19" s="7" t="n">
        <v>0.7454786377234778</v>
      </c>
      <c r="M19" s="7" t="n">
        <v>0.8080783213099334</v>
      </c>
      <c r="N19" s="7" t="n">
        <v>0.697295984495011</v>
      </c>
      <c r="O19" s="7" t="n">
        <v>0.8035981120023385</v>
      </c>
      <c r="P19" s="7" t="n">
        <v>0.8157180600711147</v>
      </c>
      <c r="Q19" s="7" t="n">
        <v>0.8539395591868909</v>
      </c>
      <c r="R19" s="7" t="n">
        <v>0.8563082490164766</v>
      </c>
      <c r="S19" s="7" t="n">
        <v>0.6885171111827358</v>
      </c>
      <c r="T19" s="7" t="n">
        <v>1</v>
      </c>
      <c r="U19" s="7" t="n">
        <v>0.4888839717792783</v>
      </c>
      <c r="V19" s="7" t="n">
        <v>0.4852066419457101</v>
      </c>
      <c r="W19" s="7" t="n">
        <v>0.2144303025555015</v>
      </c>
      <c r="X19" s="7" t="n">
        <v>0.5070278732389203</v>
      </c>
      <c r="Y19" s="7" t="n">
        <v>0.5737802920361964</v>
      </c>
      <c r="Z19" s="7" t="n">
        <v>0.897351708976898</v>
      </c>
      <c r="AA19" s="7" t="n">
        <v>0.8860525475846749</v>
      </c>
      <c r="AB19" s="7" t="n">
        <v>0.8106343946676575</v>
      </c>
      <c r="AC19" s="7" t="n">
        <v>0.5741372078312325</v>
      </c>
      <c r="AD19" s="7" t="n">
        <v>0.7660971599239201</v>
      </c>
      <c r="AE19" s="7" t="n">
        <v>0.06034427760077395</v>
      </c>
      <c r="AF19" s="7" t="n">
        <v>0.01255929726938817</v>
      </c>
      <c r="AG19" s="7" t="n">
        <v>0.2021356175985639</v>
      </c>
      <c r="AH19" s="7" t="n">
        <v>0.6442045184897841</v>
      </c>
      <c r="AI19" s="7" t="n">
        <v>0.6896392309254353</v>
      </c>
      <c r="AJ19" s="7" t="n">
        <v>0.6236904683265613</v>
      </c>
      <c r="AK19" s="7" t="n">
        <v>0.399359224522303</v>
      </c>
      <c r="AL19" s="7" t="n">
        <v>0.1890815539963027</v>
      </c>
      <c r="AM19" s="7" t="n">
        <v>0.5442330452281813</v>
      </c>
      <c r="AN19" s="7" t="n">
        <v>0.6569656674396259</v>
      </c>
      <c r="AO19" s="7" t="n">
        <v>0.8779177547287121</v>
      </c>
      <c r="AP19" s="7" t="n">
        <v>0.8618376950393478</v>
      </c>
      <c r="AQ19" s="7" t="n">
        <v>0.8404358408896678</v>
      </c>
      <c r="AR19" s="7" t="n">
        <v>0.8180135638786571</v>
      </c>
      <c r="AS19" s="7" t="n">
        <v>0.7768231156056273</v>
      </c>
      <c r="AT19" s="7" t="n">
        <v>0.8648544088188355</v>
      </c>
      <c r="AU19" s="7" t="n">
        <v>0.3803322052915243</v>
      </c>
      <c r="AV19" s="7" t="n">
        <v>0.8127214546340197</v>
      </c>
      <c r="AW19" s="7" t="n">
        <v>0.6907043120094567</v>
      </c>
      <c r="AX19" s="7" t="n">
        <v>0.5144521955790925</v>
      </c>
      <c r="AY19" s="7" t="n">
        <v>0.2194174018178368</v>
      </c>
      <c r="AZ19" s="7" t="n">
        <v>0.5465690203794931</v>
      </c>
      <c r="BA19" s="7" t="n">
        <v>0.6420899949177467</v>
      </c>
      <c r="BB19" s="7" t="n">
        <v>0.8135260060434568</v>
      </c>
      <c r="BC19" s="7" t="n">
        <v>0.6091287809474785</v>
      </c>
      <c r="BD19" s="7" t="n">
        <v>0.806066818921223</v>
      </c>
      <c r="BE19" s="7" t="n">
        <v>0.399359440499604</v>
      </c>
      <c r="BF19" s="7" t="n">
        <v>0.5017978327156812</v>
      </c>
      <c r="BG19" s="7" t="n">
        <v>0.6936976620941412</v>
      </c>
      <c r="BH19" s="7" t="n">
        <v>0.610616611283632</v>
      </c>
      <c r="BI19" s="7" t="n">
        <v>0.6463609786234494</v>
      </c>
      <c r="BJ19" s="7" t="n">
        <v>0.5600785104835284</v>
      </c>
      <c r="BK19" s="7" t="n">
        <v>0.6242250867890974</v>
      </c>
      <c r="BL19" s="7" t="n">
        <v>-0.3572219931841815</v>
      </c>
      <c r="BM19" s="7" t="n">
        <v>0.2056245676324406</v>
      </c>
      <c r="BN19" s="7" t="n">
        <v>0.6791550537950867</v>
      </c>
      <c r="BO19" s="7" t="n">
        <v>0.2684372565092756</v>
      </c>
      <c r="BP19" s="7" t="n">
        <v>0.1042688994513477</v>
      </c>
      <c r="BQ19" s="7" t="n">
        <v>0.7447280446172555</v>
      </c>
      <c r="BR19" s="7" t="n">
        <v>0.6382227987684714</v>
      </c>
      <c r="BS19" s="7" t="n">
        <v>0.5995198530395115</v>
      </c>
      <c r="BT19" s="7" t="n">
        <v>0.6068575371828835</v>
      </c>
      <c r="BU19" s="7" t="n">
        <v>0.7867978857868945</v>
      </c>
      <c r="BV19" s="7" t="n">
        <v>0.3254906679379266</v>
      </c>
      <c r="BW19" s="7" t="n">
        <v>0.2272057163439729</v>
      </c>
      <c r="BX19" s="7" t="n">
        <v>0.5875110619318356</v>
      </c>
      <c r="BY19" s="7" t="n">
        <v>0.1917143090969216</v>
      </c>
      <c r="BZ19" s="7" t="n">
        <v>0.420917566114184</v>
      </c>
      <c r="CA19" s="7" t="n">
        <v>0.8152227414416046</v>
      </c>
      <c r="CB19" s="7" t="n">
        <v>0.8504228882696009</v>
      </c>
      <c r="CC19" s="7" t="n">
        <v>0.2162278959621809</v>
      </c>
      <c r="CD19" s="7" t="n">
        <v>0.6246685025122072</v>
      </c>
      <c r="CE19" s="7" t="n">
        <v>0.1300701550624928</v>
      </c>
      <c r="CF19" s="7" t="n">
        <v>0.5116140580794376</v>
      </c>
      <c r="CG19" s="7" t="n">
        <v>0.8070165190722586</v>
      </c>
      <c r="CH19" s="7" t="n">
        <v>0.8039169940776614</v>
      </c>
      <c r="CI19" s="7" t="n">
        <v>0.6193390771483236</v>
      </c>
      <c r="CJ19" s="7" t="n">
        <v>-0.1573446536681048</v>
      </c>
      <c r="CK19" s="7" t="n">
        <v>0.6522349533150024</v>
      </c>
      <c r="CL19" s="7" t="n">
        <v>0.7829096193965952</v>
      </c>
      <c r="CM19" s="7" t="n">
        <v>0.7917095890782404</v>
      </c>
      <c r="CN19" s="7" t="n">
        <v>0.4498327494627784</v>
      </c>
      <c r="CO19" s="7" t="n">
        <v>0.7866189703095176</v>
      </c>
      <c r="CP19" s="7" t="n">
        <v>0.06354281374294651</v>
      </c>
      <c r="CQ19" s="7" t="n">
        <v>0.7055096997144443</v>
      </c>
      <c r="CR19" s="7" t="n">
        <v>0.6351643192709816</v>
      </c>
      <c r="CS19" s="7" t="n">
        <v>0.1900505551582236</v>
      </c>
      <c r="CT19" s="7" t="n">
        <v>-0.2903495817022282</v>
      </c>
      <c r="CU19" s="7" t="n">
        <v>0.4361784075110745</v>
      </c>
      <c r="CV19" s="7" t="n">
        <v>0.5552970222152347</v>
      </c>
      <c r="CW19" s="7" t="n">
        <v>0.7849934724408801</v>
      </c>
      <c r="CX19" s="7" t="n">
        <v>0.7181776181719247</v>
      </c>
      <c r="CY19" s="7" t="n">
        <v>0.8446262432699261</v>
      </c>
      <c r="CZ19" s="7" t="n">
        <v>0.2303547803928051</v>
      </c>
      <c r="DA19" s="7" t="n">
        <v>0.6204856884033052</v>
      </c>
      <c r="DB19" s="7" t="n">
        <v>0.6230795050720237</v>
      </c>
      <c r="DC19" s="7" t="n">
        <v>0.6229158022481165</v>
      </c>
      <c r="DD19" s="7" t="n">
        <v>0.6538936542932522</v>
      </c>
      <c r="DE19" s="7" t="n">
        <v>0.8874737437393954</v>
      </c>
      <c r="DF19" s="7" t="n">
        <v>0.627373776625034</v>
      </c>
      <c r="DG19" s="7" t="n">
        <v>0.2179319968566105</v>
      </c>
      <c r="DH19" s="7" t="n">
        <v>0.7986897443538691</v>
      </c>
      <c r="DI19" s="7" t="n">
        <v>0.6808108347956741</v>
      </c>
      <c r="DJ19" s="7" t="n">
        <v>0.8559539194388295</v>
      </c>
      <c r="DK19" s="7" t="n">
        <v>0.4925218740007693</v>
      </c>
      <c r="DL19" s="7" t="n">
        <v>0.5637003446609347</v>
      </c>
      <c r="DM19" s="7" t="n">
        <v>0.8248226931723435</v>
      </c>
      <c r="DN19" s="7" t="n">
        <v>0.7706180506488609</v>
      </c>
      <c r="DO19" s="7" t="n">
        <v>0.727573911209062</v>
      </c>
      <c r="DP19" s="7" t="n">
        <v>0.744049696560681</v>
      </c>
      <c r="DQ19" s="7" t="n">
        <v>0.6204364752952566</v>
      </c>
      <c r="DR19" s="7" t="n">
        <v>0.8130992250451793</v>
      </c>
      <c r="DS19" s="7" t="n">
        <v>0.8495144895492006</v>
      </c>
      <c r="DT19" s="7" t="n">
        <v>0.6579292611795274</v>
      </c>
      <c r="DU19" s="7" t="n">
        <v>0.8460546332003098</v>
      </c>
      <c r="DV19" s="7" t="n">
        <v>0.8401372316069147</v>
      </c>
      <c r="DW19" s="7" t="n">
        <v>0.7405883761351515</v>
      </c>
      <c r="DX19" s="7" t="n">
        <v>0.608019866646512</v>
      </c>
      <c r="DY19" s="7" t="n">
        <v>0.7204986837298807</v>
      </c>
      <c r="DZ19" s="7" t="n">
        <v>0.3946023964324271</v>
      </c>
      <c r="EA19" s="7" t="n">
        <v>0.5488096235990853</v>
      </c>
      <c r="EB19" s="7" t="n">
        <v>0.4213113544306534</v>
      </c>
      <c r="EC19" s="7" t="n">
        <v>0.6492797967573851</v>
      </c>
      <c r="ED19" s="7" t="n">
        <v>0.7359984440771364</v>
      </c>
      <c r="EE19" s="7" t="n">
        <v>0.7767663190899188</v>
      </c>
      <c r="EF19" s="7" t="n">
        <v>0.4939252327325668</v>
      </c>
      <c r="EG19" s="7" t="n">
        <v>0.760886365424296</v>
      </c>
      <c r="EH19" s="7" t="n">
        <v>0.8464096632268538</v>
      </c>
      <c r="EI19" s="7" t="n">
        <v>0.8308046805681886</v>
      </c>
      <c r="EJ19" s="7" t="n">
        <v>0.6826246973838472</v>
      </c>
      <c r="EK19" s="7" t="n">
        <v>0.7860464811966464</v>
      </c>
      <c r="EL19" s="7" t="n">
        <v>0.6142065140651262</v>
      </c>
      <c r="EM19" s="7" t="n">
        <v>0.6615039101886095</v>
      </c>
      <c r="EN19" s="7" t="n">
        <v>0.8422872185238134</v>
      </c>
      <c r="EO19" s="7" t="n">
        <v>0.6105573079985015</v>
      </c>
      <c r="EP19" s="7" t="n">
        <v>0.806735074211867</v>
      </c>
      <c r="EQ19" s="7" t="n">
        <v>0.215798889235752</v>
      </c>
      <c r="ER19" s="7" t="n">
        <v>0.5234224885734603</v>
      </c>
      <c r="ES19" s="7" t="n">
        <v>0.8120743198359076</v>
      </c>
      <c r="ET19" s="7" t="n">
        <v>0.4953961311955898</v>
      </c>
      <c r="EU19" s="7" t="n">
        <v>-0.3628141422273307</v>
      </c>
      <c r="EV19" s="7" t="n">
        <v>0.4672132048720744</v>
      </c>
      <c r="EW19" s="7" t="n">
        <v>0.7773449462905369</v>
      </c>
      <c r="EX19" s="7" t="n">
        <v>0.8350285586138871</v>
      </c>
      <c r="EY19" s="7" t="n">
        <v>0.07840815897555332</v>
      </c>
      <c r="EZ19" s="7" t="n">
        <v>0.7754958870951183</v>
      </c>
      <c r="FA19" s="7" t="n">
        <v>0.5891338219032788</v>
      </c>
      <c r="FB19" s="7" t="n">
        <v>-0.1651659755704395</v>
      </c>
      <c r="FC19" s="7" t="n">
        <v>0.7235938474942442</v>
      </c>
      <c r="FD19" s="7" t="n">
        <v>0.4920226644421455</v>
      </c>
      <c r="FE19" s="7" t="n">
        <v>-0.1068088908344134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0.6957729931074914</v>
      </c>
      <c r="D20" s="7" t="n">
        <v>0.7410698975726879</v>
      </c>
      <c r="E20" s="7" t="n">
        <v>0.3116622441255608</v>
      </c>
      <c r="F20" s="7" t="n">
        <v>0.6305764495481395</v>
      </c>
      <c r="G20" s="7" t="n">
        <v>0.1530957369287239</v>
      </c>
      <c r="H20" s="7" t="n">
        <v>0.4409893419204692</v>
      </c>
      <c r="I20" s="7" t="n">
        <v>0.967045799984393</v>
      </c>
      <c r="J20" s="7" t="n">
        <v>0.4988490633532621</v>
      </c>
      <c r="K20" s="7" t="n">
        <v>0.3457448021757812</v>
      </c>
      <c r="L20" s="7" t="n">
        <v>0.7031809222330405</v>
      </c>
      <c r="M20" s="7" t="n">
        <v>0.3639656857216637</v>
      </c>
      <c r="N20" s="7" t="n">
        <v>0.4171664640732518</v>
      </c>
      <c r="O20" s="7" t="n">
        <v>0.3562840035059458</v>
      </c>
      <c r="P20" s="7" t="n">
        <v>0.411406858571209</v>
      </c>
      <c r="Q20" s="7" t="n">
        <v>0.5922860868181206</v>
      </c>
      <c r="R20" s="7" t="n">
        <v>0.3819610882884021</v>
      </c>
      <c r="S20" s="7" t="n">
        <v>0.5299262903926466</v>
      </c>
      <c r="T20" s="7" t="n">
        <v>0.4888839717792783</v>
      </c>
      <c r="U20" s="7" t="n">
        <v>1</v>
      </c>
      <c r="V20" s="7" t="n">
        <v>0.665678047519026</v>
      </c>
      <c r="W20" s="7" t="n">
        <v>0.413207036185809</v>
      </c>
      <c r="X20" s="7" t="n">
        <v>0.9978403420918622</v>
      </c>
      <c r="Y20" s="7" t="n">
        <v>0.6187903428125735</v>
      </c>
      <c r="Z20" s="7" t="n">
        <v>0.5856344181862209</v>
      </c>
      <c r="AA20" s="7" t="n">
        <v>0.6700542612675361</v>
      </c>
      <c r="AB20" s="7" t="n">
        <v>0.7106262993096861</v>
      </c>
      <c r="AC20" s="7" t="n">
        <v>0.5139787503394649</v>
      </c>
      <c r="AD20" s="7" t="n">
        <v>0.6452860033848902</v>
      </c>
      <c r="AE20" s="7" t="n">
        <v>0.47808301504069</v>
      </c>
      <c r="AF20" s="7" t="n">
        <v>0.430553069007922</v>
      </c>
      <c r="AG20" s="7" t="n">
        <v>0.4207439932156802</v>
      </c>
      <c r="AH20" s="7" t="n">
        <v>0.5358119494431186</v>
      </c>
      <c r="AI20" s="7" t="n">
        <v>0.3023233264554696</v>
      </c>
      <c r="AJ20" s="7" t="n">
        <v>0.5875169865746585</v>
      </c>
      <c r="AK20" s="7" t="n">
        <v>0.4403740001757464</v>
      </c>
      <c r="AL20" s="7" t="n">
        <v>0.4673087711978257</v>
      </c>
      <c r="AM20" s="7" t="n">
        <v>0.6024036496251666</v>
      </c>
      <c r="AN20" s="7" t="n">
        <v>0.5219983934761064</v>
      </c>
      <c r="AO20" s="7" t="n">
        <v>0.4061018284322897</v>
      </c>
      <c r="AP20" s="7" t="n">
        <v>0.6290651540088172</v>
      </c>
      <c r="AQ20" s="7" t="n">
        <v>0.5067545928994264</v>
      </c>
      <c r="AR20" s="7" t="n">
        <v>0.4504593790777379</v>
      </c>
      <c r="AS20" s="7" t="n">
        <v>0.4322168031544218</v>
      </c>
      <c r="AT20" s="7" t="n">
        <v>0.5295454458614057</v>
      </c>
      <c r="AU20" s="7" t="n">
        <v>0.666490900952714</v>
      </c>
      <c r="AV20" s="7" t="n">
        <v>0.6032996012507154</v>
      </c>
      <c r="AW20" s="7" t="n">
        <v>0.3127211194009876</v>
      </c>
      <c r="AX20" s="7" t="n">
        <v>0.9978270510674335</v>
      </c>
      <c r="AY20" s="7" t="n">
        <v>0.4185151919357494</v>
      </c>
      <c r="AZ20" s="7" t="n">
        <v>0.4680678394531897</v>
      </c>
      <c r="BA20" s="7" t="n">
        <v>0.4851608187545484</v>
      </c>
      <c r="BB20" s="7" t="n">
        <v>0.4787305189379599</v>
      </c>
      <c r="BC20" s="7" t="n">
        <v>0.6492553793811793</v>
      </c>
      <c r="BD20" s="7" t="n">
        <v>0.5474527459982315</v>
      </c>
      <c r="BE20" s="7" t="n">
        <v>0.4403742904440327</v>
      </c>
      <c r="BF20" s="7" t="n">
        <v>0.4341173260250176</v>
      </c>
      <c r="BG20" s="7" t="n">
        <v>0.5103540748506061</v>
      </c>
      <c r="BH20" s="7" t="n">
        <v>0.2376063147069895</v>
      </c>
      <c r="BI20" s="7" t="n">
        <v>0.4811347306349127</v>
      </c>
      <c r="BJ20" s="7" t="n">
        <v>0.451051654235414</v>
      </c>
      <c r="BK20" s="7" t="n">
        <v>0.5966822468966948</v>
      </c>
      <c r="BL20" s="7" t="n">
        <v>-0.09457962557672647</v>
      </c>
      <c r="BM20" s="7" t="n">
        <v>0.3557946505700886</v>
      </c>
      <c r="BN20" s="7" t="n">
        <v>0.5493259425540216</v>
      </c>
      <c r="BO20" s="7" t="n">
        <v>0.610746388312484</v>
      </c>
      <c r="BP20" s="7" t="n">
        <v>0.4646962412639371</v>
      </c>
      <c r="BQ20" s="7" t="n">
        <v>0.7120322399284925</v>
      </c>
      <c r="BR20" s="7" t="n">
        <v>0.6163822848570897</v>
      </c>
      <c r="BS20" s="7" t="n">
        <v>0.6999814140578789</v>
      </c>
      <c r="BT20" s="7" t="n">
        <v>0.7378587066662309</v>
      </c>
      <c r="BU20" s="7" t="n">
        <v>0.3390285065570145</v>
      </c>
      <c r="BV20" s="7" t="n">
        <v>0.6960059491518943</v>
      </c>
      <c r="BW20" s="7" t="n">
        <v>0.5817186715053305</v>
      </c>
      <c r="BX20" s="7" t="n">
        <v>0.8843421313706114</v>
      </c>
      <c r="BY20" s="7" t="n">
        <v>0.2079530446094464</v>
      </c>
      <c r="BZ20" s="7" t="n">
        <v>0.3525841918062919</v>
      </c>
      <c r="CA20" s="7" t="n">
        <v>0.3789120228745609</v>
      </c>
      <c r="CB20" s="7" t="n">
        <v>0.3913992165136855</v>
      </c>
      <c r="CC20" s="7" t="n">
        <v>0.4083798209687304</v>
      </c>
      <c r="CD20" s="7" t="n">
        <v>0.2929186731554667</v>
      </c>
      <c r="CE20" s="7" t="n">
        <v>0.2865061344015836</v>
      </c>
      <c r="CF20" s="7" t="n">
        <v>0.9979528453657123</v>
      </c>
      <c r="CG20" s="7" t="n">
        <v>0.3330705285781889</v>
      </c>
      <c r="CH20" s="7" t="n">
        <v>0.3611754922678206</v>
      </c>
      <c r="CI20" s="7" t="n">
        <v>0.5252038191395446</v>
      </c>
      <c r="CJ20" s="7" t="n">
        <v>0.2752578285639115</v>
      </c>
      <c r="CK20" s="7" t="n">
        <v>0.5035886793678886</v>
      </c>
      <c r="CL20" s="7" t="n">
        <v>0.3365213739345015</v>
      </c>
      <c r="CM20" s="7" t="n">
        <v>0.3116014949986273</v>
      </c>
      <c r="CN20" s="7" t="n">
        <v>0.07533227789458274</v>
      </c>
      <c r="CO20" s="7" t="n">
        <v>0.3442370922644631</v>
      </c>
      <c r="CP20" s="7" t="n">
        <v>0.5284704493569822</v>
      </c>
      <c r="CQ20" s="7" t="n">
        <v>0.3497966486532211</v>
      </c>
      <c r="CR20" s="7" t="n">
        <v>0.6005938092421111</v>
      </c>
      <c r="CS20" s="7" t="n">
        <v>0.4730796730343061</v>
      </c>
      <c r="CT20" s="7" t="n">
        <v>-0.04992231460602475</v>
      </c>
      <c r="CU20" s="7" t="n">
        <v>0.6901706545617416</v>
      </c>
      <c r="CV20" s="7" t="n">
        <v>0.4749283216940862</v>
      </c>
      <c r="CW20" s="7" t="n">
        <v>0.3175733292987031</v>
      </c>
      <c r="CX20" s="7" t="n">
        <v>0.314288276678706</v>
      </c>
      <c r="CY20" s="7" t="n">
        <v>0.4212955471343468</v>
      </c>
      <c r="CZ20" s="7" t="n">
        <v>0.3908869221912704</v>
      </c>
      <c r="DA20" s="7" t="n">
        <v>0.520071801949625</v>
      </c>
      <c r="DB20" s="7" t="n">
        <v>0.5432938242212804</v>
      </c>
      <c r="DC20" s="7" t="n">
        <v>0.4398115981154697</v>
      </c>
      <c r="DD20" s="7" t="n">
        <v>0.2881722248564769</v>
      </c>
      <c r="DE20" s="7" t="n">
        <v>0.4518821478771746</v>
      </c>
      <c r="DF20" s="7" t="n">
        <v>0.2339921506492261</v>
      </c>
      <c r="DG20" s="7" t="n">
        <v>0.787926905018773</v>
      </c>
      <c r="DH20" s="7" t="n">
        <v>0.3361198439094251</v>
      </c>
      <c r="DI20" s="7" t="n">
        <v>0.2833626260306826</v>
      </c>
      <c r="DJ20" s="7" t="n">
        <v>0.4630934164716296</v>
      </c>
      <c r="DK20" s="7" t="n">
        <v>0.3368215225617511</v>
      </c>
      <c r="DL20" s="7" t="n">
        <v>0.4668274748783977</v>
      </c>
      <c r="DM20" s="7" t="n">
        <v>0.3726189308723253</v>
      </c>
      <c r="DN20" s="7" t="n">
        <v>0.4999041338888996</v>
      </c>
      <c r="DO20" s="7" t="n">
        <v>0.2739577111073921</v>
      </c>
      <c r="DP20" s="7" t="n">
        <v>0.3045614101894112</v>
      </c>
      <c r="DQ20" s="7" t="n">
        <v>0.5192835746791732</v>
      </c>
      <c r="DR20" s="7" t="n">
        <v>0.3708267191403928</v>
      </c>
      <c r="DS20" s="7" t="n">
        <v>0.3951810569022345</v>
      </c>
      <c r="DT20" s="7" t="n">
        <v>0.4846727174608187</v>
      </c>
      <c r="DU20" s="7" t="n">
        <v>0.3844317932227759</v>
      </c>
      <c r="DV20" s="7" t="n">
        <v>0.425899238993325</v>
      </c>
      <c r="DW20" s="7" t="n">
        <v>0.4596081212819395</v>
      </c>
      <c r="DX20" s="7" t="n">
        <v>0.4569137023186788</v>
      </c>
      <c r="DY20" s="7" t="n">
        <v>0.2856085192744243</v>
      </c>
      <c r="DZ20" s="7" t="n">
        <v>0.5244262728034141</v>
      </c>
      <c r="EA20" s="7" t="n">
        <v>0.8055307965539295</v>
      </c>
      <c r="EB20" s="7" t="n">
        <v>0.4746137779618467</v>
      </c>
      <c r="EC20" s="7" t="n">
        <v>0.5141524198310734</v>
      </c>
      <c r="ED20" s="7" t="n">
        <v>0.2657324849863543</v>
      </c>
      <c r="EE20" s="7" t="n">
        <v>0.4897377124267952</v>
      </c>
      <c r="EF20" s="7" t="n">
        <v>0.9965342556358456</v>
      </c>
      <c r="EG20" s="7" t="n">
        <v>0.4597357616642088</v>
      </c>
      <c r="EH20" s="7" t="n">
        <v>0.5240950288247788</v>
      </c>
      <c r="EI20" s="7" t="n">
        <v>0.3837216952688381</v>
      </c>
      <c r="EJ20" s="7" t="n">
        <v>0.5858198725425146</v>
      </c>
      <c r="EK20" s="7" t="n">
        <v>0.3498607858720533</v>
      </c>
      <c r="EL20" s="7" t="n">
        <v>0.2626476664406022</v>
      </c>
      <c r="EM20" s="7" t="n">
        <v>0.4537708866448172</v>
      </c>
      <c r="EN20" s="7" t="n">
        <v>0.387132017570788</v>
      </c>
      <c r="EO20" s="7" t="n">
        <v>0.6030402966266477</v>
      </c>
      <c r="EP20" s="7" t="n">
        <v>0.3624339899780067</v>
      </c>
      <c r="EQ20" s="7" t="n">
        <v>0.5124113199062731</v>
      </c>
      <c r="ER20" s="7" t="n">
        <v>0.9685752018259536</v>
      </c>
      <c r="ES20" s="7" t="n">
        <v>0.3650323182276177</v>
      </c>
      <c r="ET20" s="7" t="n">
        <v>0.2290194652015698</v>
      </c>
      <c r="EU20" s="7" t="n">
        <v>-0.1009688812541601</v>
      </c>
      <c r="EV20" s="7" t="n">
        <v>0.4234966791284508</v>
      </c>
      <c r="EW20" s="7" t="n">
        <v>0.3376402687905051</v>
      </c>
      <c r="EX20" s="7" t="n">
        <v>0.3783190353159983</v>
      </c>
      <c r="EY20" s="7" t="n">
        <v>0.5983615721239625</v>
      </c>
      <c r="EZ20" s="7" t="n">
        <v>0.3526797949667205</v>
      </c>
      <c r="FA20" s="7" t="n">
        <v>0.4480557822145644</v>
      </c>
      <c r="FB20" s="7" t="n">
        <v>0.2121267290766503</v>
      </c>
      <c r="FC20" s="7" t="n">
        <v>0.3261200977545047</v>
      </c>
      <c r="FD20" s="7" t="n">
        <v>0.3445035975819954</v>
      </c>
      <c r="FE20" s="7" t="n">
        <v>0.3884144778830117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0.7141256053386985</v>
      </c>
      <c r="D21" s="7" t="n">
        <v>0.664769519725571</v>
      </c>
      <c r="E21" s="7" t="n">
        <v>0.4352062548512852</v>
      </c>
      <c r="F21" s="7" t="n">
        <v>0.5731989833471338</v>
      </c>
      <c r="G21" s="7" t="n">
        <v>0.197509120278584</v>
      </c>
      <c r="H21" s="7" t="n">
        <v>0.6889514432214716</v>
      </c>
      <c r="I21" s="7" t="n">
        <v>0.6813987786946328</v>
      </c>
      <c r="J21" s="7" t="n">
        <v>0.6273959264025122</v>
      </c>
      <c r="K21" s="7" t="n">
        <v>0.4398356835945522</v>
      </c>
      <c r="L21" s="7" t="n">
        <v>0.6855855193199141</v>
      </c>
      <c r="M21" s="7" t="n">
        <v>0.2842921222526521</v>
      </c>
      <c r="N21" s="7" t="n">
        <v>0.436515968265533</v>
      </c>
      <c r="O21" s="7" t="n">
        <v>0.2507095965106445</v>
      </c>
      <c r="P21" s="7" t="n">
        <v>0.3454841599302308</v>
      </c>
      <c r="Q21" s="7" t="n">
        <v>0.6709214355840323</v>
      </c>
      <c r="R21" s="7" t="n">
        <v>0.263773828457265</v>
      </c>
      <c r="S21" s="7" t="n">
        <v>0.6923106788902753</v>
      </c>
      <c r="T21" s="7" t="n">
        <v>0.4852066419457101</v>
      </c>
      <c r="U21" s="7" t="n">
        <v>0.665678047519026</v>
      </c>
      <c r="V21" s="7" t="n">
        <v>1</v>
      </c>
      <c r="W21" s="7" t="n">
        <v>0.6524158522857232</v>
      </c>
      <c r="X21" s="7" t="n">
        <v>0.6683513969865071</v>
      </c>
      <c r="Y21" s="7" t="n">
        <v>0.6685840831536292</v>
      </c>
      <c r="Z21" s="7" t="n">
        <v>0.6495643946361049</v>
      </c>
      <c r="AA21" s="7" t="n">
        <v>0.7098187311979784</v>
      </c>
      <c r="AB21" s="7" t="n">
        <v>0.7112800883060084</v>
      </c>
      <c r="AC21" s="7" t="n">
        <v>0.5148528119634452</v>
      </c>
      <c r="AD21" s="7" t="n">
        <v>0.5990130624609029</v>
      </c>
      <c r="AE21" s="7" t="n">
        <v>0.6383794847640361</v>
      </c>
      <c r="AF21" s="7" t="n">
        <v>0.5128551690157619</v>
      </c>
      <c r="AG21" s="7" t="n">
        <v>0.7325287354371975</v>
      </c>
      <c r="AH21" s="7" t="n">
        <v>0.5575766734816345</v>
      </c>
      <c r="AI21" s="7" t="n">
        <v>0.1911501548529329</v>
      </c>
      <c r="AJ21" s="7" t="n">
        <v>0.6128615728312038</v>
      </c>
      <c r="AK21" s="7" t="n">
        <v>0.4401475292850335</v>
      </c>
      <c r="AL21" s="7" t="n">
        <v>0.8002985263305997</v>
      </c>
      <c r="AM21" s="7" t="n">
        <v>0.6465451355598957</v>
      </c>
      <c r="AN21" s="7" t="n">
        <v>0.5581596396707982</v>
      </c>
      <c r="AO21" s="7" t="n">
        <v>0.373280564922483</v>
      </c>
      <c r="AP21" s="7" t="n">
        <v>0.6631344678233861</v>
      </c>
      <c r="AQ21" s="7" t="n">
        <v>0.4554647274830957</v>
      </c>
      <c r="AR21" s="7" t="n">
        <v>0.3819452622644088</v>
      </c>
      <c r="AS21" s="7" t="n">
        <v>0.4264474509915029</v>
      </c>
      <c r="AT21" s="7" t="n">
        <v>0.6058841501273998</v>
      </c>
      <c r="AU21" s="7" t="n">
        <v>0.8046899141621069</v>
      </c>
      <c r="AV21" s="7" t="n">
        <v>0.6361110999280071</v>
      </c>
      <c r="AW21" s="7" t="n">
        <v>0.1852024423376949</v>
      </c>
      <c r="AX21" s="7" t="n">
        <v>0.6639787079116974</v>
      </c>
      <c r="AY21" s="7" t="n">
        <v>0.6455479369768943</v>
      </c>
      <c r="AZ21" s="7" t="n">
        <v>0.4884736090836412</v>
      </c>
      <c r="BA21" s="7" t="n">
        <v>0.4513440984477797</v>
      </c>
      <c r="BB21" s="7" t="n">
        <v>0.4078961888746425</v>
      </c>
      <c r="BC21" s="7" t="n">
        <v>0.7042697210258687</v>
      </c>
      <c r="BD21" s="7" t="n">
        <v>0.5813512549889632</v>
      </c>
      <c r="BE21" s="7" t="n">
        <v>0.4401476432271693</v>
      </c>
      <c r="BF21" s="7" t="n">
        <v>0.4811852952416336</v>
      </c>
      <c r="BG21" s="7" t="n">
        <v>0.5167600674450238</v>
      </c>
      <c r="BH21" s="7" t="n">
        <v>0.4170151023695841</v>
      </c>
      <c r="BI21" s="7" t="n">
        <v>0.4855248318210764</v>
      </c>
      <c r="BJ21" s="7" t="n">
        <v>0.4841189071111127</v>
      </c>
      <c r="BK21" s="7" t="n">
        <v>0.6866845226210317</v>
      </c>
      <c r="BL21" s="7" t="n">
        <v>-0.07551702721431543</v>
      </c>
      <c r="BM21" s="7" t="n">
        <v>0.5824264449569685</v>
      </c>
      <c r="BN21" s="7" t="n">
        <v>0.6285143013424906</v>
      </c>
      <c r="BO21" s="7" t="n">
        <v>0.6646954202967366</v>
      </c>
      <c r="BP21" s="7" t="n">
        <v>0.5480826934464116</v>
      </c>
      <c r="BQ21" s="7" t="n">
        <v>0.7009464752559208</v>
      </c>
      <c r="BR21" s="7" t="n">
        <v>0.4787056732367958</v>
      </c>
      <c r="BS21" s="7" t="n">
        <v>0.7454783571478671</v>
      </c>
      <c r="BT21" s="7" t="n">
        <v>0.5080653186805223</v>
      </c>
      <c r="BU21" s="7" t="n">
        <v>0.4109098315938468</v>
      </c>
      <c r="BV21" s="7" t="n">
        <v>0.7361792552100309</v>
      </c>
      <c r="BW21" s="7" t="n">
        <v>0.6464132078724834</v>
      </c>
      <c r="BX21" s="7" t="n">
        <v>0.6870158383982875</v>
      </c>
      <c r="BY21" s="7" t="n">
        <v>0.4519360645320959</v>
      </c>
      <c r="BZ21" s="7" t="n">
        <v>0.5919135590845939</v>
      </c>
      <c r="CA21" s="7" t="n">
        <v>0.3916335090185257</v>
      </c>
      <c r="CB21" s="7" t="n">
        <v>0.3421500554598764</v>
      </c>
      <c r="CC21" s="7" t="n">
        <v>0.6478550400809915</v>
      </c>
      <c r="CD21" s="7" t="n">
        <v>0.4804798802377849</v>
      </c>
      <c r="CE21" s="7" t="n">
        <v>0.6928999161658711</v>
      </c>
      <c r="CF21" s="7" t="n">
        <v>0.6814407197375788</v>
      </c>
      <c r="CG21" s="7" t="n">
        <v>0.2005751837898017</v>
      </c>
      <c r="CH21" s="7" t="n">
        <v>0.4769429557334411</v>
      </c>
      <c r="CI21" s="7" t="n">
        <v>0.4514586731259688</v>
      </c>
      <c r="CJ21" s="7" t="n">
        <v>0.3492136848880665</v>
      </c>
      <c r="CK21" s="7" t="n">
        <v>0.452961469510943</v>
      </c>
      <c r="CL21" s="7" t="n">
        <v>0.5086378221400678</v>
      </c>
      <c r="CM21" s="7" t="n">
        <v>0.205016423706348</v>
      </c>
      <c r="CN21" s="7" t="n">
        <v>0.354685860866075</v>
      </c>
      <c r="CO21" s="7" t="n">
        <v>0.3167683426774425</v>
      </c>
      <c r="CP21" s="7" t="n">
        <v>0.6589345194709749</v>
      </c>
      <c r="CQ21" s="7" t="n">
        <v>0.4036593714558672</v>
      </c>
      <c r="CR21" s="7" t="n">
        <v>0.6887409267962841</v>
      </c>
      <c r="CS21" s="7" t="n">
        <v>0.6404058818740275</v>
      </c>
      <c r="CT21" s="7" t="n">
        <v>-0.04702655675379357</v>
      </c>
      <c r="CU21" s="7" t="n">
        <v>0.8017340410513935</v>
      </c>
      <c r="CV21" s="7" t="n">
        <v>0.4811776787087034</v>
      </c>
      <c r="CW21" s="7" t="n">
        <v>0.1726476372143584</v>
      </c>
      <c r="CX21" s="7" t="n">
        <v>0.192394006929345</v>
      </c>
      <c r="CY21" s="7" t="n">
        <v>0.3180510507072956</v>
      </c>
      <c r="CZ21" s="7" t="n">
        <v>0.6930924288711464</v>
      </c>
      <c r="DA21" s="7" t="n">
        <v>0.5615146054597188</v>
      </c>
      <c r="DB21" s="7" t="n">
        <v>0.6347112671438284</v>
      </c>
      <c r="DC21" s="7" t="n">
        <v>0.390709105775439</v>
      </c>
      <c r="DD21" s="7" t="n">
        <v>0.1147258466411109</v>
      </c>
      <c r="DE21" s="7" t="n">
        <v>0.4918640718453294</v>
      </c>
      <c r="DF21" s="7" t="n">
        <v>0.3999637088053842</v>
      </c>
      <c r="DG21" s="7" t="n">
        <v>0.3880032057488895</v>
      </c>
      <c r="DH21" s="7" t="n">
        <v>0.3168220998730722</v>
      </c>
      <c r="DI21" s="7" t="n">
        <v>0.1446839060217983</v>
      </c>
      <c r="DJ21" s="7" t="n">
        <v>0.3627863878156076</v>
      </c>
      <c r="DK21" s="7" t="n">
        <v>0.2751072747169721</v>
      </c>
      <c r="DL21" s="7" t="n">
        <v>0.4911911574544633</v>
      </c>
      <c r="DM21" s="7" t="n">
        <v>0.3161060775051976</v>
      </c>
      <c r="DN21" s="7" t="n">
        <v>0.6975368357281788</v>
      </c>
      <c r="DO21" s="7" t="n">
        <v>0.1268386691247787</v>
      </c>
      <c r="DP21" s="7" t="n">
        <v>0.144845232542149</v>
      </c>
      <c r="DQ21" s="7" t="n">
        <v>0.541337116128033</v>
      </c>
      <c r="DR21" s="7" t="n">
        <v>0.2152707831746028</v>
      </c>
      <c r="DS21" s="7" t="n">
        <v>0.348226322377458</v>
      </c>
      <c r="DT21" s="7" t="n">
        <v>0.5099839863707744</v>
      </c>
      <c r="DU21" s="7" t="n">
        <v>0.3752779089034441</v>
      </c>
      <c r="DV21" s="7" t="n">
        <v>0.3294713208760139</v>
      </c>
      <c r="DW21" s="7" t="n">
        <v>0.4130034500115474</v>
      </c>
      <c r="DX21" s="7" t="n">
        <v>0.5237591093917469</v>
      </c>
      <c r="DY21" s="7" t="n">
        <v>0.3760366735787364</v>
      </c>
      <c r="DZ21" s="7" t="n">
        <v>0.657565678106191</v>
      </c>
      <c r="EA21" s="7" t="n">
        <v>0.788190579481763</v>
      </c>
      <c r="EB21" s="7" t="n">
        <v>0.5323234085012872</v>
      </c>
      <c r="EC21" s="7" t="n">
        <v>0.5714898237291171</v>
      </c>
      <c r="ED21" s="7" t="n">
        <v>0.2821212283646274</v>
      </c>
      <c r="EE21" s="7" t="n">
        <v>0.5225686119976621</v>
      </c>
      <c r="EF21" s="7" t="n">
        <v>0.6591078594928393</v>
      </c>
      <c r="EG21" s="7" t="n">
        <v>0.5768610952026852</v>
      </c>
      <c r="EH21" s="7" t="n">
        <v>0.4898440114036673</v>
      </c>
      <c r="EI21" s="7" t="n">
        <v>0.2805338936630172</v>
      </c>
      <c r="EJ21" s="7" t="n">
        <v>0.6557435623015723</v>
      </c>
      <c r="EK21" s="7" t="n">
        <v>0.30771060864801</v>
      </c>
      <c r="EL21" s="7" t="n">
        <v>0.3662300675631108</v>
      </c>
      <c r="EM21" s="7" t="n">
        <v>0.4346461616037154</v>
      </c>
      <c r="EN21" s="7" t="n">
        <v>0.461980041656133</v>
      </c>
      <c r="EO21" s="7" t="n">
        <v>0.644091427827297</v>
      </c>
      <c r="EP21" s="7" t="n">
        <v>0.3166224993775639</v>
      </c>
      <c r="EQ21" s="7" t="n">
        <v>0.7255658919992054</v>
      </c>
      <c r="ER21" s="7" t="n">
        <v>0.6229449310068554</v>
      </c>
      <c r="ES21" s="7" t="n">
        <v>0.3161873809348554</v>
      </c>
      <c r="ET21" s="7" t="n">
        <v>0.4553700231562276</v>
      </c>
      <c r="EU21" s="7" t="n">
        <v>-0.08299267676029429</v>
      </c>
      <c r="EV21" s="7" t="n">
        <v>0.4784536366903355</v>
      </c>
      <c r="EW21" s="7" t="n">
        <v>0.399829034848155</v>
      </c>
      <c r="EX21" s="7" t="n">
        <v>0.3175901597618443</v>
      </c>
      <c r="EY21" s="7" t="n">
        <v>0.6105642815288297</v>
      </c>
      <c r="EZ21" s="7" t="n">
        <v>0.4186409766543878</v>
      </c>
      <c r="FA21" s="7" t="n">
        <v>0.6703946503644692</v>
      </c>
      <c r="FB21" s="7" t="n">
        <v>0.2850181476663555</v>
      </c>
      <c r="FC21" s="7" t="n">
        <v>0.4236443356537822</v>
      </c>
      <c r="FD21" s="7" t="n">
        <v>0.2699323678874214</v>
      </c>
      <c r="FE21" s="7" t="n">
        <v>0.4590856391607057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0.6191146715335738</v>
      </c>
      <c r="D22" s="7" t="n">
        <v>0.5265571874468432</v>
      </c>
      <c r="E22" s="7" t="n">
        <v>0.5279330060729163</v>
      </c>
      <c r="F22" s="7" t="n">
        <v>0.5595193045494649</v>
      </c>
      <c r="G22" s="7" t="n">
        <v>0.4231396930899931</v>
      </c>
      <c r="H22" s="7" t="n">
        <v>0.9770505662862312</v>
      </c>
      <c r="I22" s="7" t="n">
        <v>0.4488073650086516</v>
      </c>
      <c r="J22" s="7" t="n">
        <v>0.678745293874748</v>
      </c>
      <c r="K22" s="7" t="n">
        <v>0.5002256926443562</v>
      </c>
      <c r="L22" s="7" t="n">
        <v>0.5534807940405857</v>
      </c>
      <c r="M22" s="7" t="n">
        <v>0.04440178141563149</v>
      </c>
      <c r="N22" s="7" t="n">
        <v>0.3115389362480832</v>
      </c>
      <c r="O22" s="7" t="n">
        <v>0.01169031839327386</v>
      </c>
      <c r="P22" s="7" t="n">
        <v>0.1019124468890566</v>
      </c>
      <c r="Q22" s="7" t="n">
        <v>0.3694540049166394</v>
      </c>
      <c r="R22" s="7" t="n">
        <v>0.09744084728358222</v>
      </c>
      <c r="S22" s="7" t="n">
        <v>0.5013398300288385</v>
      </c>
      <c r="T22" s="7" t="n">
        <v>0.2144303025555015</v>
      </c>
      <c r="U22" s="7" t="n">
        <v>0.413207036185809</v>
      </c>
      <c r="V22" s="7" t="n">
        <v>0.6524158522857232</v>
      </c>
      <c r="W22" s="7" t="n">
        <v>1</v>
      </c>
      <c r="X22" s="7" t="n">
        <v>0.4171695924821425</v>
      </c>
      <c r="Y22" s="7" t="n">
        <v>0.4734471398692799</v>
      </c>
      <c r="Z22" s="7" t="n">
        <v>0.4352303913689319</v>
      </c>
      <c r="AA22" s="7" t="n">
        <v>0.4463359448148134</v>
      </c>
      <c r="AB22" s="7" t="n">
        <v>0.532957423095087</v>
      </c>
      <c r="AC22" s="7" t="n">
        <v>0.3806281941938945</v>
      </c>
      <c r="AD22" s="7" t="n">
        <v>0.4702692608080013</v>
      </c>
      <c r="AE22" s="7" t="n">
        <v>0.6221705007306819</v>
      </c>
      <c r="AF22" s="7" t="n">
        <v>0.4613043550163787</v>
      </c>
      <c r="AG22" s="7" t="n">
        <v>0.9556455627890231</v>
      </c>
      <c r="AH22" s="7" t="n">
        <v>0.4313939030520789</v>
      </c>
      <c r="AI22" s="7" t="n">
        <v>0.1086530395410393</v>
      </c>
      <c r="AJ22" s="7" t="n">
        <v>0.3654155897428683</v>
      </c>
      <c r="AK22" s="7" t="n">
        <v>0.4354894115715732</v>
      </c>
      <c r="AL22" s="7" t="n">
        <v>0.6601589704435208</v>
      </c>
      <c r="AM22" s="7" t="n">
        <v>0.4658063828384571</v>
      </c>
      <c r="AN22" s="7" t="n">
        <v>0.4351977647167339</v>
      </c>
      <c r="AO22" s="7" t="n">
        <v>0.1166104520812305</v>
      </c>
      <c r="AP22" s="7" t="n">
        <v>0.4613057338588214</v>
      </c>
      <c r="AQ22" s="7" t="n">
        <v>0.2951475171858664</v>
      </c>
      <c r="AR22" s="7" t="n">
        <v>0.2536548472470905</v>
      </c>
      <c r="AS22" s="7" t="n">
        <v>0.354051881668705</v>
      </c>
      <c r="AT22" s="7" t="n">
        <v>0.4191554570115907</v>
      </c>
      <c r="AU22" s="7" t="n">
        <v>0.7728096714135553</v>
      </c>
      <c r="AV22" s="7" t="n">
        <v>0.4583273106130372</v>
      </c>
      <c r="AW22" s="7" t="n">
        <v>0.1008677124475115</v>
      </c>
      <c r="AX22" s="7" t="n">
        <v>0.4192536522448463</v>
      </c>
      <c r="AY22" s="7" t="n">
        <v>0.9982200910806535</v>
      </c>
      <c r="AZ22" s="7" t="n">
        <v>0.4298343035109672</v>
      </c>
      <c r="BA22" s="7" t="n">
        <v>0.3872145793656351</v>
      </c>
      <c r="BB22" s="7" t="n">
        <v>0.2641927266191384</v>
      </c>
      <c r="BC22" s="7" t="n">
        <v>0.4603188877025948</v>
      </c>
      <c r="BD22" s="7" t="n">
        <v>0.431668207056516</v>
      </c>
      <c r="BE22" s="7" t="n">
        <v>0.4354894700894155</v>
      </c>
      <c r="BF22" s="7" t="n">
        <v>0.4729817208422493</v>
      </c>
      <c r="BG22" s="7" t="n">
        <v>0.3482064550298154</v>
      </c>
      <c r="BH22" s="7" t="n">
        <v>0.3343402794071966</v>
      </c>
      <c r="BI22" s="7" t="n">
        <v>0.3258128379932552</v>
      </c>
      <c r="BJ22" s="7" t="n">
        <v>0.4328981836125218</v>
      </c>
      <c r="BK22" s="7" t="n">
        <v>0.5054185020725623</v>
      </c>
      <c r="BL22" s="7" t="n">
        <v>0.2163110958708341</v>
      </c>
      <c r="BM22" s="7" t="n">
        <v>0.9724284583972338</v>
      </c>
      <c r="BN22" s="7" t="n">
        <v>0.4481713245713005</v>
      </c>
      <c r="BO22" s="7" t="n">
        <v>0.4440069758334694</v>
      </c>
      <c r="BP22" s="7" t="n">
        <v>0.479163130150764</v>
      </c>
      <c r="BQ22" s="7" t="n">
        <v>0.5808000790506764</v>
      </c>
      <c r="BR22" s="7" t="n">
        <v>0.4383509469126872</v>
      </c>
      <c r="BS22" s="7" t="n">
        <v>0.6149812873862078</v>
      </c>
      <c r="BT22" s="7" t="n">
        <v>0.3260871412800356</v>
      </c>
      <c r="BU22" s="7" t="n">
        <v>0.1527423414448048</v>
      </c>
      <c r="BV22" s="7" t="n">
        <v>0.5856492608036614</v>
      </c>
      <c r="BW22" s="7" t="n">
        <v>0.4678753485538528</v>
      </c>
      <c r="BX22" s="7" t="n">
        <v>0.4271955653731023</v>
      </c>
      <c r="BY22" s="7" t="n">
        <v>0.5630445196708023</v>
      </c>
      <c r="BZ22" s="7" t="n">
        <v>0.6502007429234243</v>
      </c>
      <c r="CA22" s="7" t="n">
        <v>0.1323973278166008</v>
      </c>
      <c r="CB22" s="7" t="n">
        <v>0.1067095912151669</v>
      </c>
      <c r="CC22" s="7" t="n">
        <v>0.9939456456051715</v>
      </c>
      <c r="CD22" s="7" t="n">
        <v>0.4284038092642127</v>
      </c>
      <c r="CE22" s="7" t="n">
        <v>0.6059889383005972</v>
      </c>
      <c r="CF22" s="7" t="n">
        <v>0.427565186018823</v>
      </c>
      <c r="CG22" s="7" t="n">
        <v>0.04578998031463988</v>
      </c>
      <c r="CH22" s="7" t="n">
        <v>0.2348011808415351</v>
      </c>
      <c r="CI22" s="7" t="n">
        <v>0.3337281446048752</v>
      </c>
      <c r="CJ22" s="7" t="n">
        <v>0.4804810122605337</v>
      </c>
      <c r="CK22" s="7" t="n">
        <v>0.3517123686010921</v>
      </c>
      <c r="CL22" s="7" t="n">
        <v>0.2851705777657117</v>
      </c>
      <c r="CM22" s="7" t="n">
        <v>0.04691143193995025</v>
      </c>
      <c r="CN22" s="7" t="n">
        <v>0.2923356207963843</v>
      </c>
      <c r="CO22" s="7" t="n">
        <v>0.08516921491407295</v>
      </c>
      <c r="CP22" s="7" t="n">
        <v>0.6700497437905276</v>
      </c>
      <c r="CQ22" s="7" t="n">
        <v>0.2984210916623178</v>
      </c>
      <c r="CR22" s="7" t="n">
        <v>0.4993073755273103</v>
      </c>
      <c r="CS22" s="7" t="n">
        <v>0.5198326566481047</v>
      </c>
      <c r="CT22" s="7" t="n">
        <v>0.2327646745102693</v>
      </c>
      <c r="CU22" s="7" t="n">
        <v>0.6712875609652876</v>
      </c>
      <c r="CV22" s="7" t="n">
        <v>0.374426576760392</v>
      </c>
      <c r="CW22" s="7" t="n">
        <v>0.03588725842241312</v>
      </c>
      <c r="CX22" s="7" t="n">
        <v>0.08242961547733567</v>
      </c>
      <c r="CY22" s="7" t="n">
        <v>0.09987452271312122</v>
      </c>
      <c r="CZ22" s="7" t="n">
        <v>0.8966898198914426</v>
      </c>
      <c r="DA22" s="7" t="n">
        <v>0.4096192861695389</v>
      </c>
      <c r="DB22" s="7" t="n">
        <v>0.3759865280898152</v>
      </c>
      <c r="DC22" s="7" t="n">
        <v>0.3338168773958876</v>
      </c>
      <c r="DD22" s="7" t="n">
        <v>0.06138734483841941</v>
      </c>
      <c r="DE22" s="7" t="n">
        <v>0.1917452682073806</v>
      </c>
      <c r="DF22" s="7" t="n">
        <v>0.3260474449916994</v>
      </c>
      <c r="DG22" s="7" t="n">
        <v>0.2556590754495914</v>
      </c>
      <c r="DH22" s="7" t="n">
        <v>0.1153832587733051</v>
      </c>
      <c r="DI22" s="7" t="n">
        <v>0.07124859365097305</v>
      </c>
      <c r="DJ22" s="7" t="n">
        <v>0.1359919507508644</v>
      </c>
      <c r="DK22" s="7" t="n">
        <v>0.2126634099787856</v>
      </c>
      <c r="DL22" s="7" t="n">
        <v>0.4385857950281356</v>
      </c>
      <c r="DM22" s="7" t="n">
        <v>0.1016718183564052</v>
      </c>
      <c r="DN22" s="7" t="n">
        <v>0.5145204237905429</v>
      </c>
      <c r="DO22" s="7" t="n">
        <v>0.02914945991779033</v>
      </c>
      <c r="DP22" s="7" t="n">
        <v>0.03779458079305292</v>
      </c>
      <c r="DQ22" s="7" t="n">
        <v>0.4162145287917314</v>
      </c>
      <c r="DR22" s="7" t="n">
        <v>0.05327493505839958</v>
      </c>
      <c r="DS22" s="7" t="n">
        <v>0.1232202165568891</v>
      </c>
      <c r="DT22" s="7" t="n">
        <v>0.3501384782471149</v>
      </c>
      <c r="DU22" s="7" t="n">
        <v>0.1333172649247569</v>
      </c>
      <c r="DV22" s="7" t="n">
        <v>0.1537809900692604</v>
      </c>
      <c r="DW22" s="7" t="n">
        <v>0.3901755655592057</v>
      </c>
      <c r="DX22" s="7" t="n">
        <v>0.371163736095274</v>
      </c>
      <c r="DY22" s="7" t="n">
        <v>0.03013310585869059</v>
      </c>
      <c r="DZ22" s="7" t="n">
        <v>0.5397267436074313</v>
      </c>
      <c r="EA22" s="7" t="n">
        <v>0.5473703567156757</v>
      </c>
      <c r="EB22" s="7" t="n">
        <v>0.5202974761698591</v>
      </c>
      <c r="EC22" s="7" t="n">
        <v>0.2567148854886175</v>
      </c>
      <c r="ED22" s="7" t="n">
        <v>0.01335150401108626</v>
      </c>
      <c r="EE22" s="7" t="n">
        <v>0.3938237680740679</v>
      </c>
      <c r="EF22" s="7" t="n">
        <v>0.4175119349449669</v>
      </c>
      <c r="EG22" s="7" t="n">
        <v>0.4387505637943904</v>
      </c>
      <c r="EH22" s="7" t="n">
        <v>0.2242757843251257</v>
      </c>
      <c r="EI22" s="7" t="n">
        <v>0.03361128980831785</v>
      </c>
      <c r="EJ22" s="7" t="n">
        <v>0.4722399662080655</v>
      </c>
      <c r="EK22" s="7" t="n">
        <v>0.05792524713252791</v>
      </c>
      <c r="EL22" s="7" t="n">
        <v>0.2982623006514623</v>
      </c>
      <c r="EM22" s="7" t="n">
        <v>0.2652422539165201</v>
      </c>
      <c r="EN22" s="7" t="n">
        <v>0.2079906095154022</v>
      </c>
      <c r="EO22" s="7" t="n">
        <v>0.4673527584113611</v>
      </c>
      <c r="EP22" s="7" t="n">
        <v>0.04532532192889479</v>
      </c>
      <c r="EQ22" s="7" t="n">
        <v>0.6640011444340365</v>
      </c>
      <c r="ER22" s="7" t="n">
        <v>0.3882088278491315</v>
      </c>
      <c r="ES22" s="7" t="n">
        <v>0.04498614113666327</v>
      </c>
      <c r="ET22" s="7" t="n">
        <v>0.4598851738664294</v>
      </c>
      <c r="EU22" s="7" t="n">
        <v>0.2086666944735477</v>
      </c>
      <c r="EV22" s="7" t="n">
        <v>0.4928961788548316</v>
      </c>
      <c r="EW22" s="7" t="n">
        <v>0.1917675003551818</v>
      </c>
      <c r="EX22" s="7" t="n">
        <v>0.03509281107955541</v>
      </c>
      <c r="EY22" s="7" t="n">
        <v>0.4636941261592818</v>
      </c>
      <c r="EZ22" s="7" t="n">
        <v>0.1807618656494139</v>
      </c>
      <c r="FA22" s="7" t="n">
        <v>0.4642688527225656</v>
      </c>
      <c r="FB22" s="7" t="n">
        <v>0.5136012168115084</v>
      </c>
      <c r="FC22" s="7" t="n">
        <v>0.2840179481496095</v>
      </c>
      <c r="FD22" s="7" t="n">
        <v>0.2129719077440159</v>
      </c>
      <c r="FE22" s="7" t="n">
        <v>0.5622770585007557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0.7063682591027451</v>
      </c>
      <c r="D23" s="7" t="n">
        <v>0.7486132713952233</v>
      </c>
      <c r="E23" s="7" t="n">
        <v>0.3084599467004482</v>
      </c>
      <c r="F23" s="7" t="n">
        <v>0.6339866508124358</v>
      </c>
      <c r="G23" s="7" t="n">
        <v>0.1463019183198203</v>
      </c>
      <c r="H23" s="7" t="n">
        <v>0.4476521773449922</v>
      </c>
      <c r="I23" s="7" t="n">
        <v>0.9682602679830973</v>
      </c>
      <c r="J23" s="7" t="n">
        <v>0.5089300054549113</v>
      </c>
      <c r="K23" s="7" t="n">
        <v>0.3441292700440606</v>
      </c>
      <c r="L23" s="7" t="n">
        <v>0.7115486309001056</v>
      </c>
      <c r="M23" s="7" t="n">
        <v>0.3792647407175682</v>
      </c>
      <c r="N23" s="7" t="n">
        <v>0.4315093574877292</v>
      </c>
      <c r="O23" s="7" t="n">
        <v>0.3698475409858802</v>
      </c>
      <c r="P23" s="7" t="n">
        <v>0.4266493365857041</v>
      </c>
      <c r="Q23" s="7" t="n">
        <v>0.6003292489861001</v>
      </c>
      <c r="R23" s="7" t="n">
        <v>0.3994822581261683</v>
      </c>
      <c r="S23" s="7" t="n">
        <v>0.5353813402829537</v>
      </c>
      <c r="T23" s="7" t="n">
        <v>0.5070278732389203</v>
      </c>
      <c r="U23" s="7" t="n">
        <v>0.9978403420918622</v>
      </c>
      <c r="V23" s="7" t="n">
        <v>0.6683513969865071</v>
      </c>
      <c r="W23" s="7" t="n">
        <v>0.4171695924821425</v>
      </c>
      <c r="X23" s="7" t="n">
        <v>1</v>
      </c>
      <c r="Y23" s="7" t="n">
        <v>0.6196988347895358</v>
      </c>
      <c r="Z23" s="7" t="n">
        <v>0.6044334858720064</v>
      </c>
      <c r="AA23" s="7" t="n">
        <v>0.6860868384001428</v>
      </c>
      <c r="AB23" s="7" t="n">
        <v>0.7216935814102361</v>
      </c>
      <c r="AC23" s="7" t="n">
        <v>0.5262194605757409</v>
      </c>
      <c r="AD23" s="7" t="n">
        <v>0.6502669813619555</v>
      </c>
      <c r="AE23" s="7" t="n">
        <v>0.4737833011921208</v>
      </c>
      <c r="AF23" s="7" t="n">
        <v>0.4312727583064687</v>
      </c>
      <c r="AG23" s="7" t="n">
        <v>0.4241088586250781</v>
      </c>
      <c r="AH23" s="7" t="n">
        <v>0.5501957227204843</v>
      </c>
      <c r="AI23" s="7" t="n">
        <v>0.3127461922684348</v>
      </c>
      <c r="AJ23" s="7" t="n">
        <v>0.5904713607460441</v>
      </c>
      <c r="AK23" s="7" t="n">
        <v>0.4577898899476877</v>
      </c>
      <c r="AL23" s="7" t="n">
        <v>0.4689555470508554</v>
      </c>
      <c r="AM23" s="7" t="n">
        <v>0.6029170650421846</v>
      </c>
      <c r="AN23" s="7" t="n">
        <v>0.5363150042291438</v>
      </c>
      <c r="AO23" s="7" t="n">
        <v>0.4221880757223</v>
      </c>
      <c r="AP23" s="7" t="n">
        <v>0.6423908014737802</v>
      </c>
      <c r="AQ23" s="7" t="n">
        <v>0.5201269687571286</v>
      </c>
      <c r="AR23" s="7" t="n">
        <v>0.4636305852922589</v>
      </c>
      <c r="AS23" s="7" t="n">
        <v>0.4480177118770965</v>
      </c>
      <c r="AT23" s="7" t="n">
        <v>0.5482631300177184</v>
      </c>
      <c r="AU23" s="7" t="n">
        <v>0.6642864876721924</v>
      </c>
      <c r="AV23" s="7" t="n">
        <v>0.6144122692623433</v>
      </c>
      <c r="AW23" s="7" t="n">
        <v>0.3237950435831756</v>
      </c>
      <c r="AX23" s="7" t="n">
        <v>0.9984551539531459</v>
      </c>
      <c r="AY23" s="7" t="n">
        <v>0.4229358593409313</v>
      </c>
      <c r="AZ23" s="7" t="n">
        <v>0.4774378213350011</v>
      </c>
      <c r="BA23" s="7" t="n">
        <v>0.5043942542252289</v>
      </c>
      <c r="BB23" s="7" t="n">
        <v>0.4908172423003204</v>
      </c>
      <c r="BC23" s="7" t="n">
        <v>0.6534804749046805</v>
      </c>
      <c r="BD23" s="7" t="n">
        <v>0.5579938738066025</v>
      </c>
      <c r="BE23" s="7" t="n">
        <v>0.4577901685010388</v>
      </c>
      <c r="BF23" s="7" t="n">
        <v>0.4433624098557806</v>
      </c>
      <c r="BG23" s="7" t="n">
        <v>0.5288823565734897</v>
      </c>
      <c r="BH23" s="7" t="n">
        <v>0.2525057503100582</v>
      </c>
      <c r="BI23" s="7" t="n">
        <v>0.4970631130818594</v>
      </c>
      <c r="BJ23" s="7" t="n">
        <v>0.462807451295253</v>
      </c>
      <c r="BK23" s="7" t="n">
        <v>0.6032941352690456</v>
      </c>
      <c r="BL23" s="7" t="n">
        <v>-0.1076053906623432</v>
      </c>
      <c r="BM23" s="7" t="n">
        <v>0.3609867757197531</v>
      </c>
      <c r="BN23" s="7" t="n">
        <v>0.570384841995912</v>
      </c>
      <c r="BO23" s="7" t="n">
        <v>0.6165132798115646</v>
      </c>
      <c r="BP23" s="7" t="n">
        <v>0.4704953266910257</v>
      </c>
      <c r="BQ23" s="7" t="n">
        <v>0.7214379530082307</v>
      </c>
      <c r="BR23" s="7" t="n">
        <v>0.6210063723150188</v>
      </c>
      <c r="BS23" s="7" t="n">
        <v>0.7054081465571567</v>
      </c>
      <c r="BT23" s="7" t="n">
        <v>0.7666843463344615</v>
      </c>
      <c r="BU23" s="7" t="n">
        <v>0.3653799629392201</v>
      </c>
      <c r="BV23" s="7" t="n">
        <v>0.7039674379525921</v>
      </c>
      <c r="BW23" s="7" t="n">
        <v>0.5808493262943548</v>
      </c>
      <c r="BX23" s="7" t="n">
        <v>0.9050319939867453</v>
      </c>
      <c r="BY23" s="7" t="n">
        <v>0.2278124166688335</v>
      </c>
      <c r="BZ23" s="7" t="n">
        <v>0.3627105984123704</v>
      </c>
      <c r="CA23" s="7" t="n">
        <v>0.4001686560771769</v>
      </c>
      <c r="CB23" s="7" t="n">
        <v>0.404835873504859</v>
      </c>
      <c r="CC23" s="7" t="n">
        <v>0.4135112589272771</v>
      </c>
      <c r="CD23" s="7" t="n">
        <v>0.3094078531863873</v>
      </c>
      <c r="CE23" s="7" t="n">
        <v>0.2873560611850043</v>
      </c>
      <c r="CF23" s="7" t="n">
        <v>0.9981961997542356</v>
      </c>
      <c r="CG23" s="7" t="n">
        <v>0.3489318033315073</v>
      </c>
      <c r="CH23" s="7" t="n">
        <v>0.3793729265598841</v>
      </c>
      <c r="CI23" s="7" t="n">
        <v>0.5393634144858802</v>
      </c>
      <c r="CJ23" s="7" t="n">
        <v>0.2622855525820408</v>
      </c>
      <c r="CK23" s="7" t="n">
        <v>0.5191208350098645</v>
      </c>
      <c r="CL23" s="7" t="n">
        <v>0.3522046065299056</v>
      </c>
      <c r="CM23" s="7" t="n">
        <v>0.3277986942376048</v>
      </c>
      <c r="CN23" s="7" t="n">
        <v>0.08256545797874748</v>
      </c>
      <c r="CO23" s="7" t="n">
        <v>0.3638284590418859</v>
      </c>
      <c r="CP23" s="7" t="n">
        <v>0.5237519526390862</v>
      </c>
      <c r="CQ23" s="7" t="n">
        <v>0.3763189388824875</v>
      </c>
      <c r="CR23" s="7" t="n">
        <v>0.6074550452048826</v>
      </c>
      <c r="CS23" s="7" t="n">
        <v>0.4727813746882016</v>
      </c>
      <c r="CT23" s="7" t="n">
        <v>-0.06231015392442273</v>
      </c>
      <c r="CU23" s="7" t="n">
        <v>0.6877846054583423</v>
      </c>
      <c r="CV23" s="7" t="n">
        <v>0.4900227203564722</v>
      </c>
      <c r="CW23" s="7" t="n">
        <v>0.3319574443757872</v>
      </c>
      <c r="CX23" s="7" t="n">
        <v>0.323935543256702</v>
      </c>
      <c r="CY23" s="7" t="n">
        <v>0.433062164814174</v>
      </c>
      <c r="CZ23" s="7" t="n">
        <v>0.3953379949340481</v>
      </c>
      <c r="DA23" s="7" t="n">
        <v>0.5320294390841823</v>
      </c>
      <c r="DB23" s="7" t="n">
        <v>0.5496919766324788</v>
      </c>
      <c r="DC23" s="7" t="n">
        <v>0.4519569355098263</v>
      </c>
      <c r="DD23" s="7" t="n">
        <v>0.298265877375911</v>
      </c>
      <c r="DE23" s="7" t="n">
        <v>0.4706408136840987</v>
      </c>
      <c r="DF23" s="7" t="n">
        <v>0.2458948831785338</v>
      </c>
      <c r="DG23" s="7" t="n">
        <v>0.7622998276257343</v>
      </c>
      <c r="DH23" s="7" t="n">
        <v>0.357398068529382</v>
      </c>
      <c r="DI23" s="7" t="n">
        <v>0.2943469449279792</v>
      </c>
      <c r="DJ23" s="7" t="n">
        <v>0.4764180676313729</v>
      </c>
      <c r="DK23" s="7" t="n">
        <v>0.3445081848420833</v>
      </c>
      <c r="DL23" s="7" t="n">
        <v>0.477540590940689</v>
      </c>
      <c r="DM23" s="7" t="n">
        <v>0.3850211373208153</v>
      </c>
      <c r="DN23" s="7" t="n">
        <v>0.5134786372107718</v>
      </c>
      <c r="DO23" s="7" t="n">
        <v>0.2871766227171153</v>
      </c>
      <c r="DP23" s="7" t="n">
        <v>0.3177959471263373</v>
      </c>
      <c r="DQ23" s="7" t="n">
        <v>0.5324240891367595</v>
      </c>
      <c r="DR23" s="7" t="n">
        <v>0.3890675754474924</v>
      </c>
      <c r="DS23" s="7" t="n">
        <v>0.4118577700103095</v>
      </c>
      <c r="DT23" s="7" t="n">
        <v>0.5019368465114559</v>
      </c>
      <c r="DU23" s="7" t="n">
        <v>0.4032251863333172</v>
      </c>
      <c r="DV23" s="7" t="n">
        <v>0.4394930183032226</v>
      </c>
      <c r="DW23" s="7" t="n">
        <v>0.4692859891804569</v>
      </c>
      <c r="DX23" s="7" t="n">
        <v>0.4598456687443156</v>
      </c>
      <c r="DY23" s="7" t="n">
        <v>0.2934273245989306</v>
      </c>
      <c r="DZ23" s="7" t="n">
        <v>0.5208853874389775</v>
      </c>
      <c r="EA23" s="7" t="n">
        <v>0.802834591901832</v>
      </c>
      <c r="EB23" s="7" t="n">
        <v>0.4892327688829126</v>
      </c>
      <c r="EC23" s="7" t="n">
        <v>0.5157905081564617</v>
      </c>
      <c r="ED23" s="7" t="n">
        <v>0.2768030328935385</v>
      </c>
      <c r="EE23" s="7" t="n">
        <v>0.5053194313353376</v>
      </c>
      <c r="EF23" s="7" t="n">
        <v>0.9972430877062267</v>
      </c>
      <c r="EG23" s="7" t="n">
        <v>0.4757486063429107</v>
      </c>
      <c r="EH23" s="7" t="n">
        <v>0.5392920274257511</v>
      </c>
      <c r="EI23" s="7" t="n">
        <v>0.4015186191782919</v>
      </c>
      <c r="EJ23" s="7" t="n">
        <v>0.5968611672800286</v>
      </c>
      <c r="EK23" s="7" t="n">
        <v>0.3643519319847632</v>
      </c>
      <c r="EL23" s="7" t="n">
        <v>0.2774107132054074</v>
      </c>
      <c r="EM23" s="7" t="n">
        <v>0.4594735061587106</v>
      </c>
      <c r="EN23" s="7" t="n">
        <v>0.3985807957274257</v>
      </c>
      <c r="EO23" s="7" t="n">
        <v>0.6076093368617506</v>
      </c>
      <c r="EP23" s="7" t="n">
        <v>0.3775716457385568</v>
      </c>
      <c r="EQ23" s="7" t="n">
        <v>0.5051051561925927</v>
      </c>
      <c r="ER23" s="7" t="n">
        <v>0.9765395750022922</v>
      </c>
      <c r="ES23" s="7" t="n">
        <v>0.3805643290558102</v>
      </c>
      <c r="ET23" s="7" t="n">
        <v>0.2321876892499586</v>
      </c>
      <c r="EU23" s="7" t="n">
        <v>-0.1140539156691496</v>
      </c>
      <c r="EV23" s="7" t="n">
        <v>0.4310615444243677</v>
      </c>
      <c r="EW23" s="7" t="n">
        <v>0.3636252375706781</v>
      </c>
      <c r="EX23" s="7" t="n">
        <v>0.3944125596379479</v>
      </c>
      <c r="EY23" s="7" t="n">
        <v>0.5900188869523005</v>
      </c>
      <c r="EZ23" s="7" t="n">
        <v>0.379540188294059</v>
      </c>
      <c r="FA23" s="7" t="n">
        <v>0.4702017248857702</v>
      </c>
      <c r="FB23" s="7" t="n">
        <v>0.2017414403145402</v>
      </c>
      <c r="FC23" s="7" t="n">
        <v>0.3437266527940238</v>
      </c>
      <c r="FD23" s="7" t="n">
        <v>0.3516641308061867</v>
      </c>
      <c r="FE23" s="7" t="n">
        <v>0.3761713784599723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0.6365322272863688</v>
      </c>
      <c r="D24" s="7" t="n">
        <v>0.6159459628519022</v>
      </c>
      <c r="E24" s="7" t="n">
        <v>0.2472925195232294</v>
      </c>
      <c r="F24" s="7" t="n">
        <v>0.5244972099857863</v>
      </c>
      <c r="G24" s="7" t="n">
        <v>0.1281168843429933</v>
      </c>
      <c r="H24" s="7" t="n">
        <v>0.4863281872455729</v>
      </c>
      <c r="I24" s="7" t="n">
        <v>0.5949313565384579</v>
      </c>
      <c r="J24" s="7" t="n">
        <v>0.6061445779799423</v>
      </c>
      <c r="K24" s="7" t="n">
        <v>0.250933335629651</v>
      </c>
      <c r="L24" s="7" t="n">
        <v>0.7106991293873091</v>
      </c>
      <c r="M24" s="7" t="n">
        <v>0.3201355045067141</v>
      </c>
      <c r="N24" s="7" t="n">
        <v>0.5149639027298906</v>
      </c>
      <c r="O24" s="7" t="n">
        <v>0.2981217888143421</v>
      </c>
      <c r="P24" s="7" t="n">
        <v>0.3826688821932837</v>
      </c>
      <c r="Q24" s="7" t="n">
        <v>0.7383870946609514</v>
      </c>
      <c r="R24" s="7" t="n">
        <v>0.3380408716239344</v>
      </c>
      <c r="S24" s="7" t="n">
        <v>0.8830000583521584</v>
      </c>
      <c r="T24" s="7" t="n">
        <v>0.5737802920361964</v>
      </c>
      <c r="U24" s="7" t="n">
        <v>0.6187903428125735</v>
      </c>
      <c r="V24" s="7" t="n">
        <v>0.6685840831536292</v>
      </c>
      <c r="W24" s="7" t="n">
        <v>0.4734471398692799</v>
      </c>
      <c r="X24" s="7" t="n">
        <v>0.6196988347895358</v>
      </c>
      <c r="Y24" s="7" t="n">
        <v>1</v>
      </c>
      <c r="Z24" s="7" t="n">
        <v>0.6459594867716879</v>
      </c>
      <c r="AA24" s="7" t="n">
        <v>0.709374993574849</v>
      </c>
      <c r="AB24" s="7" t="n">
        <v>0.7286226233093681</v>
      </c>
      <c r="AC24" s="7" t="n">
        <v>0.5093729214270452</v>
      </c>
      <c r="AD24" s="7" t="n">
        <v>0.7363242126491851</v>
      </c>
      <c r="AE24" s="7" t="n">
        <v>0.4259860728883958</v>
      </c>
      <c r="AF24" s="7" t="n">
        <v>0.3343499908614024</v>
      </c>
      <c r="AG24" s="7" t="n">
        <v>0.477661988986282</v>
      </c>
      <c r="AH24" s="7" t="n">
        <v>0.5592668656919401</v>
      </c>
      <c r="AI24" s="7" t="n">
        <v>0.3371679578178015</v>
      </c>
      <c r="AJ24" s="7" t="n">
        <v>0.9759625620518482</v>
      </c>
      <c r="AK24" s="7" t="n">
        <v>0.3956388231231557</v>
      </c>
      <c r="AL24" s="7" t="n">
        <v>0.4614515544507925</v>
      </c>
      <c r="AM24" s="7" t="n">
        <v>0.9953681885712536</v>
      </c>
      <c r="AN24" s="7" t="n">
        <v>0.5685523566464771</v>
      </c>
      <c r="AO24" s="7" t="n">
        <v>0.4227459956533419</v>
      </c>
      <c r="AP24" s="7" t="n">
        <v>0.7530431746562326</v>
      </c>
      <c r="AQ24" s="7" t="n">
        <v>0.7173315306738807</v>
      </c>
      <c r="AR24" s="7" t="n">
        <v>0.6513694094921167</v>
      </c>
      <c r="AS24" s="7" t="n">
        <v>0.635244510524868</v>
      </c>
      <c r="AT24" s="7" t="n">
        <v>0.6046694549673638</v>
      </c>
      <c r="AU24" s="7" t="n">
        <v>0.618812278238166</v>
      </c>
      <c r="AV24" s="7" t="n">
        <v>0.7653525299035691</v>
      </c>
      <c r="AW24" s="7" t="n">
        <v>0.309341411263127</v>
      </c>
      <c r="AX24" s="7" t="n">
        <v>0.6257286958299045</v>
      </c>
      <c r="AY24" s="7" t="n">
        <v>0.4741917215998222</v>
      </c>
      <c r="AZ24" s="7" t="n">
        <v>0.4679408922807064</v>
      </c>
      <c r="BA24" s="7" t="n">
        <v>0.5174870631376312</v>
      </c>
      <c r="BB24" s="7" t="n">
        <v>0.6992198657652003</v>
      </c>
      <c r="BC24" s="7" t="n">
        <v>0.9877270305303851</v>
      </c>
      <c r="BD24" s="7" t="n">
        <v>0.7220702633844144</v>
      </c>
      <c r="BE24" s="7" t="n">
        <v>0.3956389617726301</v>
      </c>
      <c r="BF24" s="7" t="n">
        <v>0.4524533165553675</v>
      </c>
      <c r="BG24" s="7" t="n">
        <v>0.3495387056226072</v>
      </c>
      <c r="BH24" s="7" t="n">
        <v>0.450859222033354</v>
      </c>
      <c r="BI24" s="7" t="n">
        <v>0.322425961554611</v>
      </c>
      <c r="BJ24" s="7" t="n">
        <v>0.4751034137693092</v>
      </c>
      <c r="BK24" s="7" t="n">
        <v>0.8882250209618744</v>
      </c>
      <c r="BL24" s="7" t="n">
        <v>-0.1324383896461353</v>
      </c>
      <c r="BM24" s="7" t="n">
        <v>0.432872785959766</v>
      </c>
      <c r="BN24" s="7" t="n">
        <v>0.5478091950168587</v>
      </c>
      <c r="BO24" s="7" t="n">
        <v>0.510590655609054</v>
      </c>
      <c r="BP24" s="7" t="n">
        <v>0.4202214706538626</v>
      </c>
      <c r="BQ24" s="7" t="n">
        <v>0.7166305965600073</v>
      </c>
      <c r="BR24" s="7" t="n">
        <v>0.5735237350056823</v>
      </c>
      <c r="BS24" s="7" t="n">
        <v>0.7592444792619399</v>
      </c>
      <c r="BT24" s="7" t="n">
        <v>0.4676492662137568</v>
      </c>
      <c r="BU24" s="7" t="n">
        <v>0.3588942388005074</v>
      </c>
      <c r="BV24" s="7" t="n">
        <v>0.4889739718885815</v>
      </c>
      <c r="BW24" s="7" t="n">
        <v>0.5032232643780682</v>
      </c>
      <c r="BX24" s="7" t="n">
        <v>0.620658721677573</v>
      </c>
      <c r="BY24" s="7" t="n">
        <v>0.3275119503967504</v>
      </c>
      <c r="BZ24" s="7" t="n">
        <v>0.4797909953664327</v>
      </c>
      <c r="CA24" s="7" t="n">
        <v>0.3777489601527371</v>
      </c>
      <c r="CB24" s="7" t="n">
        <v>0.4098918771124001</v>
      </c>
      <c r="CC24" s="7" t="n">
        <v>0.4589606655170351</v>
      </c>
      <c r="CD24" s="7" t="n">
        <v>0.4576882133382155</v>
      </c>
      <c r="CE24" s="7" t="n">
        <v>0.3681637852055835</v>
      </c>
      <c r="CF24" s="7" t="n">
        <v>0.624917905714198</v>
      </c>
      <c r="CG24" s="7" t="n">
        <v>0.3008446414669608</v>
      </c>
      <c r="CH24" s="7" t="n">
        <v>0.4821915576481844</v>
      </c>
      <c r="CI24" s="7" t="n">
        <v>0.5061781773122379</v>
      </c>
      <c r="CJ24" s="7" t="n">
        <v>0.1839621439458797</v>
      </c>
      <c r="CK24" s="7" t="n">
        <v>0.5152638017763596</v>
      </c>
      <c r="CL24" s="7" t="n">
        <v>0.5185443406274931</v>
      </c>
      <c r="CM24" s="7" t="n">
        <v>0.3053165122374222</v>
      </c>
      <c r="CN24" s="7" t="n">
        <v>0.4483937556416858</v>
      </c>
      <c r="CO24" s="7" t="n">
        <v>0.3075536219766091</v>
      </c>
      <c r="CP24" s="7" t="n">
        <v>0.4575119533713637</v>
      </c>
      <c r="CQ24" s="7" t="n">
        <v>0.4315810649860397</v>
      </c>
      <c r="CR24" s="7" t="n">
        <v>0.8867878333404263</v>
      </c>
      <c r="CS24" s="7" t="n">
        <v>0.4761272887949557</v>
      </c>
      <c r="CT24" s="7" t="n">
        <v>-0.09189241775720629</v>
      </c>
      <c r="CU24" s="7" t="n">
        <v>0.6258150596822937</v>
      </c>
      <c r="CV24" s="7" t="n">
        <v>0.2657504109002559</v>
      </c>
      <c r="CW24" s="7" t="n">
        <v>0.2940009609806022</v>
      </c>
      <c r="CX24" s="7" t="n">
        <v>0.3298580838257698</v>
      </c>
      <c r="CY24" s="7" t="n">
        <v>0.4223659270058425</v>
      </c>
      <c r="CZ24" s="7" t="n">
        <v>0.4971322757552546</v>
      </c>
      <c r="DA24" s="7" t="n">
        <v>0.5362437021907365</v>
      </c>
      <c r="DB24" s="7" t="n">
        <v>0.9336269138276202</v>
      </c>
      <c r="DC24" s="7" t="n">
        <v>0.5040842840558042</v>
      </c>
      <c r="DD24" s="7" t="n">
        <v>0.2756929599163565</v>
      </c>
      <c r="DE24" s="7" t="n">
        <v>0.5780613409155123</v>
      </c>
      <c r="DF24" s="7" t="n">
        <v>0.4606471435578268</v>
      </c>
      <c r="DG24" s="7" t="n">
        <v>0.3532520660608736</v>
      </c>
      <c r="DH24" s="7" t="n">
        <v>0.3053878632289934</v>
      </c>
      <c r="DI24" s="7" t="n">
        <v>0.2823785599097476</v>
      </c>
      <c r="DJ24" s="7" t="n">
        <v>0.4507656687384952</v>
      </c>
      <c r="DK24" s="7" t="n">
        <v>0.3745305343396874</v>
      </c>
      <c r="DL24" s="7" t="n">
        <v>0.4800241739832998</v>
      </c>
      <c r="DM24" s="7" t="n">
        <v>0.3876050532795464</v>
      </c>
      <c r="DN24" s="7" t="n">
        <v>0.580457328685712</v>
      </c>
      <c r="DO24" s="7" t="n">
        <v>0.2740397816086034</v>
      </c>
      <c r="DP24" s="7" t="n">
        <v>0.2813777275260906</v>
      </c>
      <c r="DQ24" s="7" t="n">
        <v>0.5384856761243167</v>
      </c>
      <c r="DR24" s="7" t="n">
        <v>0.2807488962188581</v>
      </c>
      <c r="DS24" s="7" t="n">
        <v>0.4366119048717122</v>
      </c>
      <c r="DT24" s="7" t="n">
        <v>0.3256048315494844</v>
      </c>
      <c r="DU24" s="7" t="n">
        <v>0.3904579535166611</v>
      </c>
      <c r="DV24" s="7" t="n">
        <v>0.5294812284098508</v>
      </c>
      <c r="DW24" s="7" t="n">
        <v>0.5292883122119605</v>
      </c>
      <c r="DX24" s="7" t="n">
        <v>0.9208811062968657</v>
      </c>
      <c r="DY24" s="7" t="n">
        <v>0.3935561432850741</v>
      </c>
      <c r="DZ24" s="7" t="n">
        <v>0.5453264460541062</v>
      </c>
      <c r="EA24" s="7" t="n">
        <v>0.9204917704726224</v>
      </c>
      <c r="EB24" s="7" t="n">
        <v>0.4529845047945947</v>
      </c>
      <c r="EC24" s="7" t="n">
        <v>0.9028775609815647</v>
      </c>
      <c r="ED24" s="7" t="n">
        <v>0.3177398472497653</v>
      </c>
      <c r="EE24" s="7" t="n">
        <v>0.5286820444633902</v>
      </c>
      <c r="EF24" s="7" t="n">
        <v>0.6083888795216043</v>
      </c>
      <c r="EG24" s="7" t="n">
        <v>0.5567503794813559</v>
      </c>
      <c r="EH24" s="7" t="n">
        <v>0.4018898535305248</v>
      </c>
      <c r="EI24" s="7" t="n">
        <v>0.307554859193198</v>
      </c>
      <c r="EJ24" s="7" t="n">
        <v>0.5642236723070284</v>
      </c>
      <c r="EK24" s="7" t="n">
        <v>0.3136926645059184</v>
      </c>
      <c r="EL24" s="7" t="n">
        <v>0.3960934269484803</v>
      </c>
      <c r="EM24" s="7" t="n">
        <v>0.8673822953336079</v>
      </c>
      <c r="EN24" s="7" t="n">
        <v>0.5349970929256848</v>
      </c>
      <c r="EO24" s="7" t="n">
        <v>0.9098118113072972</v>
      </c>
      <c r="EP24" s="7" t="n">
        <v>0.324388231861442</v>
      </c>
      <c r="EQ24" s="7" t="n">
        <v>0.5494814084173144</v>
      </c>
      <c r="ER24" s="7" t="n">
        <v>0.5639606718079402</v>
      </c>
      <c r="ES24" s="7" t="n">
        <v>0.3258652721187071</v>
      </c>
      <c r="ET24" s="7" t="n">
        <v>0.5271071425836051</v>
      </c>
      <c r="EU24" s="7" t="n">
        <v>-0.1395239122139969</v>
      </c>
      <c r="EV24" s="7" t="n">
        <v>0.4358011324275646</v>
      </c>
      <c r="EW24" s="7" t="n">
        <v>0.3536227136335802</v>
      </c>
      <c r="EX24" s="7" t="n">
        <v>0.3379646976787201</v>
      </c>
      <c r="EY24" s="7" t="n">
        <v>0.4654920479726607</v>
      </c>
      <c r="EZ24" s="7" t="n">
        <v>0.3810305240956635</v>
      </c>
      <c r="FA24" s="7" t="n">
        <v>0.484232643360654</v>
      </c>
      <c r="FB24" s="7" t="n">
        <v>0.1119699613649057</v>
      </c>
      <c r="FC24" s="7" t="n">
        <v>0.4383837964635797</v>
      </c>
      <c r="FD24" s="7" t="n">
        <v>0.3774149833309948</v>
      </c>
      <c r="FE24" s="7" t="n">
        <v>0.2836925276219781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0.8440193431673934</v>
      </c>
      <c r="D25" s="7" t="n">
        <v>0.7400334809659659</v>
      </c>
      <c r="E25" s="7" t="n">
        <v>0.1486986049612722</v>
      </c>
      <c r="F25" s="7" t="n">
        <v>0.6012546218737228</v>
      </c>
      <c r="G25" s="7" t="n">
        <v>0.1274488385036847</v>
      </c>
      <c r="H25" s="7" t="n">
        <v>0.4576961549825068</v>
      </c>
      <c r="I25" s="7" t="n">
        <v>0.5803108987554484</v>
      </c>
      <c r="J25" s="7" t="n">
        <v>0.6047340828744213</v>
      </c>
      <c r="K25" s="7" t="n">
        <v>0.1466257826243992</v>
      </c>
      <c r="L25" s="7" t="n">
        <v>0.8068355841548577</v>
      </c>
      <c r="M25" s="7" t="n">
        <v>0.6773303368184573</v>
      </c>
      <c r="N25" s="7" t="n">
        <v>0.6406232875326197</v>
      </c>
      <c r="O25" s="7" t="n">
        <v>0.6546245658921268</v>
      </c>
      <c r="P25" s="7" t="n">
        <v>0.7004045265698378</v>
      </c>
      <c r="Q25" s="7" t="n">
        <v>0.8773488634234442</v>
      </c>
      <c r="R25" s="7" t="n">
        <v>0.7140909767230079</v>
      </c>
      <c r="S25" s="7" t="n">
        <v>0.75433608929319</v>
      </c>
      <c r="T25" s="7" t="n">
        <v>0.897351708976898</v>
      </c>
      <c r="U25" s="7" t="n">
        <v>0.5856344181862209</v>
      </c>
      <c r="V25" s="7" t="n">
        <v>0.6495643946361049</v>
      </c>
      <c r="W25" s="7" t="n">
        <v>0.4352303913689319</v>
      </c>
      <c r="X25" s="7" t="n">
        <v>0.6044334858720064</v>
      </c>
      <c r="Y25" s="7" t="n">
        <v>0.6459594867716879</v>
      </c>
      <c r="Z25" s="7" t="n">
        <v>1</v>
      </c>
      <c r="AA25" s="7" t="n">
        <v>0.9697657413072728</v>
      </c>
      <c r="AB25" s="7" t="n">
        <v>0.8807330577429313</v>
      </c>
      <c r="AC25" s="7" t="n">
        <v>0.5529358436874386</v>
      </c>
      <c r="AD25" s="7" t="n">
        <v>0.7600880506171587</v>
      </c>
      <c r="AE25" s="7" t="n">
        <v>0.3205882298579593</v>
      </c>
      <c r="AF25" s="7" t="n">
        <v>0.2089522177963701</v>
      </c>
      <c r="AG25" s="7" t="n">
        <v>0.4432816754385119</v>
      </c>
      <c r="AH25" s="7" t="n">
        <v>0.6439324080437595</v>
      </c>
      <c r="AI25" s="7" t="n">
        <v>0.5848747498126495</v>
      </c>
      <c r="AJ25" s="7" t="n">
        <v>0.6397685826408284</v>
      </c>
      <c r="AK25" s="7" t="n">
        <v>0.5274438693815896</v>
      </c>
      <c r="AL25" s="7" t="n">
        <v>0.4362391472252193</v>
      </c>
      <c r="AM25" s="7" t="n">
        <v>0.608832053516593</v>
      </c>
      <c r="AN25" s="7" t="n">
        <v>0.6597428944067555</v>
      </c>
      <c r="AO25" s="7" t="n">
        <v>0.8093824892220404</v>
      </c>
      <c r="AP25" s="7" t="n">
        <v>0.920771563559352</v>
      </c>
      <c r="AQ25" s="7" t="n">
        <v>0.8129330331104668</v>
      </c>
      <c r="AR25" s="7" t="n">
        <v>0.7653825179612913</v>
      </c>
      <c r="AS25" s="7" t="n">
        <v>0.8134909935192712</v>
      </c>
      <c r="AT25" s="7" t="n">
        <v>0.9892628712509611</v>
      </c>
      <c r="AU25" s="7" t="n">
        <v>0.5793855299280343</v>
      </c>
      <c r="AV25" s="7" t="n">
        <v>0.8442111605475336</v>
      </c>
      <c r="AW25" s="7" t="n">
        <v>0.5982558836872927</v>
      </c>
      <c r="AX25" s="7" t="n">
        <v>0.6067428560504349</v>
      </c>
      <c r="AY25" s="7" t="n">
        <v>0.441563612306643</v>
      </c>
      <c r="AZ25" s="7" t="n">
        <v>0.6592453184719691</v>
      </c>
      <c r="BA25" s="7" t="n">
        <v>0.6336122593081469</v>
      </c>
      <c r="BB25" s="7" t="n">
        <v>0.7710979437628724</v>
      </c>
      <c r="BC25" s="7" t="n">
        <v>0.67821671937711</v>
      </c>
      <c r="BD25" s="7" t="n">
        <v>0.8217401639216028</v>
      </c>
      <c r="BE25" s="7" t="n">
        <v>0.5274440102452198</v>
      </c>
      <c r="BF25" s="7" t="n">
        <v>0.6283059115462756</v>
      </c>
      <c r="BG25" s="7" t="n">
        <v>0.7887721777950417</v>
      </c>
      <c r="BH25" s="7" t="n">
        <v>0.6613059011479021</v>
      </c>
      <c r="BI25" s="7" t="n">
        <v>0.7262798602211843</v>
      </c>
      <c r="BJ25" s="7" t="n">
        <v>0.6849165235563616</v>
      </c>
      <c r="BK25" s="7" t="n">
        <v>0.6938824826219655</v>
      </c>
      <c r="BL25" s="7" t="n">
        <v>-0.2290029487771793</v>
      </c>
      <c r="BM25" s="7" t="n">
        <v>0.4158926798873362</v>
      </c>
      <c r="BN25" s="7" t="n">
        <v>0.7330279171276551</v>
      </c>
      <c r="BO25" s="7" t="n">
        <v>0.4780726318666527</v>
      </c>
      <c r="BP25" s="7" t="n">
        <v>0.3144845665050883</v>
      </c>
      <c r="BQ25" s="7" t="n">
        <v>0.8286190718409924</v>
      </c>
      <c r="BR25" s="7" t="n">
        <v>0.6577698459548444</v>
      </c>
      <c r="BS25" s="7" t="n">
        <v>0.6926233098124301</v>
      </c>
      <c r="BT25" s="7" t="n">
        <v>0.6885213657077704</v>
      </c>
      <c r="BU25" s="7" t="n">
        <v>0.7910382995039149</v>
      </c>
      <c r="BV25" s="7" t="n">
        <v>0.5375718310157538</v>
      </c>
      <c r="BW25" s="7" t="n">
        <v>0.422810956394167</v>
      </c>
      <c r="BX25" s="7" t="n">
        <v>0.6917966182835951</v>
      </c>
      <c r="BY25" s="7" t="n">
        <v>0.4008004219501572</v>
      </c>
      <c r="BZ25" s="7" t="n">
        <v>0.6133239712345621</v>
      </c>
      <c r="CA25" s="7" t="n">
        <v>0.8059056734823209</v>
      </c>
      <c r="CB25" s="7" t="n">
        <v>0.7722910375150239</v>
      </c>
      <c r="CC25" s="7" t="n">
        <v>0.4531894825985212</v>
      </c>
      <c r="CD25" s="7" t="n">
        <v>0.726857119792563</v>
      </c>
      <c r="CE25" s="7" t="n">
        <v>0.3961993730209504</v>
      </c>
      <c r="CF25" s="7" t="n">
        <v>0.6163844621800165</v>
      </c>
      <c r="CG25" s="7" t="n">
        <v>0.6712326768710067</v>
      </c>
      <c r="CH25" s="7" t="n">
        <v>0.8249406761749263</v>
      </c>
      <c r="CI25" s="7" t="n">
        <v>0.58258492297338</v>
      </c>
      <c r="CJ25" s="7" t="n">
        <v>0.04147326835009089</v>
      </c>
      <c r="CK25" s="7" t="n">
        <v>0.6282812340221381</v>
      </c>
      <c r="CL25" s="7" t="n">
        <v>0.8084331015627489</v>
      </c>
      <c r="CM25" s="7" t="n">
        <v>0.6880226157469621</v>
      </c>
      <c r="CN25" s="7" t="n">
        <v>0.482060726619898</v>
      </c>
      <c r="CO25" s="7" t="n">
        <v>0.7562950868538554</v>
      </c>
      <c r="CP25" s="7" t="n">
        <v>0.3458745760567026</v>
      </c>
      <c r="CQ25" s="7" t="n">
        <v>0.7999968682303911</v>
      </c>
      <c r="CR25" s="7" t="n">
        <v>0.7041817854189754</v>
      </c>
      <c r="CS25" s="7" t="n">
        <v>0.4219010006746479</v>
      </c>
      <c r="CT25" s="7" t="n">
        <v>-0.1649870513247892</v>
      </c>
      <c r="CU25" s="7" t="n">
        <v>0.6398975204483014</v>
      </c>
      <c r="CV25" s="7" t="n">
        <v>0.6437724428766023</v>
      </c>
      <c r="CW25" s="7" t="n">
        <v>0.644595438773564</v>
      </c>
      <c r="CX25" s="7" t="n">
        <v>0.6224064149639487</v>
      </c>
      <c r="CY25" s="7" t="n">
        <v>0.7326637584131744</v>
      </c>
      <c r="CZ25" s="7" t="n">
        <v>0.4522941879057505</v>
      </c>
      <c r="DA25" s="7" t="n">
        <v>0.6058715908915335</v>
      </c>
      <c r="DB25" s="7" t="n">
        <v>0.6849796863583367</v>
      </c>
      <c r="DC25" s="7" t="n">
        <v>0.5755207288466743</v>
      </c>
      <c r="DD25" s="7" t="n">
        <v>0.5505144085514267</v>
      </c>
      <c r="DE25" s="7" t="n">
        <v>0.8447730661977469</v>
      </c>
      <c r="DF25" s="7" t="n">
        <v>0.6946376149654181</v>
      </c>
      <c r="DG25" s="7" t="n">
        <v>0.2699093539528329</v>
      </c>
      <c r="DH25" s="7" t="n">
        <v>0.7563419411071102</v>
      </c>
      <c r="DI25" s="7" t="n">
        <v>0.5724387642500061</v>
      </c>
      <c r="DJ25" s="7" t="n">
        <v>0.747879017874604</v>
      </c>
      <c r="DK25" s="7" t="n">
        <v>0.4244135138196964</v>
      </c>
      <c r="DL25" s="7" t="n">
        <v>0.6802727176757025</v>
      </c>
      <c r="DM25" s="7" t="n">
        <v>0.7385087755515156</v>
      </c>
      <c r="DN25" s="7" t="n">
        <v>0.7988677668986123</v>
      </c>
      <c r="DO25" s="7" t="n">
        <v>0.6107503113442334</v>
      </c>
      <c r="DP25" s="7" t="n">
        <v>0.6267913651586956</v>
      </c>
      <c r="DQ25" s="7" t="n">
        <v>0.6026386157425299</v>
      </c>
      <c r="DR25" s="7" t="n">
        <v>0.6833962566467118</v>
      </c>
      <c r="DS25" s="7" t="n">
        <v>0.7702621029766641</v>
      </c>
      <c r="DT25" s="7" t="n">
        <v>0.7498232704386548</v>
      </c>
      <c r="DU25" s="7" t="n">
        <v>0.7712447261759695</v>
      </c>
      <c r="DV25" s="7" t="n">
        <v>0.7203554900896225</v>
      </c>
      <c r="DW25" s="7" t="n">
        <v>0.7180860842403722</v>
      </c>
      <c r="DX25" s="7" t="n">
        <v>0.6153450695446325</v>
      </c>
      <c r="DY25" s="7" t="n">
        <v>0.5943264578142644</v>
      </c>
      <c r="DZ25" s="7" t="n">
        <v>0.5457524942798084</v>
      </c>
      <c r="EA25" s="7" t="n">
        <v>0.6539681625584824</v>
      </c>
      <c r="EB25" s="7" t="n">
        <v>0.6009122654889278</v>
      </c>
      <c r="EC25" s="7" t="n">
        <v>0.6613800469675787</v>
      </c>
      <c r="ED25" s="7" t="n">
        <v>0.5873098914929263</v>
      </c>
      <c r="EE25" s="7" t="n">
        <v>0.8503343374763963</v>
      </c>
      <c r="EF25" s="7" t="n">
        <v>0.5883225786408997</v>
      </c>
      <c r="EG25" s="7" t="n">
        <v>0.9401354877501285</v>
      </c>
      <c r="EH25" s="7" t="n">
        <v>0.8251515062596311</v>
      </c>
      <c r="EI25" s="7" t="n">
        <v>0.7034747991323764</v>
      </c>
      <c r="EJ25" s="7" t="n">
        <v>0.7660052024325137</v>
      </c>
      <c r="EK25" s="7" t="n">
        <v>0.656077458442391</v>
      </c>
      <c r="EL25" s="7" t="n">
        <v>0.6896746303132001</v>
      </c>
      <c r="EM25" s="7" t="n">
        <v>0.6509855375912366</v>
      </c>
      <c r="EN25" s="7" t="n">
        <v>0.8271025283843365</v>
      </c>
      <c r="EO25" s="7" t="n">
        <v>0.6580605598995087</v>
      </c>
      <c r="EP25" s="7" t="n">
        <v>0.675644955981431</v>
      </c>
      <c r="EQ25" s="7" t="n">
        <v>0.4814781287143439</v>
      </c>
      <c r="ER25" s="7" t="n">
        <v>0.6123628965243095</v>
      </c>
      <c r="ES25" s="7" t="n">
        <v>0.6819833531674223</v>
      </c>
      <c r="ET25" s="7" t="n">
        <v>0.5263218400806642</v>
      </c>
      <c r="EU25" s="7" t="n">
        <v>-0.2369909588851014</v>
      </c>
      <c r="EV25" s="7" t="n">
        <v>0.5826179111287664</v>
      </c>
      <c r="EW25" s="7" t="n">
        <v>0.8159571994291901</v>
      </c>
      <c r="EX25" s="7" t="n">
        <v>0.7020205787103899</v>
      </c>
      <c r="EY25" s="7" t="n">
        <v>0.2955281050675098</v>
      </c>
      <c r="EZ25" s="7" t="n">
        <v>0.7983054096986535</v>
      </c>
      <c r="FA25" s="7" t="n">
        <v>0.7318652241088407</v>
      </c>
      <c r="FB25" s="7" t="n">
        <v>0.06635052485215073</v>
      </c>
      <c r="FC25" s="7" t="n">
        <v>0.7792499338110872</v>
      </c>
      <c r="FD25" s="7" t="n">
        <v>0.4268059802259698</v>
      </c>
      <c r="FE25" s="7" t="n">
        <v>0.141541276014672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0.8850435668975808</v>
      </c>
      <c r="D26" s="7" t="n">
        <v>0.8245520121187007</v>
      </c>
      <c r="E26" s="7" t="n">
        <v>0.1887019910054163</v>
      </c>
      <c r="F26" s="7" t="n">
        <v>0.6879611694840632</v>
      </c>
      <c r="G26" s="7" t="n">
        <v>0.1673944700083892</v>
      </c>
      <c r="H26" s="7" t="n">
        <v>0.4658621546868476</v>
      </c>
      <c r="I26" s="7" t="n">
        <v>0.6732510998837177</v>
      </c>
      <c r="J26" s="7" t="n">
        <v>0.6298455563954376</v>
      </c>
      <c r="K26" s="7" t="n">
        <v>0.1911329944830282</v>
      </c>
      <c r="L26" s="7" t="n">
        <v>0.8842882921750232</v>
      </c>
      <c r="M26" s="7" t="n">
        <v>0.7242289369095076</v>
      </c>
      <c r="N26" s="7" t="n">
        <v>0.6274482347732618</v>
      </c>
      <c r="O26" s="7" t="n">
        <v>0.6966399474543239</v>
      </c>
      <c r="P26" s="7" t="n">
        <v>0.7569611298854219</v>
      </c>
      <c r="Q26" s="7" t="n">
        <v>0.9066012314513788</v>
      </c>
      <c r="R26" s="7" t="n">
        <v>0.7396180920934459</v>
      </c>
      <c r="S26" s="7" t="n">
        <v>0.7627551101306217</v>
      </c>
      <c r="T26" s="7" t="n">
        <v>0.8860525475846749</v>
      </c>
      <c r="U26" s="7" t="n">
        <v>0.6700542612675361</v>
      </c>
      <c r="V26" s="7" t="n">
        <v>0.7098187311979784</v>
      </c>
      <c r="W26" s="7" t="n">
        <v>0.4463359448148134</v>
      </c>
      <c r="X26" s="7" t="n">
        <v>0.6860868384001428</v>
      </c>
      <c r="Y26" s="7" t="n">
        <v>0.709374993574849</v>
      </c>
      <c r="Z26" s="7" t="n">
        <v>0.9697657413072728</v>
      </c>
      <c r="AA26" s="7" t="n">
        <v>1</v>
      </c>
      <c r="AB26" s="7" t="n">
        <v>0.9448800804165961</v>
      </c>
      <c r="AC26" s="7" t="n">
        <v>0.5877075848373099</v>
      </c>
      <c r="AD26" s="7" t="n">
        <v>0.8349079198774618</v>
      </c>
      <c r="AE26" s="7" t="n">
        <v>0.3715623683412331</v>
      </c>
      <c r="AF26" s="7" t="n">
        <v>0.2704069031241147</v>
      </c>
      <c r="AG26" s="7" t="n">
        <v>0.4655067834341421</v>
      </c>
      <c r="AH26" s="7" t="n">
        <v>0.6674615092214524</v>
      </c>
      <c r="AI26" s="7" t="n">
        <v>0.6184818778117819</v>
      </c>
      <c r="AJ26" s="7" t="n">
        <v>0.6973931691975788</v>
      </c>
      <c r="AK26" s="7" t="n">
        <v>0.5222006381453634</v>
      </c>
      <c r="AL26" s="7" t="n">
        <v>0.4774755603204288</v>
      </c>
      <c r="AM26" s="7" t="n">
        <v>0.6783911077461235</v>
      </c>
      <c r="AN26" s="7" t="n">
        <v>0.6750301837190517</v>
      </c>
      <c r="AO26" s="7" t="n">
        <v>0.8431478845742401</v>
      </c>
      <c r="AP26" s="7" t="n">
        <v>0.9603436106955586</v>
      </c>
      <c r="AQ26" s="7" t="n">
        <v>0.8491636987072662</v>
      </c>
      <c r="AR26" s="7" t="n">
        <v>0.8002500636027465</v>
      </c>
      <c r="AS26" s="7" t="n">
        <v>0.8368649251790318</v>
      </c>
      <c r="AT26" s="7" t="n">
        <v>0.9404098992998871</v>
      </c>
      <c r="AU26" s="7" t="n">
        <v>0.6392457983024155</v>
      </c>
      <c r="AV26" s="7" t="n">
        <v>0.9029253610180076</v>
      </c>
      <c r="AW26" s="7" t="n">
        <v>0.6298749282207606</v>
      </c>
      <c r="AX26" s="7" t="n">
        <v>0.6895385833057243</v>
      </c>
      <c r="AY26" s="7" t="n">
        <v>0.4493928497187321</v>
      </c>
      <c r="AZ26" s="7" t="n">
        <v>0.6772169877267157</v>
      </c>
      <c r="BA26" s="7" t="n">
        <v>0.6369570521611798</v>
      </c>
      <c r="BB26" s="7" t="n">
        <v>0.8105438274320622</v>
      </c>
      <c r="BC26" s="7" t="n">
        <v>0.735223793344351</v>
      </c>
      <c r="BD26" s="7" t="n">
        <v>0.8816148158742836</v>
      </c>
      <c r="BE26" s="7" t="n">
        <v>0.5222007593593047</v>
      </c>
      <c r="BF26" s="7" t="n">
        <v>0.6497022179150088</v>
      </c>
      <c r="BG26" s="7" t="n">
        <v>0.7722599969384059</v>
      </c>
      <c r="BH26" s="7" t="n">
        <v>0.6421880881190898</v>
      </c>
      <c r="BI26" s="7" t="n">
        <v>0.7128228421168112</v>
      </c>
      <c r="BJ26" s="7" t="n">
        <v>0.6937579278635351</v>
      </c>
      <c r="BK26" s="7" t="n">
        <v>0.729526584049126</v>
      </c>
      <c r="BL26" s="7" t="n">
        <v>-0.2036710384556427</v>
      </c>
      <c r="BM26" s="7" t="n">
        <v>0.4121157736156416</v>
      </c>
      <c r="BN26" s="7" t="n">
        <v>0.7386974903728207</v>
      </c>
      <c r="BO26" s="7" t="n">
        <v>0.5312172977945218</v>
      </c>
      <c r="BP26" s="7" t="n">
        <v>0.3524693185711013</v>
      </c>
      <c r="BQ26" s="7" t="n">
        <v>0.9004050132254389</v>
      </c>
      <c r="BR26" s="7" t="n">
        <v>0.7468996201062198</v>
      </c>
      <c r="BS26" s="7" t="n">
        <v>0.78405360224541</v>
      </c>
      <c r="BT26" s="7" t="n">
        <v>0.7239678524208986</v>
      </c>
      <c r="BU26" s="7" t="n">
        <v>0.7795747502922743</v>
      </c>
      <c r="BV26" s="7" t="n">
        <v>0.5875207531810444</v>
      </c>
      <c r="BW26" s="7" t="n">
        <v>0.470298756259341</v>
      </c>
      <c r="BX26" s="7" t="n">
        <v>0.7440092371713245</v>
      </c>
      <c r="BY26" s="7" t="n">
        <v>0.3702439215537352</v>
      </c>
      <c r="BZ26" s="7" t="n">
        <v>0.5772930580284735</v>
      </c>
      <c r="CA26" s="7" t="n">
        <v>0.8104815509457644</v>
      </c>
      <c r="CB26" s="7" t="n">
        <v>0.8148339645201076</v>
      </c>
      <c r="CC26" s="7" t="n">
        <v>0.452476568502637</v>
      </c>
      <c r="CD26" s="7" t="n">
        <v>0.7047020001413984</v>
      </c>
      <c r="CE26" s="7" t="n">
        <v>0.4039687658473121</v>
      </c>
      <c r="CF26" s="7" t="n">
        <v>0.6945886463845682</v>
      </c>
      <c r="CG26" s="7" t="n">
        <v>0.7020060845760571</v>
      </c>
      <c r="CH26" s="7" t="n">
        <v>0.8266337190617804</v>
      </c>
      <c r="CI26" s="7" t="n">
        <v>0.6101476551675351</v>
      </c>
      <c r="CJ26" s="7" t="n">
        <v>0.1040768511778751</v>
      </c>
      <c r="CK26" s="7" t="n">
        <v>0.6391908165307212</v>
      </c>
      <c r="CL26" s="7" t="n">
        <v>0.8216140659718471</v>
      </c>
      <c r="CM26" s="7" t="n">
        <v>0.7004378747634488</v>
      </c>
      <c r="CN26" s="7" t="n">
        <v>0.4721291653561858</v>
      </c>
      <c r="CO26" s="7" t="n">
        <v>0.7557359343550142</v>
      </c>
      <c r="CP26" s="7" t="n">
        <v>0.4005553845746071</v>
      </c>
      <c r="CQ26" s="7" t="n">
        <v>0.7672543725418075</v>
      </c>
      <c r="CR26" s="7" t="n">
        <v>0.7380985649029883</v>
      </c>
      <c r="CS26" s="7" t="n">
        <v>0.4436820906838055</v>
      </c>
      <c r="CT26" s="7" t="n">
        <v>-0.1468261267251623</v>
      </c>
      <c r="CU26" s="7" t="n">
        <v>0.6914969181754296</v>
      </c>
      <c r="CV26" s="7" t="n">
        <v>0.6341229227472487</v>
      </c>
      <c r="CW26" s="7" t="n">
        <v>0.6754607710616978</v>
      </c>
      <c r="CX26" s="7" t="n">
        <v>0.6563950760425326</v>
      </c>
      <c r="CY26" s="7" t="n">
        <v>0.7819489339132975</v>
      </c>
      <c r="CZ26" s="7" t="n">
        <v>0.48149044811202</v>
      </c>
      <c r="DA26" s="7" t="n">
        <v>0.6318425662665716</v>
      </c>
      <c r="DB26" s="7" t="n">
        <v>0.7364896115433039</v>
      </c>
      <c r="DC26" s="7" t="n">
        <v>0.5783819182191411</v>
      </c>
      <c r="DD26" s="7" t="n">
        <v>0.5807210672788314</v>
      </c>
      <c r="DE26" s="7" t="n">
        <v>0.8791431104078888</v>
      </c>
      <c r="DF26" s="7" t="n">
        <v>0.6763769811554057</v>
      </c>
      <c r="DG26" s="7" t="n">
        <v>0.352268214224844</v>
      </c>
      <c r="DH26" s="7" t="n">
        <v>0.7514361322346692</v>
      </c>
      <c r="DI26" s="7" t="n">
        <v>0.5981790030376062</v>
      </c>
      <c r="DJ26" s="7" t="n">
        <v>0.7999678747423254</v>
      </c>
      <c r="DK26" s="7" t="n">
        <v>0.4243258634689563</v>
      </c>
      <c r="DL26" s="7" t="n">
        <v>0.6941665812858823</v>
      </c>
      <c r="DM26" s="7" t="n">
        <v>0.7867057541707273</v>
      </c>
      <c r="DN26" s="7" t="n">
        <v>0.8306626471356009</v>
      </c>
      <c r="DO26" s="7" t="n">
        <v>0.6256935957917761</v>
      </c>
      <c r="DP26" s="7" t="n">
        <v>0.6367079300847639</v>
      </c>
      <c r="DQ26" s="7" t="n">
        <v>0.6314687339578557</v>
      </c>
      <c r="DR26" s="7" t="n">
        <v>0.7054730202004414</v>
      </c>
      <c r="DS26" s="7" t="n">
        <v>0.8076635258860283</v>
      </c>
      <c r="DT26" s="7" t="n">
        <v>0.73622836753285</v>
      </c>
      <c r="DU26" s="7" t="n">
        <v>0.8072082331980868</v>
      </c>
      <c r="DV26" s="7" t="n">
        <v>0.772752981487508</v>
      </c>
      <c r="DW26" s="7" t="n">
        <v>0.7429076759887984</v>
      </c>
      <c r="DX26" s="7" t="n">
        <v>0.6525611912664157</v>
      </c>
      <c r="DY26" s="7" t="n">
        <v>0.6514669928829433</v>
      </c>
      <c r="DZ26" s="7" t="n">
        <v>0.5637660709112783</v>
      </c>
      <c r="EA26" s="7" t="n">
        <v>0.7444437389628501</v>
      </c>
      <c r="EB26" s="7" t="n">
        <v>0.5852691476747987</v>
      </c>
      <c r="EC26" s="7" t="n">
        <v>0.7148555621201551</v>
      </c>
      <c r="ED26" s="7" t="n">
        <v>0.64803889524514</v>
      </c>
      <c r="EE26" s="7" t="n">
        <v>0.8524692201410458</v>
      </c>
      <c r="EF26" s="7" t="n">
        <v>0.6678923358330895</v>
      </c>
      <c r="EG26" s="7" t="n">
        <v>0.8699338583095091</v>
      </c>
      <c r="EH26" s="7" t="n">
        <v>0.8482835542901244</v>
      </c>
      <c r="EI26" s="7" t="n">
        <v>0.7297403348986399</v>
      </c>
      <c r="EJ26" s="7" t="n">
        <v>0.8165327833130778</v>
      </c>
      <c r="EK26" s="7" t="n">
        <v>0.7059107395633468</v>
      </c>
      <c r="EL26" s="7" t="n">
        <v>0.6427819859157557</v>
      </c>
      <c r="EM26" s="7" t="n">
        <v>0.6712801925786303</v>
      </c>
      <c r="EN26" s="7" t="n">
        <v>0.8541077714490342</v>
      </c>
      <c r="EO26" s="7" t="n">
        <v>0.7064680650184034</v>
      </c>
      <c r="EP26" s="7" t="n">
        <v>0.7238472085279746</v>
      </c>
      <c r="EQ26" s="7" t="n">
        <v>0.5086434894123948</v>
      </c>
      <c r="ER26" s="7" t="n">
        <v>0.6949192602867612</v>
      </c>
      <c r="ES26" s="7" t="n">
        <v>0.7276893886821556</v>
      </c>
      <c r="ET26" s="7" t="n">
        <v>0.5316919781248373</v>
      </c>
      <c r="EU26" s="7" t="n">
        <v>-0.2120995111250933</v>
      </c>
      <c r="EV26" s="7" t="n">
        <v>0.614368117064346</v>
      </c>
      <c r="EW26" s="7" t="n">
        <v>0.7763883168040129</v>
      </c>
      <c r="EX26" s="7" t="n">
        <v>0.7413440179659305</v>
      </c>
      <c r="EY26" s="7" t="n">
        <v>0.3778433760484757</v>
      </c>
      <c r="EZ26" s="7" t="n">
        <v>0.778535883852282</v>
      </c>
      <c r="FA26" s="7" t="n">
        <v>0.7060534772526247</v>
      </c>
      <c r="FB26" s="7" t="n">
        <v>0.09375027287888592</v>
      </c>
      <c r="FC26" s="7" t="n">
        <v>0.7492763182172933</v>
      </c>
      <c r="FD26" s="7" t="n">
        <v>0.4296592355181108</v>
      </c>
      <c r="FE26" s="7" t="n">
        <v>0.2109988303337144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0.9458533274865587</v>
      </c>
      <c r="D27" s="7" t="n">
        <v>0.9446320395639073</v>
      </c>
      <c r="E27" s="7" t="n">
        <v>0.3068329991013488</v>
      </c>
      <c r="F27" s="7" t="n">
        <v>0.8620817976506192</v>
      </c>
      <c r="G27" s="7" t="n">
        <v>0.3586072777912859</v>
      </c>
      <c r="H27" s="7" t="n">
        <v>0.5433480033998911</v>
      </c>
      <c r="I27" s="7" t="n">
        <v>0.7362038490064406</v>
      </c>
      <c r="J27" s="7" t="n">
        <v>0.6905094363682821</v>
      </c>
      <c r="K27" s="7" t="n">
        <v>0.3112325049387137</v>
      </c>
      <c r="L27" s="7" t="n">
        <v>0.9884282684473898</v>
      </c>
      <c r="M27" s="7" t="n">
        <v>0.7365356551138406</v>
      </c>
      <c r="N27" s="7" t="n">
        <v>0.5876333077580447</v>
      </c>
      <c r="O27" s="7" t="n">
        <v>0.7105545264744918</v>
      </c>
      <c r="P27" s="7" t="n">
        <v>0.7796770419199394</v>
      </c>
      <c r="Q27" s="7" t="n">
        <v>0.8359616959106492</v>
      </c>
      <c r="R27" s="7" t="n">
        <v>0.7483198309332131</v>
      </c>
      <c r="S27" s="7" t="n">
        <v>0.7092150263079241</v>
      </c>
      <c r="T27" s="7" t="n">
        <v>0.8106343946676575</v>
      </c>
      <c r="U27" s="7" t="n">
        <v>0.7106262993096861</v>
      </c>
      <c r="V27" s="7" t="n">
        <v>0.7112800883060084</v>
      </c>
      <c r="W27" s="7" t="n">
        <v>0.532957423095087</v>
      </c>
      <c r="X27" s="7" t="n">
        <v>0.7216935814102361</v>
      </c>
      <c r="Y27" s="7" t="n">
        <v>0.7286226233093681</v>
      </c>
      <c r="Z27" s="7" t="n">
        <v>0.8807330577429313</v>
      </c>
      <c r="AA27" s="7" t="n">
        <v>0.9448800804165961</v>
      </c>
      <c r="AB27" s="7" t="n">
        <v>1</v>
      </c>
      <c r="AC27" s="7" t="n">
        <v>0.6180274198224559</v>
      </c>
      <c r="AD27" s="7" t="n">
        <v>0.9248426766350182</v>
      </c>
      <c r="AE27" s="7" t="n">
        <v>0.4621053980151419</v>
      </c>
      <c r="AF27" s="7" t="n">
        <v>0.3790016686598605</v>
      </c>
      <c r="AG27" s="7" t="n">
        <v>0.5499967241575784</v>
      </c>
      <c r="AH27" s="7" t="n">
        <v>0.6682955315274129</v>
      </c>
      <c r="AI27" s="7" t="n">
        <v>0.6608485222835281</v>
      </c>
      <c r="AJ27" s="7" t="n">
        <v>0.711990237426849</v>
      </c>
      <c r="AK27" s="7" t="n">
        <v>0.5194086198783348</v>
      </c>
      <c r="AL27" s="7" t="n">
        <v>0.4993547765370183</v>
      </c>
      <c r="AM27" s="7" t="n">
        <v>0.7133370184958076</v>
      </c>
      <c r="AN27" s="7" t="n">
        <v>0.6699055726391236</v>
      </c>
      <c r="AO27" s="7" t="n">
        <v>0.8171686851081169</v>
      </c>
      <c r="AP27" s="7" t="n">
        <v>0.9613030172563234</v>
      </c>
      <c r="AQ27" s="7" t="n">
        <v>0.8625022656126542</v>
      </c>
      <c r="AR27" s="7" t="n">
        <v>0.8181652794976205</v>
      </c>
      <c r="AS27" s="7" t="n">
        <v>0.8324531959462245</v>
      </c>
      <c r="AT27" s="7" t="n">
        <v>0.8320740824920879</v>
      </c>
      <c r="AU27" s="7" t="n">
        <v>0.7304130002731102</v>
      </c>
      <c r="AV27" s="7" t="n">
        <v>0.9490086052619099</v>
      </c>
      <c r="AW27" s="7" t="n">
        <v>0.6594685776202458</v>
      </c>
      <c r="AX27" s="7" t="n">
        <v>0.727340240353085</v>
      </c>
      <c r="AY27" s="7" t="n">
        <v>0.5370936064891955</v>
      </c>
      <c r="AZ27" s="7" t="n">
        <v>0.7145643268260321</v>
      </c>
      <c r="BA27" s="7" t="n">
        <v>0.6192833599101109</v>
      </c>
      <c r="BB27" s="7" t="n">
        <v>0.8325547137913963</v>
      </c>
      <c r="BC27" s="7" t="n">
        <v>0.7361567382760831</v>
      </c>
      <c r="BD27" s="7" t="n">
        <v>0.9317052048660214</v>
      </c>
      <c r="BE27" s="7" t="n">
        <v>0.519408770917536</v>
      </c>
      <c r="BF27" s="7" t="n">
        <v>0.6984681369041323</v>
      </c>
      <c r="BG27" s="7" t="n">
        <v>0.7201340115632701</v>
      </c>
      <c r="BH27" s="7" t="n">
        <v>0.6245786135647653</v>
      </c>
      <c r="BI27" s="7" t="n">
        <v>0.6715291266578045</v>
      </c>
      <c r="BJ27" s="7" t="n">
        <v>0.7103168575058592</v>
      </c>
      <c r="BK27" s="7" t="n">
        <v>0.7030068632043003</v>
      </c>
      <c r="BL27" s="7" t="n">
        <v>-0.02236030365645586</v>
      </c>
      <c r="BM27" s="7" t="n">
        <v>0.497561157682735</v>
      </c>
      <c r="BN27" s="7" t="n">
        <v>0.7009063734684987</v>
      </c>
      <c r="BO27" s="7" t="n">
        <v>0.5489087905599381</v>
      </c>
      <c r="BP27" s="7" t="n">
        <v>0.3950184993477684</v>
      </c>
      <c r="BQ27" s="7" t="n">
        <v>0.9906605033498964</v>
      </c>
      <c r="BR27" s="7" t="n">
        <v>0.895471190233991</v>
      </c>
      <c r="BS27" s="7" t="n">
        <v>0.9055945509654392</v>
      </c>
      <c r="BT27" s="7" t="n">
        <v>0.7019000095113889</v>
      </c>
      <c r="BU27" s="7" t="n">
        <v>0.6892461865614555</v>
      </c>
      <c r="BV27" s="7" t="n">
        <v>0.606021618073089</v>
      </c>
      <c r="BW27" s="7" t="n">
        <v>0.5096590838978795</v>
      </c>
      <c r="BX27" s="7" t="n">
        <v>0.7362685050530975</v>
      </c>
      <c r="BY27" s="7" t="n">
        <v>0.3416616152637865</v>
      </c>
      <c r="BZ27" s="7" t="n">
        <v>0.5408110667577239</v>
      </c>
      <c r="CA27" s="7" t="n">
        <v>0.7398632855713172</v>
      </c>
      <c r="CB27" s="7" t="n">
        <v>0.8070334981177932</v>
      </c>
      <c r="CC27" s="7" t="n">
        <v>0.5238706104827624</v>
      </c>
      <c r="CD27" s="7" t="n">
        <v>0.6709316094179054</v>
      </c>
      <c r="CE27" s="7" t="n">
        <v>0.4008946657897896</v>
      </c>
      <c r="CF27" s="7" t="n">
        <v>0.7241149026525178</v>
      </c>
      <c r="CG27" s="7" t="n">
        <v>0.7127068538661909</v>
      </c>
      <c r="CH27" s="7" t="n">
        <v>0.7417059589600398</v>
      </c>
      <c r="CI27" s="7" t="n">
        <v>0.6219139207524499</v>
      </c>
      <c r="CJ27" s="7" t="n">
        <v>0.2900260868287202</v>
      </c>
      <c r="CK27" s="7" t="n">
        <v>0.6287460038297044</v>
      </c>
      <c r="CL27" s="7" t="n">
        <v>0.7728921760783797</v>
      </c>
      <c r="CM27" s="7" t="n">
        <v>0.6857133397226336</v>
      </c>
      <c r="CN27" s="7" t="n">
        <v>0.492932767852044</v>
      </c>
      <c r="CO27" s="7" t="n">
        <v>0.6972367042006241</v>
      </c>
      <c r="CP27" s="7" t="n">
        <v>0.5011300023144136</v>
      </c>
      <c r="CQ27" s="7" t="n">
        <v>0.6984085536592921</v>
      </c>
      <c r="CR27" s="7" t="n">
        <v>0.7084131764123583</v>
      </c>
      <c r="CS27" s="7" t="n">
        <v>0.4577637753833575</v>
      </c>
      <c r="CT27" s="7" t="n">
        <v>0.01912194146093404</v>
      </c>
      <c r="CU27" s="7" t="n">
        <v>0.7228854741822224</v>
      </c>
      <c r="CV27" s="7" t="n">
        <v>0.6084981937417915</v>
      </c>
      <c r="CW27" s="7" t="n">
        <v>0.6909589796863074</v>
      </c>
      <c r="CX27" s="7" t="n">
        <v>0.6713740353175981</v>
      </c>
      <c r="CY27" s="7" t="n">
        <v>0.8028310871506171</v>
      </c>
      <c r="CZ27" s="7" t="n">
        <v>0.5741925518620408</v>
      </c>
      <c r="DA27" s="7" t="n">
        <v>0.6387699520047151</v>
      </c>
      <c r="DB27" s="7" t="n">
        <v>0.725247715845097</v>
      </c>
      <c r="DC27" s="7" t="n">
        <v>0.5726295570594216</v>
      </c>
      <c r="DD27" s="7" t="n">
        <v>0.605570417843132</v>
      </c>
      <c r="DE27" s="7" t="n">
        <v>0.8435549983065586</v>
      </c>
      <c r="DF27" s="7" t="n">
        <v>0.5887929734372236</v>
      </c>
      <c r="DG27" s="7" t="n">
        <v>0.4141526268997616</v>
      </c>
      <c r="DH27" s="7" t="n">
        <v>0.7055064594619154</v>
      </c>
      <c r="DI27" s="7" t="n">
        <v>0.6226785456543258</v>
      </c>
      <c r="DJ27" s="7" t="n">
        <v>0.8310518887873617</v>
      </c>
      <c r="DK27" s="7" t="n">
        <v>0.423388207826192</v>
      </c>
      <c r="DL27" s="7" t="n">
        <v>0.7239671767465129</v>
      </c>
      <c r="DM27" s="7" t="n">
        <v>0.7961762552986678</v>
      </c>
      <c r="DN27" s="7" t="n">
        <v>0.8191047969399473</v>
      </c>
      <c r="DO27" s="7" t="n">
        <v>0.6319617041672434</v>
      </c>
      <c r="DP27" s="7" t="n">
        <v>0.6382833886557416</v>
      </c>
      <c r="DQ27" s="7" t="n">
        <v>0.6484881256035829</v>
      </c>
      <c r="DR27" s="7" t="n">
        <v>0.7173767682443944</v>
      </c>
      <c r="DS27" s="7" t="n">
        <v>0.7983133844995711</v>
      </c>
      <c r="DT27" s="7" t="n">
        <v>0.6951301788226311</v>
      </c>
      <c r="DU27" s="7" t="n">
        <v>0.7995714443238007</v>
      </c>
      <c r="DV27" s="7" t="n">
        <v>0.8165189136527223</v>
      </c>
      <c r="DW27" s="7" t="n">
        <v>0.7910100307088377</v>
      </c>
      <c r="DX27" s="7" t="n">
        <v>0.6290180529163723</v>
      </c>
      <c r="DY27" s="7" t="n">
        <v>0.6284540866173162</v>
      </c>
      <c r="DZ27" s="7" t="n">
        <v>0.5885446686922965</v>
      </c>
      <c r="EA27" s="7" t="n">
        <v>0.8020434042225698</v>
      </c>
      <c r="EB27" s="7" t="n">
        <v>0.5696916751855693</v>
      </c>
      <c r="EC27" s="7" t="n">
        <v>0.7103868817578103</v>
      </c>
      <c r="ED27" s="7" t="n">
        <v>0.6688685250929931</v>
      </c>
      <c r="EE27" s="7" t="n">
        <v>0.7875499650205348</v>
      </c>
      <c r="EF27" s="7" t="n">
        <v>0.7049773190198908</v>
      </c>
      <c r="EG27" s="7" t="n">
        <v>0.7425507215350281</v>
      </c>
      <c r="EH27" s="7" t="n">
        <v>0.8176871683757255</v>
      </c>
      <c r="EI27" s="7" t="n">
        <v>0.7243126687573858</v>
      </c>
      <c r="EJ27" s="7" t="n">
        <v>0.8650171895796911</v>
      </c>
      <c r="EK27" s="7" t="n">
        <v>0.7302750461991105</v>
      </c>
      <c r="EL27" s="7" t="n">
        <v>0.5552739341836954</v>
      </c>
      <c r="EM27" s="7" t="n">
        <v>0.6497101150274529</v>
      </c>
      <c r="EN27" s="7" t="n">
        <v>0.8165307632337437</v>
      </c>
      <c r="EO27" s="7" t="n">
        <v>0.699345306479228</v>
      </c>
      <c r="EP27" s="7" t="n">
        <v>0.7314180736252732</v>
      </c>
      <c r="EQ27" s="7" t="n">
        <v>0.5492814907606745</v>
      </c>
      <c r="ER27" s="7" t="n">
        <v>0.7291437382229252</v>
      </c>
      <c r="ES27" s="7" t="n">
        <v>0.7337538714377704</v>
      </c>
      <c r="ET27" s="7" t="n">
        <v>0.5532338001263158</v>
      </c>
      <c r="EU27" s="7" t="n">
        <v>-0.03038173783188758</v>
      </c>
      <c r="EV27" s="7" t="n">
        <v>0.6928876272572989</v>
      </c>
      <c r="EW27" s="7" t="n">
        <v>0.6742402495821943</v>
      </c>
      <c r="EX27" s="7" t="n">
        <v>0.7371251837923221</v>
      </c>
      <c r="EY27" s="7" t="n">
        <v>0.4477028236659318</v>
      </c>
      <c r="EZ27" s="7" t="n">
        <v>0.6921934401521804</v>
      </c>
      <c r="FA27" s="7" t="n">
        <v>0.6248195979177941</v>
      </c>
      <c r="FB27" s="7" t="n">
        <v>0.2522250976156883</v>
      </c>
      <c r="FC27" s="7" t="n">
        <v>0.6436063800583133</v>
      </c>
      <c r="FD27" s="7" t="n">
        <v>0.4291700009161091</v>
      </c>
      <c r="FE27" s="7" t="n">
        <v>0.3725739457750961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0.5484776579801396</v>
      </c>
      <c r="D28" s="7" t="n">
        <v>0.6454454386521474</v>
      </c>
      <c r="E28" s="7" t="n">
        <v>-0.0529669106004982</v>
      </c>
      <c r="F28" s="7" t="n">
        <v>0.5394165084255624</v>
      </c>
      <c r="G28" s="7" t="n">
        <v>-0.0348464083013006</v>
      </c>
      <c r="H28" s="7" t="n">
        <v>0.3589575772236452</v>
      </c>
      <c r="I28" s="7" t="n">
        <v>0.5230831526249128</v>
      </c>
      <c r="J28" s="7" t="n">
        <v>0.8828799294877644</v>
      </c>
      <c r="K28" s="7" t="n">
        <v>-0.01326080586381546</v>
      </c>
      <c r="L28" s="7" t="n">
        <v>0.6093572882440358</v>
      </c>
      <c r="M28" s="7" t="n">
        <v>0.3427058218137549</v>
      </c>
      <c r="N28" s="7" t="n">
        <v>0.8558335124289581</v>
      </c>
      <c r="O28" s="7" t="n">
        <v>0.3212186533894427</v>
      </c>
      <c r="P28" s="7" t="n">
        <v>0.4008721788005459</v>
      </c>
      <c r="Q28" s="7" t="n">
        <v>0.5683150816782473</v>
      </c>
      <c r="R28" s="7" t="n">
        <v>0.4372377256570316</v>
      </c>
      <c r="S28" s="7" t="n">
        <v>0.5285648019074748</v>
      </c>
      <c r="T28" s="7" t="n">
        <v>0.5741372078312325</v>
      </c>
      <c r="U28" s="7" t="n">
        <v>0.5139787503394649</v>
      </c>
      <c r="V28" s="7" t="n">
        <v>0.5148528119634452</v>
      </c>
      <c r="W28" s="7" t="n">
        <v>0.3806281941938945</v>
      </c>
      <c r="X28" s="7" t="n">
        <v>0.5262194605757409</v>
      </c>
      <c r="Y28" s="7" t="n">
        <v>0.5093729214270452</v>
      </c>
      <c r="Z28" s="7" t="n">
        <v>0.5529358436874386</v>
      </c>
      <c r="AA28" s="7" t="n">
        <v>0.5877075848373099</v>
      </c>
      <c r="AB28" s="7" t="n">
        <v>0.6180274198224559</v>
      </c>
      <c r="AC28" s="7" t="n">
        <v>1</v>
      </c>
      <c r="AD28" s="7" t="n">
        <v>0.7052665924538726</v>
      </c>
      <c r="AE28" s="7" t="n">
        <v>0.111828879578025</v>
      </c>
      <c r="AF28" s="7" t="n">
        <v>0.1640761466776798</v>
      </c>
      <c r="AG28" s="7" t="n">
        <v>0.3451282572914853</v>
      </c>
      <c r="AH28" s="7" t="n">
        <v>0.9797597870339737</v>
      </c>
      <c r="AI28" s="7" t="n">
        <v>0.4148169305171766</v>
      </c>
      <c r="AJ28" s="7" t="n">
        <v>0.5241003983845516</v>
      </c>
      <c r="AK28" s="7" t="n">
        <v>0.3646635418428637</v>
      </c>
      <c r="AL28" s="7" t="n">
        <v>0.2617243901642007</v>
      </c>
      <c r="AM28" s="7" t="n">
        <v>0.518687112025219</v>
      </c>
      <c r="AN28" s="7" t="n">
        <v>0.9732413198795372</v>
      </c>
      <c r="AO28" s="7" t="n">
        <v>0.4274538958914631</v>
      </c>
      <c r="AP28" s="7" t="n">
        <v>0.6049442225614373</v>
      </c>
      <c r="AQ28" s="7" t="n">
        <v>0.5815082596242506</v>
      </c>
      <c r="AR28" s="7" t="n">
        <v>0.5559538992866274</v>
      </c>
      <c r="AS28" s="7" t="n">
        <v>0.509307295232674</v>
      </c>
      <c r="AT28" s="7" t="n">
        <v>0.523948124286481</v>
      </c>
      <c r="AU28" s="7" t="n">
        <v>0.4652085843319708</v>
      </c>
      <c r="AV28" s="7" t="n">
        <v>0.5994825582401321</v>
      </c>
      <c r="AW28" s="7" t="n">
        <v>0.39323816672646</v>
      </c>
      <c r="AX28" s="7" t="n">
        <v>0.527728918120742</v>
      </c>
      <c r="AY28" s="7" t="n">
        <v>0.3875437715599032</v>
      </c>
      <c r="AZ28" s="7" t="n">
        <v>0.2788556311618497</v>
      </c>
      <c r="BA28" s="7" t="n">
        <v>0.9273486287851915</v>
      </c>
      <c r="BB28" s="7" t="n">
        <v>0.5682474435463772</v>
      </c>
      <c r="BC28" s="7" t="n">
        <v>0.5305055069019077</v>
      </c>
      <c r="BD28" s="7" t="n">
        <v>0.5755119139503705</v>
      </c>
      <c r="BE28" s="7" t="n">
        <v>0.3646637343031401</v>
      </c>
      <c r="BF28" s="7" t="n">
        <v>0.3027657177756742</v>
      </c>
      <c r="BG28" s="7" t="n">
        <v>0.4675522022239924</v>
      </c>
      <c r="BH28" s="7" t="n">
        <v>0.4651018165870938</v>
      </c>
      <c r="BI28" s="7" t="n">
        <v>0.4438209403396333</v>
      </c>
      <c r="BJ28" s="7" t="n">
        <v>0.2880629891966298</v>
      </c>
      <c r="BK28" s="7" t="n">
        <v>0.573426920881331</v>
      </c>
      <c r="BL28" s="7" t="n">
        <v>-0.2906070705328384</v>
      </c>
      <c r="BM28" s="7" t="n">
        <v>0.3289090083342328</v>
      </c>
      <c r="BN28" s="7" t="n">
        <v>0.8751047311039599</v>
      </c>
      <c r="BO28" s="7" t="n">
        <v>0.2381106997686192</v>
      </c>
      <c r="BP28" s="7" t="n">
        <v>0.1446236347034779</v>
      </c>
      <c r="BQ28" s="7" t="n">
        <v>0.6005122571485673</v>
      </c>
      <c r="BR28" s="7" t="n">
        <v>0.5367994102158418</v>
      </c>
      <c r="BS28" s="7" t="n">
        <v>0.66035878621555</v>
      </c>
      <c r="BT28" s="7" t="n">
        <v>0.4607591541078799</v>
      </c>
      <c r="BU28" s="7" t="n">
        <v>0.3449898644969677</v>
      </c>
      <c r="BV28" s="7" t="n">
        <v>0.458839967028159</v>
      </c>
      <c r="BW28" s="7" t="n">
        <v>0.2453195029208409</v>
      </c>
      <c r="BX28" s="7" t="n">
        <v>0.5610863432752323</v>
      </c>
      <c r="BY28" s="7" t="n">
        <v>0.319387965938179</v>
      </c>
      <c r="BZ28" s="7" t="n">
        <v>0.4953353387488287</v>
      </c>
      <c r="CA28" s="7" t="n">
        <v>0.3933448604782423</v>
      </c>
      <c r="CB28" s="7" t="n">
        <v>0.4202872779954245</v>
      </c>
      <c r="CC28" s="7" t="n">
        <v>0.3739910596102999</v>
      </c>
      <c r="CD28" s="7" t="n">
        <v>0.3185813692646221</v>
      </c>
      <c r="CE28" s="7" t="n">
        <v>0.1391941046195773</v>
      </c>
      <c r="CF28" s="7" t="n">
        <v>0.5249021929107517</v>
      </c>
      <c r="CG28" s="7" t="n">
        <v>0.4005871383616762</v>
      </c>
      <c r="CH28" s="7" t="n">
        <v>0.4104252577877252</v>
      </c>
      <c r="CI28" s="7" t="n">
        <v>0.9788764077656517</v>
      </c>
      <c r="CJ28" s="7" t="n">
        <v>-0.02097315168996145</v>
      </c>
      <c r="CK28" s="7" t="n">
        <v>0.9618323574807587</v>
      </c>
      <c r="CL28" s="7" t="n">
        <v>0.4209541653048124</v>
      </c>
      <c r="CM28" s="7" t="n">
        <v>0.3999602701952795</v>
      </c>
      <c r="CN28" s="7" t="n">
        <v>0.3984399592920284</v>
      </c>
      <c r="CO28" s="7" t="n">
        <v>0.3940293716894565</v>
      </c>
      <c r="CP28" s="7" t="n">
        <v>0.1470401457129868</v>
      </c>
      <c r="CQ28" s="7" t="n">
        <v>0.3550986630391824</v>
      </c>
      <c r="CR28" s="7" t="n">
        <v>0.5790892602385113</v>
      </c>
      <c r="CS28" s="7" t="n">
        <v>0.2021547002221373</v>
      </c>
      <c r="CT28" s="7" t="n">
        <v>-0.2201991821747258</v>
      </c>
      <c r="CU28" s="7" t="n">
        <v>0.3798880031422375</v>
      </c>
      <c r="CV28" s="7" t="n">
        <v>0.4418062021646891</v>
      </c>
      <c r="CW28" s="7" t="n">
        <v>0.3850748638636641</v>
      </c>
      <c r="CX28" s="7" t="n">
        <v>0.4029371274535559</v>
      </c>
      <c r="CY28" s="7" t="n">
        <v>0.5657821683354515</v>
      </c>
      <c r="CZ28" s="7" t="n">
        <v>0.3170507293388803</v>
      </c>
      <c r="DA28" s="7" t="n">
        <v>0.9817510415712641</v>
      </c>
      <c r="DB28" s="7" t="n">
        <v>0.4331196584339291</v>
      </c>
      <c r="DC28" s="7" t="n">
        <v>0.9404129503922822</v>
      </c>
      <c r="DD28" s="7" t="n">
        <v>0.3644748780559808</v>
      </c>
      <c r="DE28" s="7" t="n">
        <v>0.5021851212978736</v>
      </c>
      <c r="DF28" s="7" t="n">
        <v>0.3725463538759916</v>
      </c>
      <c r="DG28" s="7" t="n">
        <v>0.2916378813117337</v>
      </c>
      <c r="DH28" s="7" t="n">
        <v>0.3846236011345859</v>
      </c>
      <c r="DI28" s="7" t="n">
        <v>0.3785579390444702</v>
      </c>
      <c r="DJ28" s="7" t="n">
        <v>0.5608960326890056</v>
      </c>
      <c r="DK28" s="7" t="n">
        <v>0.8776711578835797</v>
      </c>
      <c r="DL28" s="7" t="n">
        <v>0.2944065001896346</v>
      </c>
      <c r="DM28" s="7" t="n">
        <v>0.4149516409311008</v>
      </c>
      <c r="DN28" s="7" t="n">
        <v>0.6465430053411977</v>
      </c>
      <c r="DO28" s="7" t="n">
        <v>0.3674850112904126</v>
      </c>
      <c r="DP28" s="7" t="n">
        <v>0.4096452167330027</v>
      </c>
      <c r="DQ28" s="7" t="n">
        <v>0.9855090289883789</v>
      </c>
      <c r="DR28" s="7" t="n">
        <v>0.4283348608960287</v>
      </c>
      <c r="DS28" s="7" t="n">
        <v>0.4223098859920087</v>
      </c>
      <c r="DT28" s="7" t="n">
        <v>0.465973283609472</v>
      </c>
      <c r="DU28" s="7" t="n">
        <v>0.4076307338761924</v>
      </c>
      <c r="DV28" s="7" t="n">
        <v>0.5112007390667304</v>
      </c>
      <c r="DW28" s="7" t="n">
        <v>0.5056439351542263</v>
      </c>
      <c r="DX28" s="7" t="n">
        <v>0.4865493661540876</v>
      </c>
      <c r="DY28" s="7" t="n">
        <v>0.3214544547265544</v>
      </c>
      <c r="DZ28" s="7" t="n">
        <v>0.3325394700595398</v>
      </c>
      <c r="EA28" s="7" t="n">
        <v>0.5774770288291897</v>
      </c>
      <c r="EB28" s="7" t="n">
        <v>0.3783283661040096</v>
      </c>
      <c r="EC28" s="7" t="n">
        <v>0.3975360822092593</v>
      </c>
      <c r="ED28" s="7" t="n">
        <v>0.3027779725745999</v>
      </c>
      <c r="EE28" s="7" t="n">
        <v>0.5509528139047307</v>
      </c>
      <c r="EF28" s="7" t="n">
        <v>0.5295685217852368</v>
      </c>
      <c r="EG28" s="7" t="n">
        <v>0.4566057268216696</v>
      </c>
      <c r="EH28" s="7" t="n">
        <v>0.4869020653027779</v>
      </c>
      <c r="EI28" s="7" t="n">
        <v>0.3645302113706501</v>
      </c>
      <c r="EJ28" s="7" t="n">
        <v>0.4895250576382961</v>
      </c>
      <c r="EK28" s="7" t="n">
        <v>0.3674667749476614</v>
      </c>
      <c r="EL28" s="7" t="n">
        <v>0.3941325139004808</v>
      </c>
      <c r="EM28" s="7" t="n">
        <v>0.4277461833479504</v>
      </c>
      <c r="EN28" s="7" t="n">
        <v>0.4488868963395199</v>
      </c>
      <c r="EO28" s="7" t="n">
        <v>0.5753998051056856</v>
      </c>
      <c r="EP28" s="7" t="n">
        <v>0.3611305133162883</v>
      </c>
      <c r="EQ28" s="7" t="n">
        <v>0.204411965806297</v>
      </c>
      <c r="ER28" s="7" t="n">
        <v>0.5332308643371909</v>
      </c>
      <c r="ES28" s="7" t="n">
        <v>0.3688807038612797</v>
      </c>
      <c r="ET28" s="7" t="n">
        <v>0.4223904479544758</v>
      </c>
      <c r="EU28" s="7" t="n">
        <v>-0.2974684621279568</v>
      </c>
      <c r="EV28" s="7" t="n">
        <v>0.3174878184000511</v>
      </c>
      <c r="EW28" s="7" t="n">
        <v>0.3442761494228146</v>
      </c>
      <c r="EX28" s="7" t="n">
        <v>0.3651884203864829</v>
      </c>
      <c r="EY28" s="7" t="n">
        <v>0.2018073954777841</v>
      </c>
      <c r="EZ28" s="7" t="n">
        <v>0.3629206912486369</v>
      </c>
      <c r="FA28" s="7" t="n">
        <v>0.615659325284143</v>
      </c>
      <c r="FB28" s="7" t="n">
        <v>-0.08817710834157286</v>
      </c>
      <c r="FC28" s="7" t="n">
        <v>0.4337908962923521</v>
      </c>
      <c r="FD28" s="7" t="n">
        <v>0.8801465150083396</v>
      </c>
      <c r="FE28" s="7" t="n">
        <v>0.01883983394292161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0.7946996498084116</v>
      </c>
      <c r="D29" s="7" t="n">
        <v>0.866179978914238</v>
      </c>
      <c r="E29" s="7" t="n">
        <v>0.1194079949621608</v>
      </c>
      <c r="F29" s="7" t="n">
        <v>0.7755814540230266</v>
      </c>
      <c r="G29" s="7" t="n">
        <v>0.2112649913095055</v>
      </c>
      <c r="H29" s="7" t="n">
        <v>0.4585874459873248</v>
      </c>
      <c r="I29" s="7" t="n">
        <v>0.64896453105824</v>
      </c>
      <c r="J29" s="7" t="n">
        <v>0.7463620861790373</v>
      </c>
      <c r="K29" s="7" t="n">
        <v>0.1395813565529391</v>
      </c>
      <c r="L29" s="7" t="n">
        <v>0.9322660704677784</v>
      </c>
      <c r="M29" s="7" t="n">
        <v>0.6521042931516775</v>
      </c>
      <c r="N29" s="7" t="n">
        <v>0.678091757416165</v>
      </c>
      <c r="O29" s="7" t="n">
        <v>0.6336571654813601</v>
      </c>
      <c r="P29" s="7" t="n">
        <v>0.6954170512121316</v>
      </c>
      <c r="Q29" s="7" t="n">
        <v>0.7580373250299427</v>
      </c>
      <c r="R29" s="7" t="n">
        <v>0.7172057395353272</v>
      </c>
      <c r="S29" s="7" t="n">
        <v>0.6697407864989484</v>
      </c>
      <c r="T29" s="7" t="n">
        <v>0.7660971599239201</v>
      </c>
      <c r="U29" s="7" t="n">
        <v>0.6452860033848902</v>
      </c>
      <c r="V29" s="7" t="n">
        <v>0.5990130624609029</v>
      </c>
      <c r="W29" s="7" t="n">
        <v>0.4702692608080013</v>
      </c>
      <c r="X29" s="7" t="n">
        <v>0.6502669813619555</v>
      </c>
      <c r="Y29" s="7" t="n">
        <v>0.7363242126491851</v>
      </c>
      <c r="Z29" s="7" t="n">
        <v>0.7600880506171587</v>
      </c>
      <c r="AA29" s="7" t="n">
        <v>0.8349079198774618</v>
      </c>
      <c r="AB29" s="7" t="n">
        <v>0.9248426766350182</v>
      </c>
      <c r="AC29" s="7" t="n">
        <v>0.7052665924538726</v>
      </c>
      <c r="AD29" s="7" t="n">
        <v>1</v>
      </c>
      <c r="AE29" s="7" t="n">
        <v>0.2900451793319421</v>
      </c>
      <c r="AF29" s="7" t="n">
        <v>0.266265625129057</v>
      </c>
      <c r="AG29" s="7" t="n">
        <v>0.4806885015904824</v>
      </c>
      <c r="AH29" s="7" t="n">
        <v>0.7255209253544321</v>
      </c>
      <c r="AI29" s="7" t="n">
        <v>0.7569254990300448</v>
      </c>
      <c r="AJ29" s="7" t="n">
        <v>0.7465299607735154</v>
      </c>
      <c r="AK29" s="7" t="n">
        <v>0.4100230895597499</v>
      </c>
      <c r="AL29" s="7" t="n">
        <v>0.3941258416201674</v>
      </c>
      <c r="AM29" s="7" t="n">
        <v>0.7379348241268386</v>
      </c>
      <c r="AN29" s="7" t="n">
        <v>0.7261185397341219</v>
      </c>
      <c r="AO29" s="7" t="n">
        <v>0.7484159926721227</v>
      </c>
      <c r="AP29" s="7" t="n">
        <v>0.9306739913498405</v>
      </c>
      <c r="AQ29" s="7" t="n">
        <v>0.9199486379693508</v>
      </c>
      <c r="AR29" s="7" t="n">
        <v>0.8923788735296353</v>
      </c>
      <c r="AS29" s="7" t="n">
        <v>0.8311301890862105</v>
      </c>
      <c r="AT29" s="7" t="n">
        <v>0.7088185425206172</v>
      </c>
      <c r="AU29" s="7" t="n">
        <v>0.633778552990376</v>
      </c>
      <c r="AV29" s="7" t="n">
        <v>0.9606181042372268</v>
      </c>
      <c r="AW29" s="7" t="n">
        <v>0.7371203120052857</v>
      </c>
      <c r="AX29" s="7" t="n">
        <v>0.6648864492883712</v>
      </c>
      <c r="AY29" s="7" t="n">
        <v>0.4779027098965312</v>
      </c>
      <c r="AZ29" s="7" t="n">
        <v>0.5517293889144035</v>
      </c>
      <c r="BA29" s="7" t="n">
        <v>0.6826614941599662</v>
      </c>
      <c r="BB29" s="7" t="n">
        <v>0.9126950059377216</v>
      </c>
      <c r="BC29" s="7" t="n">
        <v>0.7276149895682819</v>
      </c>
      <c r="BD29" s="7" t="n">
        <v>0.9521026037807554</v>
      </c>
      <c r="BE29" s="7" t="n">
        <v>0.4100233043323189</v>
      </c>
      <c r="BF29" s="7" t="n">
        <v>0.5366181746920713</v>
      </c>
      <c r="BG29" s="7" t="n">
        <v>0.5721768052535082</v>
      </c>
      <c r="BH29" s="7" t="n">
        <v>0.6360508736374977</v>
      </c>
      <c r="BI29" s="7" t="n">
        <v>0.5294910709818034</v>
      </c>
      <c r="BJ29" s="7" t="n">
        <v>0.5419213259877733</v>
      </c>
      <c r="BK29" s="7" t="n">
        <v>0.7070786407544398</v>
      </c>
      <c r="BL29" s="7" t="n">
        <v>-0.1174767799132422</v>
      </c>
      <c r="BM29" s="7" t="n">
        <v>0.4421641863929867</v>
      </c>
      <c r="BN29" s="7" t="n">
        <v>0.69208060961633</v>
      </c>
      <c r="BO29" s="7" t="n">
        <v>0.4107068782113337</v>
      </c>
      <c r="BP29" s="7" t="n">
        <v>0.2644735540019821</v>
      </c>
      <c r="BQ29" s="7" t="n">
        <v>0.9224952974794228</v>
      </c>
      <c r="BR29" s="7" t="n">
        <v>0.8886066283635564</v>
      </c>
      <c r="BS29" s="7" t="n">
        <v>0.8691487494272346</v>
      </c>
      <c r="BT29" s="7" t="n">
        <v>0.5795523434095606</v>
      </c>
      <c r="BU29" s="7" t="n">
        <v>0.5555229175144425</v>
      </c>
      <c r="BV29" s="7" t="n">
        <v>0.4565298975492066</v>
      </c>
      <c r="BW29" s="7" t="n">
        <v>0.397657176470973</v>
      </c>
      <c r="BX29" s="7" t="n">
        <v>0.6194186875363498</v>
      </c>
      <c r="BY29" s="7" t="n">
        <v>0.2349250068888307</v>
      </c>
      <c r="BZ29" s="7" t="n">
        <v>0.4225971196779938</v>
      </c>
      <c r="CA29" s="7" t="n">
        <v>0.6322367183716812</v>
      </c>
      <c r="CB29" s="7" t="n">
        <v>0.7543569909605615</v>
      </c>
      <c r="CC29" s="7" t="n">
        <v>0.4490211645905209</v>
      </c>
      <c r="CD29" s="7" t="n">
        <v>0.5773873913087026</v>
      </c>
      <c r="CE29" s="7" t="n">
        <v>0.2808516201592142</v>
      </c>
      <c r="CF29" s="7" t="n">
        <v>0.6471717486446463</v>
      </c>
      <c r="CG29" s="7" t="n">
        <v>0.7355255850599901</v>
      </c>
      <c r="CH29" s="7" t="n">
        <v>0.6505988093789</v>
      </c>
      <c r="CI29" s="7" t="n">
        <v>0.705125303361227</v>
      </c>
      <c r="CJ29" s="7" t="n">
        <v>0.1609709395541911</v>
      </c>
      <c r="CK29" s="7" t="n">
        <v>0.6984056278946794</v>
      </c>
      <c r="CL29" s="7" t="n">
        <v>0.7050156035160017</v>
      </c>
      <c r="CM29" s="7" t="n">
        <v>0.720173273135524</v>
      </c>
      <c r="CN29" s="7" t="n">
        <v>0.5537495580802357</v>
      </c>
      <c r="CO29" s="7" t="n">
        <v>0.6244598952987522</v>
      </c>
      <c r="CP29" s="7" t="n">
        <v>0.3276992761549338</v>
      </c>
      <c r="CQ29" s="7" t="n">
        <v>0.5727496662358675</v>
      </c>
      <c r="CR29" s="7" t="n">
        <v>0.7103872074832539</v>
      </c>
      <c r="CS29" s="7" t="n">
        <v>0.3207883319551568</v>
      </c>
      <c r="CT29" s="7" t="n">
        <v>-0.07114221250975712</v>
      </c>
      <c r="CU29" s="7" t="n">
        <v>0.576728115419209</v>
      </c>
      <c r="CV29" s="7" t="n">
        <v>0.4771781868965523</v>
      </c>
      <c r="CW29" s="7" t="n">
        <v>0.7339248392016882</v>
      </c>
      <c r="CX29" s="7" t="n">
        <v>0.7469637474823738</v>
      </c>
      <c r="CY29" s="7" t="n">
        <v>0.832214152001724</v>
      </c>
      <c r="CZ29" s="7" t="n">
        <v>0.489152289495255</v>
      </c>
      <c r="DA29" s="7" t="n">
        <v>0.7149928085943104</v>
      </c>
      <c r="DB29" s="7" t="n">
        <v>0.6780556931413466</v>
      </c>
      <c r="DC29" s="7" t="n">
        <v>0.6798382448301071</v>
      </c>
      <c r="DD29" s="7" t="n">
        <v>0.6980155792940888</v>
      </c>
      <c r="DE29" s="7" t="n">
        <v>0.7951711674233941</v>
      </c>
      <c r="DF29" s="7" t="n">
        <v>0.5469699613304532</v>
      </c>
      <c r="DG29" s="7" t="n">
        <v>0.4207274306004813</v>
      </c>
      <c r="DH29" s="7" t="n">
        <v>0.6126441346044588</v>
      </c>
      <c r="DI29" s="7" t="n">
        <v>0.7143154371331126</v>
      </c>
      <c r="DJ29" s="7" t="n">
        <v>0.8323974168272468</v>
      </c>
      <c r="DK29" s="7" t="n">
        <v>0.5517384359050752</v>
      </c>
      <c r="DL29" s="7" t="n">
        <v>0.5618997122072954</v>
      </c>
      <c r="DM29" s="7" t="n">
        <v>0.7505709645139159</v>
      </c>
      <c r="DN29" s="7" t="n">
        <v>0.7738241885576919</v>
      </c>
      <c r="DO29" s="7" t="n">
        <v>0.7087216111673066</v>
      </c>
      <c r="DP29" s="7" t="n">
        <v>0.7208041121168504</v>
      </c>
      <c r="DQ29" s="7" t="n">
        <v>0.7303535887664417</v>
      </c>
      <c r="DR29" s="7" t="n">
        <v>0.7117674087337945</v>
      </c>
      <c r="DS29" s="7" t="n">
        <v>0.7455226189718083</v>
      </c>
      <c r="DT29" s="7" t="n">
        <v>0.5462624652108242</v>
      </c>
      <c r="DU29" s="7" t="n">
        <v>0.7002949690032001</v>
      </c>
      <c r="DV29" s="7" t="n">
        <v>0.866872826045049</v>
      </c>
      <c r="DW29" s="7" t="n">
        <v>0.8557245707010568</v>
      </c>
      <c r="DX29" s="7" t="n">
        <v>0.6897539726203218</v>
      </c>
      <c r="DY29" s="7" t="n">
        <v>0.5718089027389759</v>
      </c>
      <c r="DZ29" s="7" t="n">
        <v>0.5132279079497424</v>
      </c>
      <c r="EA29" s="7" t="n">
        <v>0.7964480525394497</v>
      </c>
      <c r="EB29" s="7" t="n">
        <v>0.4290831171309585</v>
      </c>
      <c r="EC29" s="7" t="n">
        <v>0.7034141783974428</v>
      </c>
      <c r="ED29" s="7" t="n">
        <v>0.6046002270742028</v>
      </c>
      <c r="EE29" s="7" t="n">
        <v>0.7440215681818008</v>
      </c>
      <c r="EF29" s="7" t="n">
        <v>0.6400195768407874</v>
      </c>
      <c r="EG29" s="7" t="n">
        <v>0.6032420395905141</v>
      </c>
      <c r="EH29" s="7" t="n">
        <v>0.7218581691709751</v>
      </c>
      <c r="EI29" s="7" t="n">
        <v>0.6334766612158337</v>
      </c>
      <c r="EJ29" s="7" t="n">
        <v>0.7270383808818518</v>
      </c>
      <c r="EK29" s="7" t="n">
        <v>0.6509226359115978</v>
      </c>
      <c r="EL29" s="7" t="n">
        <v>0.488760043274977</v>
      </c>
      <c r="EM29" s="7" t="n">
        <v>0.7098079728616201</v>
      </c>
      <c r="EN29" s="7" t="n">
        <v>0.7795115291346161</v>
      </c>
      <c r="EO29" s="7" t="n">
        <v>0.7347001154259708</v>
      </c>
      <c r="EP29" s="7" t="n">
        <v>0.6447105817571425</v>
      </c>
      <c r="EQ29" s="7" t="n">
        <v>0.3774425246157905</v>
      </c>
      <c r="ER29" s="7" t="n">
        <v>0.649120207626944</v>
      </c>
      <c r="ES29" s="7" t="n">
        <v>0.6469320129850674</v>
      </c>
      <c r="ET29" s="7" t="n">
        <v>0.5613730783994823</v>
      </c>
      <c r="EU29" s="7" t="n">
        <v>-0.1242397955120995</v>
      </c>
      <c r="EV29" s="7" t="n">
        <v>0.5454934533126814</v>
      </c>
      <c r="EW29" s="7" t="n">
        <v>0.5441738661507443</v>
      </c>
      <c r="EX29" s="7" t="n">
        <v>0.6478428407314034</v>
      </c>
      <c r="EY29" s="7" t="n">
        <v>0.3007224421260897</v>
      </c>
      <c r="EZ29" s="7" t="n">
        <v>0.5595507440134549</v>
      </c>
      <c r="FA29" s="7" t="n">
        <v>0.530590637124128</v>
      </c>
      <c r="FB29" s="7" t="n">
        <v>0.1091410950276277</v>
      </c>
      <c r="FC29" s="7" t="n">
        <v>0.5477592587045734</v>
      </c>
      <c r="FD29" s="7" t="n">
        <v>0.5599526142355751</v>
      </c>
      <c r="FE29" s="7" t="n">
        <v>0.2263961472920748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0.6148433222715814</v>
      </c>
      <c r="D30" s="7" t="n">
        <v>0.4976031215875619</v>
      </c>
      <c r="E30" s="7" t="n">
        <v>0.9422760767709578</v>
      </c>
      <c r="F30" s="7" t="n">
        <v>0.5323847790923397</v>
      </c>
      <c r="G30" s="7" t="n">
        <v>0.520953919705604</v>
      </c>
      <c r="H30" s="7" t="n">
        <v>0.6654534513314373</v>
      </c>
      <c r="I30" s="7" t="n">
        <v>0.5884846520380175</v>
      </c>
      <c r="J30" s="7" t="n">
        <v>0.3479108604664208</v>
      </c>
      <c r="K30" s="7" t="n">
        <v>0.941334202577361</v>
      </c>
      <c r="L30" s="7" t="n">
        <v>0.4871204573137359</v>
      </c>
      <c r="M30" s="7" t="n">
        <v>0.02736092887024674</v>
      </c>
      <c r="N30" s="7" t="n">
        <v>-0.01711577880066195</v>
      </c>
      <c r="O30" s="7" t="n">
        <v>0.01402528945477511</v>
      </c>
      <c r="P30" s="7" t="n">
        <v>0.07773014182257805</v>
      </c>
      <c r="Q30" s="7" t="n">
        <v>0.2910028143278805</v>
      </c>
      <c r="R30" s="7" t="n">
        <v>-0.05840702041373732</v>
      </c>
      <c r="S30" s="7" t="n">
        <v>0.3885376204930565</v>
      </c>
      <c r="T30" s="7" t="n">
        <v>0.06034427760077395</v>
      </c>
      <c r="U30" s="7" t="n">
        <v>0.47808301504069</v>
      </c>
      <c r="V30" s="7" t="n">
        <v>0.6383794847640361</v>
      </c>
      <c r="W30" s="7" t="n">
        <v>0.6221705007306819</v>
      </c>
      <c r="X30" s="7" t="n">
        <v>0.4737833011921208</v>
      </c>
      <c r="Y30" s="7" t="n">
        <v>0.4259860728883958</v>
      </c>
      <c r="Z30" s="7" t="n">
        <v>0.3205882298579593</v>
      </c>
      <c r="AA30" s="7" t="n">
        <v>0.3715623683412331</v>
      </c>
      <c r="AB30" s="7" t="n">
        <v>0.4621053980151419</v>
      </c>
      <c r="AC30" s="7" t="n">
        <v>0.111828879578025</v>
      </c>
      <c r="AD30" s="7" t="n">
        <v>0.2900451793319421</v>
      </c>
      <c r="AE30" s="7" t="n">
        <v>1</v>
      </c>
      <c r="AF30" s="7" t="n">
        <v>0.8639809752672678</v>
      </c>
      <c r="AG30" s="7" t="n">
        <v>0.6788652110590649</v>
      </c>
      <c r="AH30" s="7" t="n">
        <v>0.1579428773191499</v>
      </c>
      <c r="AI30" s="7" t="n">
        <v>-0.04189754327416967</v>
      </c>
      <c r="AJ30" s="7" t="n">
        <v>0.3104060772980842</v>
      </c>
      <c r="AK30" s="7" t="n">
        <v>0.4339134162918415</v>
      </c>
      <c r="AL30" s="7" t="n">
        <v>0.663604572328733</v>
      </c>
      <c r="AM30" s="7" t="n">
        <v>0.4131853397088457</v>
      </c>
      <c r="AN30" s="7" t="n">
        <v>0.1478941836721086</v>
      </c>
      <c r="AO30" s="7" t="n">
        <v>0.02244012683450819</v>
      </c>
      <c r="AP30" s="7" t="n">
        <v>0.3214485929785714</v>
      </c>
      <c r="AQ30" s="7" t="n">
        <v>0.1248813478946747</v>
      </c>
      <c r="AR30" s="7" t="n">
        <v>0.06181600983749246</v>
      </c>
      <c r="AS30" s="7" t="n">
        <v>0.1490940354847236</v>
      </c>
      <c r="AT30" s="7" t="n">
        <v>0.2983009584853424</v>
      </c>
      <c r="AU30" s="7" t="n">
        <v>0.767049036491454</v>
      </c>
      <c r="AV30" s="7" t="n">
        <v>0.3166809228495442</v>
      </c>
      <c r="AW30" s="7" t="n">
        <v>-0.04504086356968189</v>
      </c>
      <c r="AX30" s="7" t="n">
        <v>0.4683014020352712</v>
      </c>
      <c r="AY30" s="7" t="n">
        <v>0.618266515886796</v>
      </c>
      <c r="AZ30" s="7" t="n">
        <v>0.3591636748455241</v>
      </c>
      <c r="BA30" s="7" t="n">
        <v>0.09472333682380353</v>
      </c>
      <c r="BB30" s="7" t="n">
        <v>0.08780004031881751</v>
      </c>
      <c r="BC30" s="7" t="n">
        <v>0.4143907640254599</v>
      </c>
      <c r="BD30" s="7" t="n">
        <v>0.2814195542071025</v>
      </c>
      <c r="BE30" s="7" t="n">
        <v>0.4339133140471942</v>
      </c>
      <c r="BF30" s="7" t="n">
        <v>0.3678612417881891</v>
      </c>
      <c r="BG30" s="7" t="n">
        <v>0.2674668444159654</v>
      </c>
      <c r="BH30" s="7" t="n">
        <v>0.1489492865878757</v>
      </c>
      <c r="BI30" s="7" t="n">
        <v>0.261257815107068</v>
      </c>
      <c r="BJ30" s="7" t="n">
        <v>0.3486532993016249</v>
      </c>
      <c r="BK30" s="7" t="n">
        <v>0.3176504894680103</v>
      </c>
      <c r="BL30" s="7" t="n">
        <v>0.4550057036254579</v>
      </c>
      <c r="BM30" s="7" t="n">
        <v>0.5911620964893523</v>
      </c>
      <c r="BN30" s="7" t="n">
        <v>0.2288344334562259</v>
      </c>
      <c r="BO30" s="7" t="n">
        <v>0.7124521829587152</v>
      </c>
      <c r="BP30" s="7" t="n">
        <v>0.8472261545064255</v>
      </c>
      <c r="BQ30" s="7" t="n">
        <v>0.5048604557362675</v>
      </c>
      <c r="BR30" s="7" t="n">
        <v>0.3669358890983274</v>
      </c>
      <c r="BS30" s="7" t="n">
        <v>0.5315209743378427</v>
      </c>
      <c r="BT30" s="7" t="n">
        <v>0.211930008773205</v>
      </c>
      <c r="BU30" s="7" t="n">
        <v>0.002203808101204938</v>
      </c>
      <c r="BV30" s="7" t="n">
        <v>0.6914202627688268</v>
      </c>
      <c r="BW30" s="7" t="n">
        <v>0.7442726318494827</v>
      </c>
      <c r="BX30" s="7" t="n">
        <v>0.3747391879313856</v>
      </c>
      <c r="BY30" s="7" t="n">
        <v>0.4315348984838087</v>
      </c>
      <c r="BZ30" s="7" t="n">
        <v>0.4252036781664581</v>
      </c>
      <c r="CA30" s="7" t="n">
        <v>0.005867589096522638</v>
      </c>
      <c r="CB30" s="7" t="n">
        <v>0.02190468891411028</v>
      </c>
      <c r="CC30" s="7" t="n">
        <v>0.6225390195844964</v>
      </c>
      <c r="CD30" s="7" t="n">
        <v>0.3568388933654034</v>
      </c>
      <c r="CE30" s="7" t="n">
        <v>0.6124227256182133</v>
      </c>
      <c r="CF30" s="7" t="n">
        <v>0.4826321097688766</v>
      </c>
      <c r="CG30" s="7" t="n">
        <v>-0.09337395040111694</v>
      </c>
      <c r="CH30" s="7" t="n">
        <v>0.1456959403822689</v>
      </c>
      <c r="CI30" s="7" t="n">
        <v>0.0592075263371314</v>
      </c>
      <c r="CJ30" s="7" t="n">
        <v>0.8076211304529916</v>
      </c>
      <c r="CK30" s="7" t="n">
        <v>0.05489956305083266</v>
      </c>
      <c r="CL30" s="7" t="n">
        <v>0.1276467527324663</v>
      </c>
      <c r="CM30" s="7" t="n">
        <v>-0.1333328360807813</v>
      </c>
      <c r="CN30" s="7" t="n">
        <v>0.1747120583549488</v>
      </c>
      <c r="CO30" s="7" t="n">
        <v>-0.05881128596662261</v>
      </c>
      <c r="CP30" s="7" t="n">
        <v>0.9484663609684449</v>
      </c>
      <c r="CQ30" s="7" t="n">
        <v>0.1059691618396265</v>
      </c>
      <c r="CR30" s="7" t="n">
        <v>0.3115456843845771</v>
      </c>
      <c r="CS30" s="7" t="n">
        <v>0.6970785150001297</v>
      </c>
      <c r="CT30" s="7" t="n">
        <v>0.459820442874878</v>
      </c>
      <c r="CU30" s="7" t="n">
        <v>0.8224015076593915</v>
      </c>
      <c r="CV30" s="7" t="n">
        <v>0.2698519526943536</v>
      </c>
      <c r="CW30" s="7" t="n">
        <v>-0.1103794319394611</v>
      </c>
      <c r="CX30" s="7" t="n">
        <v>-0.09687615165099282</v>
      </c>
      <c r="CY30" s="7" t="n">
        <v>-0.0357149754835546</v>
      </c>
      <c r="CZ30" s="7" t="n">
        <v>0.7212718760517153</v>
      </c>
      <c r="DA30" s="7" t="n">
        <v>0.1349902699626845</v>
      </c>
      <c r="DB30" s="7" t="n">
        <v>0.4211735505064466</v>
      </c>
      <c r="DC30" s="7" t="n">
        <v>0.001922585926178203</v>
      </c>
      <c r="DD30" s="7" t="n">
        <v>-0.1011875925420886</v>
      </c>
      <c r="DE30" s="7" t="n">
        <v>0.06285247729150877</v>
      </c>
      <c r="DF30" s="7" t="n">
        <v>0.1914029334018339</v>
      </c>
      <c r="DG30" s="7" t="n">
        <v>0.4147333555459531</v>
      </c>
      <c r="DH30" s="7" t="n">
        <v>-0.04256217152530323</v>
      </c>
      <c r="DI30" s="7" t="n">
        <v>-0.09197860371264295</v>
      </c>
      <c r="DJ30" s="7" t="n">
        <v>0.02595133625624683</v>
      </c>
      <c r="DK30" s="7" t="n">
        <v>-0.08910515208151448</v>
      </c>
      <c r="DL30" s="7" t="n">
        <v>0.3550611585946476</v>
      </c>
      <c r="DM30" s="7" t="n">
        <v>0.009825844384502524</v>
      </c>
      <c r="DN30" s="7" t="n">
        <v>0.3451926647580973</v>
      </c>
      <c r="DO30" s="7" t="n">
        <v>-0.1543377467491962</v>
      </c>
      <c r="DP30" s="7" t="n">
        <v>-0.154537800203668</v>
      </c>
      <c r="DQ30" s="7" t="n">
        <v>0.1344128415332185</v>
      </c>
      <c r="DR30" s="7" t="n">
        <v>-0.08226735159110132</v>
      </c>
      <c r="DS30" s="7" t="n">
        <v>0.01527690365100972</v>
      </c>
      <c r="DT30" s="7" t="n">
        <v>0.2506803593957175</v>
      </c>
      <c r="DU30" s="7" t="n">
        <v>0.05929549019798894</v>
      </c>
      <c r="DV30" s="7" t="n">
        <v>0.03402095439358768</v>
      </c>
      <c r="DW30" s="7" t="n">
        <v>0.1739973167890035</v>
      </c>
      <c r="DX30" s="7" t="n">
        <v>0.2142106888834573</v>
      </c>
      <c r="DY30" s="7" t="n">
        <v>0.1255473369378251</v>
      </c>
      <c r="DZ30" s="7" t="n">
        <v>0.6692580524130693</v>
      </c>
      <c r="EA30" s="7" t="n">
        <v>0.5275497457819485</v>
      </c>
      <c r="EB30" s="7" t="n">
        <v>0.5148893885967823</v>
      </c>
      <c r="EC30" s="7" t="n">
        <v>0.3369336787916253</v>
      </c>
      <c r="ED30" s="7" t="n">
        <v>0.06719416825378136</v>
      </c>
      <c r="EE30" s="7" t="n">
        <v>0.2330806387040953</v>
      </c>
      <c r="EF30" s="7" t="n">
        <v>0.4678397418799203</v>
      </c>
      <c r="EG30" s="7" t="n">
        <v>0.3359858844998618</v>
      </c>
      <c r="EH30" s="7" t="n">
        <v>0.115742774251303</v>
      </c>
      <c r="EI30" s="7" t="n">
        <v>0.009592469191739198</v>
      </c>
      <c r="EJ30" s="7" t="n">
        <v>0.5409989508922594</v>
      </c>
      <c r="EK30" s="7" t="n">
        <v>0.04197880860348304</v>
      </c>
      <c r="EL30" s="7" t="n">
        <v>0.2047385889928049</v>
      </c>
      <c r="EM30" s="7" t="n">
        <v>0.1350042095529978</v>
      </c>
      <c r="EN30" s="7" t="n">
        <v>0.07693268387410597</v>
      </c>
      <c r="EO30" s="7" t="n">
        <v>0.2751107666932263</v>
      </c>
      <c r="EP30" s="7" t="n">
        <v>0.04133571180666433</v>
      </c>
      <c r="EQ30" s="7" t="n">
        <v>0.9033697483437187</v>
      </c>
      <c r="ER30" s="7" t="n">
        <v>0.4143705747733532</v>
      </c>
      <c r="ES30" s="7" t="n">
        <v>0.03717477650879679</v>
      </c>
      <c r="ET30" s="7" t="n">
        <v>0.3293106482059097</v>
      </c>
      <c r="EU30" s="7" t="n">
        <v>0.4488262060352597</v>
      </c>
      <c r="EV30" s="7" t="n">
        <v>0.3736741438588806</v>
      </c>
      <c r="EW30" s="7" t="n">
        <v>0.003564298603830372</v>
      </c>
      <c r="EX30" s="7" t="n">
        <v>0.03918620337660201</v>
      </c>
      <c r="EY30" s="7" t="n">
        <v>0.7254349089124271</v>
      </c>
      <c r="EZ30" s="7" t="n">
        <v>0.01354290406009092</v>
      </c>
      <c r="FA30" s="7" t="n">
        <v>0.3486511458616063</v>
      </c>
      <c r="FB30" s="7" t="n">
        <v>0.7927092462062136</v>
      </c>
      <c r="FC30" s="7" t="n">
        <v>0.1600791993322356</v>
      </c>
      <c r="FD30" s="7" t="n">
        <v>-0.1060224493247288</v>
      </c>
      <c r="FE30" s="7" t="n">
        <v>0.8785072074245932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0.5058940356344293</v>
      </c>
      <c r="D31" s="7" t="n">
        <v>0.4498078484976215</v>
      </c>
      <c r="E31" s="7" t="n">
        <v>0.8525894520617088</v>
      </c>
      <c r="F31" s="7" t="n">
        <v>0.4680282702148046</v>
      </c>
      <c r="G31" s="7" t="n">
        <v>0.3253419105172463</v>
      </c>
      <c r="H31" s="7" t="n">
        <v>0.5030403556608333</v>
      </c>
      <c r="I31" s="7" t="n">
        <v>0.5922255088717197</v>
      </c>
      <c r="J31" s="7" t="n">
        <v>0.2966086486047612</v>
      </c>
      <c r="K31" s="7" t="n">
        <v>0.8931750290065458</v>
      </c>
      <c r="L31" s="7" t="n">
        <v>0.4153310379312481</v>
      </c>
      <c r="M31" s="7" t="n">
        <v>0.006203104280477939</v>
      </c>
      <c r="N31" s="7" t="n">
        <v>0.007501005564752608</v>
      </c>
      <c r="O31" s="7" t="n">
        <v>0.004099700266111716</v>
      </c>
      <c r="P31" s="7" t="n">
        <v>0.05298158118985934</v>
      </c>
      <c r="Q31" s="7" t="n">
        <v>0.173446587022206</v>
      </c>
      <c r="R31" s="7" t="n">
        <v>-0.07521493364070399</v>
      </c>
      <c r="S31" s="7" t="n">
        <v>0.234911438846759</v>
      </c>
      <c r="T31" s="7" t="n">
        <v>0.01255929726938817</v>
      </c>
      <c r="U31" s="7" t="n">
        <v>0.430553069007922</v>
      </c>
      <c r="V31" s="7" t="n">
        <v>0.5128551690157619</v>
      </c>
      <c r="W31" s="7" t="n">
        <v>0.4613043550163787</v>
      </c>
      <c r="X31" s="7" t="n">
        <v>0.4312727583064687</v>
      </c>
      <c r="Y31" s="7" t="n">
        <v>0.3343499908614024</v>
      </c>
      <c r="Z31" s="7" t="n">
        <v>0.2089522177963701</v>
      </c>
      <c r="AA31" s="7" t="n">
        <v>0.2704069031241147</v>
      </c>
      <c r="AB31" s="7" t="n">
        <v>0.3790016686598605</v>
      </c>
      <c r="AC31" s="7" t="n">
        <v>0.1640761466776798</v>
      </c>
      <c r="AD31" s="7" t="n">
        <v>0.266265625129057</v>
      </c>
      <c r="AE31" s="7" t="n">
        <v>0.8639809752672678</v>
      </c>
      <c r="AF31" s="7" t="n">
        <v>1</v>
      </c>
      <c r="AG31" s="7" t="n">
        <v>0.5244700621301089</v>
      </c>
      <c r="AH31" s="7" t="n">
        <v>0.1866876768727458</v>
      </c>
      <c r="AI31" s="7" t="n">
        <v>-0.03271377105944692</v>
      </c>
      <c r="AJ31" s="7" t="n">
        <v>0.2204525982718478</v>
      </c>
      <c r="AK31" s="7" t="n">
        <v>0.3095987035434521</v>
      </c>
      <c r="AL31" s="7" t="n">
        <v>0.5315805791319043</v>
      </c>
      <c r="AM31" s="7" t="n">
        <v>0.3370419421115625</v>
      </c>
      <c r="AN31" s="7" t="n">
        <v>0.1690588544550216</v>
      </c>
      <c r="AO31" s="7" t="n">
        <v>-0.00209789811434644</v>
      </c>
      <c r="AP31" s="7" t="n">
        <v>0.2492808597189694</v>
      </c>
      <c r="AQ31" s="7" t="n">
        <v>0.1018051567844452</v>
      </c>
      <c r="AR31" s="7" t="n">
        <v>0.04438259288342909</v>
      </c>
      <c r="AS31" s="7" t="n">
        <v>0.07443512817522516</v>
      </c>
      <c r="AT31" s="7" t="n">
        <v>0.1878243140581455</v>
      </c>
      <c r="AU31" s="7" t="n">
        <v>0.6467606393424226</v>
      </c>
      <c r="AV31" s="7" t="n">
        <v>0.2676875877939487</v>
      </c>
      <c r="AW31" s="7" t="n">
        <v>-0.03436701921694655</v>
      </c>
      <c r="AX31" s="7" t="n">
        <v>0.4258921115964279</v>
      </c>
      <c r="AY31" s="7" t="n">
        <v>0.4637352927024834</v>
      </c>
      <c r="AZ31" s="7" t="n">
        <v>0.2016789270764092</v>
      </c>
      <c r="BA31" s="7" t="n">
        <v>0.1223500714153901</v>
      </c>
      <c r="BB31" s="7" t="n">
        <v>0.07274075542611964</v>
      </c>
      <c r="BC31" s="7" t="n">
        <v>0.3248745405754556</v>
      </c>
      <c r="BD31" s="7" t="n">
        <v>0.2407925094052979</v>
      </c>
      <c r="BE31" s="7" t="n">
        <v>0.3095986340873301</v>
      </c>
      <c r="BF31" s="7" t="n">
        <v>0.2032275509547708</v>
      </c>
      <c r="BG31" s="7" t="n">
        <v>0.1935388779666309</v>
      </c>
      <c r="BH31" s="7" t="n">
        <v>0.06295173043560209</v>
      </c>
      <c r="BI31" s="7" t="n">
        <v>0.188153663111888</v>
      </c>
      <c r="BJ31" s="7" t="n">
        <v>0.1925966429431917</v>
      </c>
      <c r="BK31" s="7" t="n">
        <v>0.2091419960598307</v>
      </c>
      <c r="BL31" s="7" t="n">
        <v>0.307083097565759</v>
      </c>
      <c r="BM31" s="7" t="n">
        <v>0.4516310831880629</v>
      </c>
      <c r="BN31" s="7" t="n">
        <v>0.2262243198208785</v>
      </c>
      <c r="BO31" s="7" t="n">
        <v>0.7171776274428332</v>
      </c>
      <c r="BP31" s="7" t="n">
        <v>0.9123005757424533</v>
      </c>
      <c r="BQ31" s="7" t="n">
        <v>0.4265087879199743</v>
      </c>
      <c r="BR31" s="7" t="n">
        <v>0.3552627351610106</v>
      </c>
      <c r="BS31" s="7" t="n">
        <v>0.4776964518925406</v>
      </c>
      <c r="BT31" s="7" t="n">
        <v>0.1853682175392115</v>
      </c>
      <c r="BU31" s="7" t="n">
        <v>-0.03228742408711403</v>
      </c>
      <c r="BV31" s="7" t="n">
        <v>0.6240498604098144</v>
      </c>
      <c r="BW31" s="7" t="n">
        <v>0.7375063975211282</v>
      </c>
      <c r="BX31" s="7" t="n">
        <v>0.3321427256112218</v>
      </c>
      <c r="BY31" s="7" t="n">
        <v>0.3145621129137343</v>
      </c>
      <c r="BZ31" s="7" t="n">
        <v>0.2920793159354773</v>
      </c>
      <c r="CA31" s="7" t="n">
        <v>-0.01230010806367516</v>
      </c>
      <c r="CB31" s="7" t="n">
        <v>0.001279439572372184</v>
      </c>
      <c r="CC31" s="7" t="n">
        <v>0.4586985378787541</v>
      </c>
      <c r="CD31" s="7" t="n">
        <v>0.2571220561307313</v>
      </c>
      <c r="CE31" s="7" t="n">
        <v>0.4908018381886265</v>
      </c>
      <c r="CF31" s="7" t="n">
        <v>0.4274698258609571</v>
      </c>
      <c r="CG31" s="7" t="n">
        <v>-0.08087675782771864</v>
      </c>
      <c r="CH31" s="7" t="n">
        <v>0.05936615893562527</v>
      </c>
      <c r="CI31" s="7" t="n">
        <v>0.1017060841067763</v>
      </c>
      <c r="CJ31" s="7" t="n">
        <v>0.7221899017865723</v>
      </c>
      <c r="CK31" s="7" t="n">
        <v>0.08396872464787654</v>
      </c>
      <c r="CL31" s="7" t="n">
        <v>0.06399869907799415</v>
      </c>
      <c r="CM31" s="7" t="n">
        <v>-0.1073345799303548</v>
      </c>
      <c r="CN31" s="7" t="n">
        <v>0.1046327399337424</v>
      </c>
      <c r="CO31" s="7" t="n">
        <v>-0.05481292835116167</v>
      </c>
      <c r="CP31" s="7" t="n">
        <v>0.8357350682320505</v>
      </c>
      <c r="CQ31" s="7" t="n">
        <v>0.04290738187186802</v>
      </c>
      <c r="CR31" s="7" t="n">
        <v>0.2033176575322268</v>
      </c>
      <c r="CS31" s="7" t="n">
        <v>0.6658299821989325</v>
      </c>
      <c r="CT31" s="7" t="n">
        <v>0.2782715063820785</v>
      </c>
      <c r="CU31" s="7" t="n">
        <v>0.6856013624641555</v>
      </c>
      <c r="CV31" s="7" t="n">
        <v>0.1901488614769017</v>
      </c>
      <c r="CW31" s="7" t="n">
        <v>-0.1010581890810056</v>
      </c>
      <c r="CX31" s="7" t="n">
        <v>-0.07268271006419963</v>
      </c>
      <c r="CY31" s="7" t="n">
        <v>-0.02275531915100168</v>
      </c>
      <c r="CZ31" s="7" t="n">
        <v>0.5589476954558832</v>
      </c>
      <c r="DA31" s="7" t="n">
        <v>0.1780296058844555</v>
      </c>
      <c r="DB31" s="7" t="n">
        <v>0.3328514708939687</v>
      </c>
      <c r="DC31" s="7" t="n">
        <v>0.05844930368830093</v>
      </c>
      <c r="DD31" s="7" t="n">
        <v>-0.07089537035080944</v>
      </c>
      <c r="DE31" s="7" t="n">
        <v>0.03131295064321524</v>
      </c>
      <c r="DF31" s="7" t="n">
        <v>0.05531420757025618</v>
      </c>
      <c r="DG31" s="7" t="n">
        <v>0.3725226121316128</v>
      </c>
      <c r="DH31" s="7" t="n">
        <v>-0.04677062167981614</v>
      </c>
      <c r="DI31" s="7" t="n">
        <v>-0.07265334966270409</v>
      </c>
      <c r="DJ31" s="7" t="n">
        <v>0.02516431468680536</v>
      </c>
      <c r="DK31" s="7" t="n">
        <v>-0.006112634167823558</v>
      </c>
      <c r="DL31" s="7" t="n">
        <v>0.195140207498238</v>
      </c>
      <c r="DM31" s="7" t="n">
        <v>-0.006246296295682909</v>
      </c>
      <c r="DN31" s="7" t="n">
        <v>0.2435256339370279</v>
      </c>
      <c r="DO31" s="7" t="n">
        <v>-0.1192246434425058</v>
      </c>
      <c r="DP31" s="7" t="n">
        <v>-0.1130287178249093</v>
      </c>
      <c r="DQ31" s="7" t="n">
        <v>0.1756300598861105</v>
      </c>
      <c r="DR31" s="7" t="n">
        <v>-0.06659366076632993</v>
      </c>
      <c r="DS31" s="7" t="n">
        <v>-0.004612750689479092</v>
      </c>
      <c r="DT31" s="7" t="n">
        <v>0.1683860232836094</v>
      </c>
      <c r="DU31" s="7" t="n">
        <v>0.02898968308731804</v>
      </c>
      <c r="DV31" s="7" t="n">
        <v>0.03286116829049076</v>
      </c>
      <c r="DW31" s="7" t="n">
        <v>0.1228521991807288</v>
      </c>
      <c r="DX31" s="7" t="n">
        <v>0.1005926090900132</v>
      </c>
      <c r="DY31" s="7" t="n">
        <v>0.0978258905222374</v>
      </c>
      <c r="DZ31" s="7" t="n">
        <v>0.6171082423615132</v>
      </c>
      <c r="EA31" s="7" t="n">
        <v>0.468789203178669</v>
      </c>
      <c r="EB31" s="7" t="n">
        <v>0.372507283615286</v>
      </c>
      <c r="EC31" s="7" t="n">
        <v>0.2521486912664282</v>
      </c>
      <c r="ED31" s="7" t="n">
        <v>0.05023729185092778</v>
      </c>
      <c r="EE31" s="7" t="n">
        <v>0.1457884780893034</v>
      </c>
      <c r="EF31" s="7" t="n">
        <v>0.4208023080442317</v>
      </c>
      <c r="EG31" s="7" t="n">
        <v>0.1961465574353334</v>
      </c>
      <c r="EH31" s="7" t="n">
        <v>0.06685838822945755</v>
      </c>
      <c r="EI31" s="7" t="n">
        <v>-0.002611601440591952</v>
      </c>
      <c r="EJ31" s="7" t="n">
        <v>0.421859201488458</v>
      </c>
      <c r="EK31" s="7" t="n">
        <v>0.02681621078258573</v>
      </c>
      <c r="EL31" s="7" t="n">
        <v>0.09984598388001403</v>
      </c>
      <c r="EM31" s="7" t="n">
        <v>0.03711095969314906</v>
      </c>
      <c r="EN31" s="7" t="n">
        <v>0.02312922515031773</v>
      </c>
      <c r="EO31" s="7" t="n">
        <v>0.1790282467883608</v>
      </c>
      <c r="EP31" s="7" t="n">
        <v>0.02003892691653216</v>
      </c>
      <c r="EQ31" s="7" t="n">
        <v>0.7242736811927274</v>
      </c>
      <c r="ER31" s="7" t="n">
        <v>0.3878638792921461</v>
      </c>
      <c r="ES31" s="7" t="n">
        <v>0.01876607255544211</v>
      </c>
      <c r="ET31" s="7" t="n">
        <v>0.1829592599759857</v>
      </c>
      <c r="EU31" s="7" t="n">
        <v>0.3023950777910978</v>
      </c>
      <c r="EV31" s="7" t="n">
        <v>0.2085706163945008</v>
      </c>
      <c r="EW31" s="7" t="n">
        <v>-0.05563625741614769</v>
      </c>
      <c r="EX31" s="7" t="n">
        <v>0.02338284411673507</v>
      </c>
      <c r="EY31" s="7" t="n">
        <v>0.6487639211601427</v>
      </c>
      <c r="EZ31" s="7" t="n">
        <v>-0.02267572576163589</v>
      </c>
      <c r="FA31" s="7" t="n">
        <v>0.2551856717483211</v>
      </c>
      <c r="FB31" s="7" t="n">
        <v>0.6412807454812848</v>
      </c>
      <c r="FC31" s="7" t="n">
        <v>0.06298339030097756</v>
      </c>
      <c r="FD31" s="7" t="n">
        <v>-0.03512041216360239</v>
      </c>
      <c r="FE31" s="7" t="n">
        <v>0.7806065126876265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0.6327851483592482</v>
      </c>
      <c r="D32" s="7" t="n">
        <v>0.5324617725630248</v>
      </c>
      <c r="E32" s="7" t="n">
        <v>0.5779212154066947</v>
      </c>
      <c r="F32" s="7" t="n">
        <v>0.5619207303356994</v>
      </c>
      <c r="G32" s="7" t="n">
        <v>0.4268920287684475</v>
      </c>
      <c r="H32" s="7" t="n">
        <v>0.956042726351566</v>
      </c>
      <c r="I32" s="7" t="n">
        <v>0.4628088565519412</v>
      </c>
      <c r="J32" s="7" t="n">
        <v>0.6288663930321646</v>
      </c>
      <c r="K32" s="7" t="n">
        <v>0.5500771838676908</v>
      </c>
      <c r="L32" s="7" t="n">
        <v>0.5689686245277157</v>
      </c>
      <c r="M32" s="7" t="n">
        <v>0.05569928580799276</v>
      </c>
      <c r="N32" s="7" t="n">
        <v>0.2768486210546123</v>
      </c>
      <c r="O32" s="7" t="n">
        <v>0.02178956131602244</v>
      </c>
      <c r="P32" s="7" t="n">
        <v>0.1136889195196774</v>
      </c>
      <c r="Q32" s="7" t="n">
        <v>0.3845368340920879</v>
      </c>
      <c r="R32" s="7" t="n">
        <v>0.08022875004545461</v>
      </c>
      <c r="S32" s="7" t="n">
        <v>0.496261069437417</v>
      </c>
      <c r="T32" s="7" t="n">
        <v>0.2021356175985639</v>
      </c>
      <c r="U32" s="7" t="n">
        <v>0.4207439932156802</v>
      </c>
      <c r="V32" s="7" t="n">
        <v>0.7325287354371975</v>
      </c>
      <c r="W32" s="7" t="n">
        <v>0.9556455627890231</v>
      </c>
      <c r="X32" s="7" t="n">
        <v>0.4241088586250781</v>
      </c>
      <c r="Y32" s="7" t="n">
        <v>0.477661988986282</v>
      </c>
      <c r="Z32" s="7" t="n">
        <v>0.4432816754385119</v>
      </c>
      <c r="AA32" s="7" t="n">
        <v>0.4655067834341421</v>
      </c>
      <c r="AB32" s="7" t="n">
        <v>0.5499967241575784</v>
      </c>
      <c r="AC32" s="7" t="n">
        <v>0.3451282572914853</v>
      </c>
      <c r="AD32" s="7" t="n">
        <v>0.4806885015904824</v>
      </c>
      <c r="AE32" s="7" t="n">
        <v>0.6788652110590649</v>
      </c>
      <c r="AF32" s="7" t="n">
        <v>0.5244700621301089</v>
      </c>
      <c r="AG32" s="7" t="n">
        <v>1</v>
      </c>
      <c r="AH32" s="7" t="n">
        <v>0.3978272108373075</v>
      </c>
      <c r="AI32" s="7" t="n">
        <v>0.09285183290086162</v>
      </c>
      <c r="AJ32" s="7" t="n">
        <v>0.3693860171077453</v>
      </c>
      <c r="AK32" s="7" t="n">
        <v>0.414554778101039</v>
      </c>
      <c r="AL32" s="7" t="n">
        <v>0.8342016005086123</v>
      </c>
      <c r="AM32" s="7" t="n">
        <v>0.4689819847203692</v>
      </c>
      <c r="AN32" s="7" t="n">
        <v>0.400102753685411</v>
      </c>
      <c r="AO32" s="7" t="n">
        <v>0.134672186855198</v>
      </c>
      <c r="AP32" s="7" t="n">
        <v>0.4804778180442394</v>
      </c>
      <c r="AQ32" s="7" t="n">
        <v>0.2927546184881747</v>
      </c>
      <c r="AR32" s="7" t="n">
        <v>0.2407378099215484</v>
      </c>
      <c r="AS32" s="7" t="n">
        <v>0.3363825846392618</v>
      </c>
      <c r="AT32" s="7" t="n">
        <v>0.4270778670894135</v>
      </c>
      <c r="AU32" s="7" t="n">
        <v>0.8064574527197489</v>
      </c>
      <c r="AV32" s="7" t="n">
        <v>0.4797900357131841</v>
      </c>
      <c r="AW32" s="7" t="n">
        <v>0.08196745632015233</v>
      </c>
      <c r="AX32" s="7" t="n">
        <v>0.424596126650525</v>
      </c>
      <c r="AY32" s="7" t="n">
        <v>0.9545286816510108</v>
      </c>
      <c r="AZ32" s="7" t="n">
        <v>0.417571690734275</v>
      </c>
      <c r="BA32" s="7" t="n">
        <v>0.3468620920507959</v>
      </c>
      <c r="BB32" s="7" t="n">
        <v>0.2569853855007544</v>
      </c>
      <c r="BC32" s="7" t="n">
        <v>0.4628710405417006</v>
      </c>
      <c r="BD32" s="7" t="n">
        <v>0.4543922486638649</v>
      </c>
      <c r="BE32" s="7" t="n">
        <v>0.4145548367203766</v>
      </c>
      <c r="BF32" s="7" t="n">
        <v>0.4575738885378693</v>
      </c>
      <c r="BG32" s="7" t="n">
        <v>0.3549176280290126</v>
      </c>
      <c r="BH32" s="7" t="n">
        <v>0.3694442517960447</v>
      </c>
      <c r="BI32" s="7" t="n">
        <v>0.3201371913204582</v>
      </c>
      <c r="BJ32" s="7" t="n">
        <v>0.4211755615032564</v>
      </c>
      <c r="BK32" s="7" t="n">
        <v>0.4983609226446118</v>
      </c>
      <c r="BL32" s="7" t="n">
        <v>0.2363296859194688</v>
      </c>
      <c r="BM32" s="7" t="n">
        <v>0.9170838119957525</v>
      </c>
      <c r="BN32" s="7" t="n">
        <v>0.4432657025386388</v>
      </c>
      <c r="BO32" s="7" t="n">
        <v>0.5123797858428021</v>
      </c>
      <c r="BP32" s="7" t="n">
        <v>0.5283573157360407</v>
      </c>
      <c r="BQ32" s="7" t="n">
        <v>0.5951830173181705</v>
      </c>
      <c r="BR32" s="7" t="n">
        <v>0.4528221438951952</v>
      </c>
      <c r="BS32" s="7" t="n">
        <v>0.6368979737213514</v>
      </c>
      <c r="BT32" s="7" t="n">
        <v>0.3062766772016027</v>
      </c>
      <c r="BU32" s="7" t="n">
        <v>0.1746847496783067</v>
      </c>
      <c r="BV32" s="7" t="n">
        <v>0.6066870257463297</v>
      </c>
      <c r="BW32" s="7" t="n">
        <v>0.5221772187360783</v>
      </c>
      <c r="BX32" s="7" t="n">
        <v>0.4190234403843</v>
      </c>
      <c r="BY32" s="7" t="n">
        <v>0.5386804727212785</v>
      </c>
      <c r="BZ32" s="7" t="n">
        <v>0.6255863605215884</v>
      </c>
      <c r="CA32" s="7" t="n">
        <v>0.1461881865574345</v>
      </c>
      <c r="CB32" s="7" t="n">
        <v>0.1226455238044914</v>
      </c>
      <c r="CC32" s="7" t="n">
        <v>0.9533984347373962</v>
      </c>
      <c r="CD32" s="7" t="n">
        <v>0.452893164737638</v>
      </c>
      <c r="CE32" s="7" t="n">
        <v>0.7888715383128162</v>
      </c>
      <c r="CF32" s="7" t="n">
        <v>0.434421838126649</v>
      </c>
      <c r="CG32" s="7" t="n">
        <v>0.0349668966002314</v>
      </c>
      <c r="CH32" s="7" t="n">
        <v>0.2558329956908434</v>
      </c>
      <c r="CI32" s="7" t="n">
        <v>0.2876512108425138</v>
      </c>
      <c r="CJ32" s="7" t="n">
        <v>0.5343279255015936</v>
      </c>
      <c r="CK32" s="7" t="n">
        <v>0.3073930389849704</v>
      </c>
      <c r="CL32" s="7" t="n">
        <v>0.3282455391389258</v>
      </c>
      <c r="CM32" s="7" t="n">
        <v>0.0403209657273919</v>
      </c>
      <c r="CN32" s="7" t="n">
        <v>0.3432032946908339</v>
      </c>
      <c r="CO32" s="7" t="n">
        <v>0.1002879872438751</v>
      </c>
      <c r="CP32" s="7" t="n">
        <v>0.7214940311278033</v>
      </c>
      <c r="CQ32" s="7" t="n">
        <v>0.300428825410627</v>
      </c>
      <c r="CR32" s="7" t="n">
        <v>0.4910034589720349</v>
      </c>
      <c r="CS32" s="7" t="n">
        <v>0.5624855373865673</v>
      </c>
      <c r="CT32" s="7" t="n">
        <v>0.2362247736066881</v>
      </c>
      <c r="CU32" s="7" t="n">
        <v>0.7060894788512027</v>
      </c>
      <c r="CV32" s="7" t="n">
        <v>0.3634920120982743</v>
      </c>
      <c r="CW32" s="7" t="n">
        <v>0.02332172457978527</v>
      </c>
      <c r="CX32" s="7" t="n">
        <v>0.07029502678624688</v>
      </c>
      <c r="CY32" s="7" t="n">
        <v>0.09383631465364693</v>
      </c>
      <c r="CZ32" s="7" t="n">
        <v>0.9344036273151197</v>
      </c>
      <c r="DA32" s="7" t="n">
        <v>0.3862942892312986</v>
      </c>
      <c r="DB32" s="7" t="n">
        <v>0.3818698569611295</v>
      </c>
      <c r="DC32" s="7" t="n">
        <v>0.27752719798721</v>
      </c>
      <c r="DD32" s="7" t="n">
        <v>0.02897480827481359</v>
      </c>
      <c r="DE32" s="7" t="n">
        <v>0.2110384594447643</v>
      </c>
      <c r="DF32" s="7" t="n">
        <v>0.3204414228796709</v>
      </c>
      <c r="DG32" s="7" t="n">
        <v>0.2751786981626909</v>
      </c>
      <c r="DH32" s="7" t="n">
        <v>0.118548016872457</v>
      </c>
      <c r="DI32" s="7" t="n">
        <v>0.0487394155743778</v>
      </c>
      <c r="DJ32" s="7" t="n">
        <v>0.1354540653723249</v>
      </c>
      <c r="DK32" s="7" t="n">
        <v>0.1572848851022262</v>
      </c>
      <c r="DL32" s="7" t="n">
        <v>0.4263415068087062</v>
      </c>
      <c r="DM32" s="7" t="n">
        <v>0.1166207693111072</v>
      </c>
      <c r="DN32" s="7" t="n">
        <v>0.5237430451995173</v>
      </c>
      <c r="DO32" s="7" t="n">
        <v>0.01422627142593741</v>
      </c>
      <c r="DP32" s="7" t="n">
        <v>0.02273775196710492</v>
      </c>
      <c r="DQ32" s="7" t="n">
        <v>0.3882088452739322</v>
      </c>
      <c r="DR32" s="7" t="n">
        <v>0.04271335918768413</v>
      </c>
      <c r="DS32" s="7" t="n">
        <v>0.1374801617095825</v>
      </c>
      <c r="DT32" s="7" t="n">
        <v>0.3478766205691062</v>
      </c>
      <c r="DU32" s="7" t="n">
        <v>0.1505752559825857</v>
      </c>
      <c r="DV32" s="7" t="n">
        <v>0.1499104438414945</v>
      </c>
      <c r="DW32" s="7" t="n">
        <v>0.3736343558789878</v>
      </c>
      <c r="DX32" s="7" t="n">
        <v>0.3577127649911256</v>
      </c>
      <c r="DY32" s="7" t="n">
        <v>0.06374929378028268</v>
      </c>
      <c r="DZ32" s="7" t="n">
        <v>0.5676204140377741</v>
      </c>
      <c r="EA32" s="7" t="n">
        <v>0.5701397799431368</v>
      </c>
      <c r="EB32" s="7" t="n">
        <v>0.509155009432489</v>
      </c>
      <c r="EC32" s="7" t="n">
        <v>0.280560109115954</v>
      </c>
      <c r="ED32" s="7" t="n">
        <v>0.04147147783418536</v>
      </c>
      <c r="EE32" s="7" t="n">
        <v>0.4041855584210372</v>
      </c>
      <c r="EF32" s="7" t="n">
        <v>0.4212795192141791</v>
      </c>
      <c r="EG32" s="7" t="n">
        <v>0.4496261396646471</v>
      </c>
      <c r="EH32" s="7" t="n">
        <v>0.2214454233227846</v>
      </c>
      <c r="EI32" s="7" t="n">
        <v>0.04804601931991841</v>
      </c>
      <c r="EJ32" s="7" t="n">
        <v>0.4942873890026779</v>
      </c>
      <c r="EK32" s="7" t="n">
        <v>0.08487048275989341</v>
      </c>
      <c r="EL32" s="7" t="n">
        <v>0.296624623073402</v>
      </c>
      <c r="EM32" s="7" t="n">
        <v>0.2422847860184865</v>
      </c>
      <c r="EN32" s="7" t="n">
        <v>0.2470492605745252</v>
      </c>
      <c r="EO32" s="7" t="n">
        <v>0.4615610532608596</v>
      </c>
      <c r="EP32" s="7" t="n">
        <v>0.07072184245024903</v>
      </c>
      <c r="EQ32" s="7" t="n">
        <v>0.7225614107727795</v>
      </c>
      <c r="ER32" s="7" t="n">
        <v>0.3906598118078652</v>
      </c>
      <c r="ES32" s="7" t="n">
        <v>0.06972262278786308</v>
      </c>
      <c r="ET32" s="7" t="n">
        <v>0.4552189552937881</v>
      </c>
      <c r="EU32" s="7" t="n">
        <v>0.2295528981175384</v>
      </c>
      <c r="EV32" s="7" t="n">
        <v>0.4754797987501058</v>
      </c>
      <c r="EW32" s="7" t="n">
        <v>0.2076375896333255</v>
      </c>
      <c r="EX32" s="7" t="n">
        <v>0.05727960782282112</v>
      </c>
      <c r="EY32" s="7" t="n">
        <v>0.5505125118761984</v>
      </c>
      <c r="EZ32" s="7" t="n">
        <v>0.1979388151433072</v>
      </c>
      <c r="FA32" s="7" t="n">
        <v>0.5000067041798937</v>
      </c>
      <c r="FB32" s="7" t="n">
        <v>0.5453144451699553</v>
      </c>
      <c r="FC32" s="7" t="n">
        <v>0.277992755346922</v>
      </c>
      <c r="FD32" s="7" t="n">
        <v>0.1578596194957728</v>
      </c>
      <c r="FE32" s="7" t="n">
        <v>0.6048871830684108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0.6104618208867147</v>
      </c>
      <c r="D33" s="7" t="n">
        <v>0.662789269968142</v>
      </c>
      <c r="E33" s="7" t="n">
        <v>-0.01364804369479141</v>
      </c>
      <c r="F33" s="7" t="n">
        <v>0.5458081980524849</v>
      </c>
      <c r="G33" s="7" t="n">
        <v>-0.03189450490224636</v>
      </c>
      <c r="H33" s="7" t="n">
        <v>0.4163235428135049</v>
      </c>
      <c r="I33" s="7" t="n">
        <v>0.5465973163639081</v>
      </c>
      <c r="J33" s="7" t="n">
        <v>0.8887202021676104</v>
      </c>
      <c r="K33" s="7" t="n">
        <v>0.01612902175816868</v>
      </c>
      <c r="L33" s="7" t="n">
        <v>0.6441081229111241</v>
      </c>
      <c r="M33" s="7" t="n">
        <v>0.3785458741721343</v>
      </c>
      <c r="N33" s="7" t="n">
        <v>0.9019415853683601</v>
      </c>
      <c r="O33" s="7" t="n">
        <v>0.3528002017627586</v>
      </c>
      <c r="P33" s="7" t="n">
        <v>0.4393924443993039</v>
      </c>
      <c r="Q33" s="7" t="n">
        <v>0.6534538992379687</v>
      </c>
      <c r="R33" s="7" t="n">
        <v>0.4750770929865903</v>
      </c>
      <c r="S33" s="7" t="n">
        <v>0.6051829936438436</v>
      </c>
      <c r="T33" s="7" t="n">
        <v>0.6442045184897841</v>
      </c>
      <c r="U33" s="7" t="n">
        <v>0.5358119494431186</v>
      </c>
      <c r="V33" s="7" t="n">
        <v>0.5575766734816345</v>
      </c>
      <c r="W33" s="7" t="n">
        <v>0.4313939030520789</v>
      </c>
      <c r="X33" s="7" t="n">
        <v>0.5501957227204843</v>
      </c>
      <c r="Y33" s="7" t="n">
        <v>0.5592668656919401</v>
      </c>
      <c r="Z33" s="7" t="n">
        <v>0.6439324080437595</v>
      </c>
      <c r="AA33" s="7" t="n">
        <v>0.6674615092214524</v>
      </c>
      <c r="AB33" s="7" t="n">
        <v>0.6682955315274129</v>
      </c>
      <c r="AC33" s="7" t="n">
        <v>0.9797597870339737</v>
      </c>
      <c r="AD33" s="7" t="n">
        <v>0.7255209253544321</v>
      </c>
      <c r="AE33" s="7" t="n">
        <v>0.1579428773191499</v>
      </c>
      <c r="AF33" s="7" t="n">
        <v>0.1866876768727458</v>
      </c>
      <c r="AG33" s="7" t="n">
        <v>0.3978272108373075</v>
      </c>
      <c r="AH33" s="7" t="n">
        <v>1</v>
      </c>
      <c r="AI33" s="7" t="n">
        <v>0.4538018586102723</v>
      </c>
      <c r="AJ33" s="7" t="n">
        <v>0.5628018861457191</v>
      </c>
      <c r="AK33" s="7" t="n">
        <v>0.4021756873573663</v>
      </c>
      <c r="AL33" s="7" t="n">
        <v>0.3136602068728815</v>
      </c>
      <c r="AM33" s="7" t="n">
        <v>0.5592363326744046</v>
      </c>
      <c r="AN33" s="7" t="n">
        <v>0.9972971093877052</v>
      </c>
      <c r="AO33" s="7" t="n">
        <v>0.475596751084723</v>
      </c>
      <c r="AP33" s="7" t="n">
        <v>0.6675047098464588</v>
      </c>
      <c r="AQ33" s="7" t="n">
        <v>0.6296203785243049</v>
      </c>
      <c r="AR33" s="7" t="n">
        <v>0.6006405024460656</v>
      </c>
      <c r="AS33" s="7" t="n">
        <v>0.5579060160247411</v>
      </c>
      <c r="AT33" s="7" t="n">
        <v>0.6249219950871491</v>
      </c>
      <c r="AU33" s="7" t="n">
        <v>0.5141078595732874</v>
      </c>
      <c r="AV33" s="7" t="n">
        <v>0.6465637198715395</v>
      </c>
      <c r="AW33" s="7" t="n">
        <v>0.4325002324646092</v>
      </c>
      <c r="AX33" s="7" t="n">
        <v>0.5508515559120067</v>
      </c>
      <c r="AY33" s="7" t="n">
        <v>0.4386684440937991</v>
      </c>
      <c r="AZ33" s="7" t="n">
        <v>0.3174588763502718</v>
      </c>
      <c r="BA33" s="7" t="n">
        <v>0.9546629234597227</v>
      </c>
      <c r="BB33" s="7" t="n">
        <v>0.6085614921338169</v>
      </c>
      <c r="BC33" s="7" t="n">
        <v>0.5836082006374095</v>
      </c>
      <c r="BD33" s="7" t="n">
        <v>0.6269534272093731</v>
      </c>
      <c r="BE33" s="7" t="n">
        <v>0.4021758652246491</v>
      </c>
      <c r="BF33" s="7" t="n">
        <v>0.3331513581858249</v>
      </c>
      <c r="BG33" s="7" t="n">
        <v>0.517513207023692</v>
      </c>
      <c r="BH33" s="7" t="n">
        <v>0.5147539358487669</v>
      </c>
      <c r="BI33" s="7" t="n">
        <v>0.488377111674503</v>
      </c>
      <c r="BJ33" s="7" t="n">
        <v>0.3333344336770617</v>
      </c>
      <c r="BK33" s="7" t="n">
        <v>0.6158098355139607</v>
      </c>
      <c r="BL33" s="7" t="n">
        <v>-0.2876660948241177</v>
      </c>
      <c r="BM33" s="7" t="n">
        <v>0.381002641571621</v>
      </c>
      <c r="BN33" s="7" t="n">
        <v>0.9116686007907534</v>
      </c>
      <c r="BO33" s="7" t="n">
        <v>0.2877580301784049</v>
      </c>
      <c r="BP33" s="7" t="n">
        <v>0.184666197489981</v>
      </c>
      <c r="BQ33" s="7" t="n">
        <v>0.640424903713359</v>
      </c>
      <c r="BR33" s="7" t="n">
        <v>0.5430455061161127</v>
      </c>
      <c r="BS33" s="7" t="n">
        <v>0.6693757468951864</v>
      </c>
      <c r="BT33" s="7" t="n">
        <v>0.4932496624976766</v>
      </c>
      <c r="BU33" s="7" t="n">
        <v>0.4221606777284473</v>
      </c>
      <c r="BV33" s="7" t="n">
        <v>0.4909916240411915</v>
      </c>
      <c r="BW33" s="7" t="n">
        <v>0.2830853869436375</v>
      </c>
      <c r="BX33" s="7" t="n">
        <v>0.5969521259580832</v>
      </c>
      <c r="BY33" s="7" t="n">
        <v>0.3503847886851867</v>
      </c>
      <c r="BZ33" s="7" t="n">
        <v>0.6015128591714159</v>
      </c>
      <c r="CA33" s="7" t="n">
        <v>0.4618059692490123</v>
      </c>
      <c r="CB33" s="7" t="n">
        <v>0.4596334555455721</v>
      </c>
      <c r="CC33" s="7" t="n">
        <v>0.4319849982600241</v>
      </c>
      <c r="CD33" s="7" t="n">
        <v>0.3954118160258806</v>
      </c>
      <c r="CE33" s="7" t="n">
        <v>0.2068052378004996</v>
      </c>
      <c r="CF33" s="7" t="n">
        <v>0.5513920014737506</v>
      </c>
      <c r="CG33" s="7" t="n">
        <v>0.4417895344852468</v>
      </c>
      <c r="CH33" s="7" t="n">
        <v>0.4723340479712317</v>
      </c>
      <c r="CI33" s="7" t="n">
        <v>0.9704228949436675</v>
      </c>
      <c r="CJ33" s="7" t="n">
        <v>-0.002624629560540533</v>
      </c>
      <c r="CK33" s="7" t="n">
        <v>0.9745724132697886</v>
      </c>
      <c r="CL33" s="7" t="n">
        <v>0.4764855046184663</v>
      </c>
      <c r="CM33" s="7" t="n">
        <v>0.4562999070453475</v>
      </c>
      <c r="CN33" s="7" t="n">
        <v>0.4115410290879345</v>
      </c>
      <c r="CO33" s="7" t="n">
        <v>0.4545631014862491</v>
      </c>
      <c r="CP33" s="7" t="n">
        <v>0.2059800638294479</v>
      </c>
      <c r="CQ33" s="7" t="n">
        <v>0.4222841328889098</v>
      </c>
      <c r="CR33" s="7" t="n">
        <v>0.6213081910849891</v>
      </c>
      <c r="CS33" s="7" t="n">
        <v>0.255638042822955</v>
      </c>
      <c r="CT33" s="7" t="n">
        <v>-0.2180172402715367</v>
      </c>
      <c r="CU33" s="7" t="n">
        <v>0.4502026563297255</v>
      </c>
      <c r="CV33" s="7" t="n">
        <v>0.4749408497647997</v>
      </c>
      <c r="CW33" s="7" t="n">
        <v>0.4208911128223749</v>
      </c>
      <c r="CX33" s="7" t="n">
        <v>0.4363510567636186</v>
      </c>
      <c r="CY33" s="7" t="n">
        <v>0.5923637044505994</v>
      </c>
      <c r="CZ33" s="7" t="n">
        <v>0.370032565855997</v>
      </c>
      <c r="DA33" s="7" t="n">
        <v>0.9911884730978687</v>
      </c>
      <c r="DB33" s="7" t="n">
        <v>0.5102413343687775</v>
      </c>
      <c r="DC33" s="7" t="n">
        <v>0.9583831720990799</v>
      </c>
      <c r="DD33" s="7" t="n">
        <v>0.3968035400383297</v>
      </c>
      <c r="DE33" s="7" t="n">
        <v>0.5568068207852859</v>
      </c>
      <c r="DF33" s="7" t="n">
        <v>0.4324649996763303</v>
      </c>
      <c r="DG33" s="7" t="n">
        <v>0.2989598360351144</v>
      </c>
      <c r="DH33" s="7" t="n">
        <v>0.4479792441633423</v>
      </c>
      <c r="DI33" s="7" t="n">
        <v>0.4164534452806996</v>
      </c>
      <c r="DJ33" s="7" t="n">
        <v>0.5880403565766151</v>
      </c>
      <c r="DK33" s="7" t="n">
        <v>0.8720061525659081</v>
      </c>
      <c r="DL33" s="7" t="n">
        <v>0.3358108378119734</v>
      </c>
      <c r="DM33" s="7" t="n">
        <v>0.4486702635522162</v>
      </c>
      <c r="DN33" s="7" t="n">
        <v>0.6921280023748855</v>
      </c>
      <c r="DO33" s="7" t="n">
        <v>0.4161943288484447</v>
      </c>
      <c r="DP33" s="7" t="n">
        <v>0.458885389407908</v>
      </c>
      <c r="DQ33" s="7" t="n">
        <v>0.9879879202705389</v>
      </c>
      <c r="DR33" s="7" t="n">
        <v>0.4604161558743492</v>
      </c>
      <c r="DS33" s="7" t="n">
        <v>0.4575169164757104</v>
      </c>
      <c r="DT33" s="7" t="n">
        <v>0.5101520372498909</v>
      </c>
      <c r="DU33" s="7" t="n">
        <v>0.4559172634558838</v>
      </c>
      <c r="DV33" s="7" t="n">
        <v>0.5477307511633811</v>
      </c>
      <c r="DW33" s="7" t="n">
        <v>0.5592022173962846</v>
      </c>
      <c r="DX33" s="7" t="n">
        <v>0.5339020550416287</v>
      </c>
      <c r="DY33" s="7" t="n">
        <v>0.3752396929892625</v>
      </c>
      <c r="DZ33" s="7" t="n">
        <v>0.3798099169068075</v>
      </c>
      <c r="EA33" s="7" t="n">
        <v>0.6044329694557168</v>
      </c>
      <c r="EB33" s="7" t="n">
        <v>0.429631325642781</v>
      </c>
      <c r="EC33" s="7" t="n">
        <v>0.4640190774875906</v>
      </c>
      <c r="ED33" s="7" t="n">
        <v>0.3420469715917264</v>
      </c>
      <c r="EE33" s="7" t="n">
        <v>0.6199321762527473</v>
      </c>
      <c r="EF33" s="7" t="n">
        <v>0.5506768113275413</v>
      </c>
      <c r="EG33" s="7" t="n">
        <v>0.5674754129328221</v>
      </c>
      <c r="EH33" s="7" t="n">
        <v>0.5278396169729332</v>
      </c>
      <c r="EI33" s="7" t="n">
        <v>0.4000012424990647</v>
      </c>
      <c r="EJ33" s="7" t="n">
        <v>0.5387096375228685</v>
      </c>
      <c r="EK33" s="7" t="n">
        <v>0.3981627165461466</v>
      </c>
      <c r="EL33" s="7" t="n">
        <v>0.4632745594785631</v>
      </c>
      <c r="EM33" s="7" t="n">
        <v>0.4734454093409628</v>
      </c>
      <c r="EN33" s="7" t="n">
        <v>0.4989768247843503</v>
      </c>
      <c r="EO33" s="7" t="n">
        <v>0.6069580897392397</v>
      </c>
      <c r="EP33" s="7" t="n">
        <v>0.3968656461419195</v>
      </c>
      <c r="EQ33" s="7" t="n">
        <v>0.2781801057609424</v>
      </c>
      <c r="ER33" s="7" t="n">
        <v>0.5526691733786947</v>
      </c>
      <c r="ES33" s="7" t="n">
        <v>0.4042464111330791</v>
      </c>
      <c r="ET33" s="7" t="n">
        <v>0.4356000759377119</v>
      </c>
      <c r="EU33" s="7" t="n">
        <v>-0.2949833642366691</v>
      </c>
      <c r="EV33" s="7" t="n">
        <v>0.3364795625089261</v>
      </c>
      <c r="EW33" s="7" t="n">
        <v>0.4292843368992909</v>
      </c>
      <c r="EX33" s="7" t="n">
        <v>0.4052639068834172</v>
      </c>
      <c r="EY33" s="7" t="n">
        <v>0.2398689367680393</v>
      </c>
      <c r="EZ33" s="7" t="n">
        <v>0.4391292337326624</v>
      </c>
      <c r="FA33" s="7" t="n">
        <v>0.7028439347162567</v>
      </c>
      <c r="FB33" s="7" t="n">
        <v>-0.05975521837913765</v>
      </c>
      <c r="FC33" s="7" t="n">
        <v>0.515756600123121</v>
      </c>
      <c r="FD33" s="7" t="n">
        <v>0.8692611371165572</v>
      </c>
      <c r="FE33" s="7" t="n">
        <v>0.05091537926413577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0.5086238245971972</v>
      </c>
      <c r="D34" s="7" t="n">
        <v>0.5652369076881737</v>
      </c>
      <c r="E34" s="7" t="n">
        <v>-0.1316220007332171</v>
      </c>
      <c r="F34" s="7" t="n">
        <v>0.4608262734637845</v>
      </c>
      <c r="G34" s="7" t="n">
        <v>0.03797393583569851</v>
      </c>
      <c r="H34" s="7" t="n">
        <v>0.1019900147562036</v>
      </c>
      <c r="I34" s="7" t="n">
        <v>0.3104727857600144</v>
      </c>
      <c r="J34" s="7" t="n">
        <v>0.3912945674091942</v>
      </c>
      <c r="K34" s="7" t="n">
        <v>-0.139227684618904</v>
      </c>
      <c r="L34" s="7" t="n">
        <v>0.6559395552334912</v>
      </c>
      <c r="M34" s="7" t="n">
        <v>0.6494434814812774</v>
      </c>
      <c r="N34" s="7" t="n">
        <v>0.5280692686343211</v>
      </c>
      <c r="O34" s="7" t="n">
        <v>0.6414921117845884</v>
      </c>
      <c r="P34" s="7" t="n">
        <v>0.6575499616709304</v>
      </c>
      <c r="Q34" s="7" t="n">
        <v>0.5556506333549035</v>
      </c>
      <c r="R34" s="7" t="n">
        <v>0.7755834611055961</v>
      </c>
      <c r="S34" s="7" t="n">
        <v>0.3619112948581118</v>
      </c>
      <c r="T34" s="7" t="n">
        <v>0.6896392309254353</v>
      </c>
      <c r="U34" s="7" t="n">
        <v>0.3023233264554696</v>
      </c>
      <c r="V34" s="7" t="n">
        <v>0.1911501548529329</v>
      </c>
      <c r="W34" s="7" t="n">
        <v>0.1086530395410393</v>
      </c>
      <c r="X34" s="7" t="n">
        <v>0.3127461922684348</v>
      </c>
      <c r="Y34" s="7" t="n">
        <v>0.3371679578178015</v>
      </c>
      <c r="Z34" s="7" t="n">
        <v>0.5848747498126495</v>
      </c>
      <c r="AA34" s="7" t="n">
        <v>0.6184818778117819</v>
      </c>
      <c r="AB34" s="7" t="n">
        <v>0.6608485222835281</v>
      </c>
      <c r="AC34" s="7" t="n">
        <v>0.4148169305171766</v>
      </c>
      <c r="AD34" s="7" t="n">
        <v>0.7569254990300448</v>
      </c>
      <c r="AE34" s="7" t="n">
        <v>-0.04189754327416967</v>
      </c>
      <c r="AF34" s="7" t="n">
        <v>-0.03271377105944692</v>
      </c>
      <c r="AG34" s="7" t="n">
        <v>0.09285183290086162</v>
      </c>
      <c r="AH34" s="7" t="n">
        <v>0.4538018586102723</v>
      </c>
      <c r="AI34" s="7" t="n">
        <v>1</v>
      </c>
      <c r="AJ34" s="7" t="n">
        <v>0.3927270265224965</v>
      </c>
      <c r="AK34" s="7" t="n">
        <v>0.1739956805705757</v>
      </c>
      <c r="AL34" s="7" t="n">
        <v>0.008158139867741694</v>
      </c>
      <c r="AM34" s="7" t="n">
        <v>0.323418408022148</v>
      </c>
      <c r="AN34" s="7" t="n">
        <v>0.4589464750061784</v>
      </c>
      <c r="AO34" s="7" t="n">
        <v>0.7433653686770445</v>
      </c>
      <c r="AP34" s="7" t="n">
        <v>0.7316381305330365</v>
      </c>
      <c r="AQ34" s="7" t="n">
        <v>0.8405657379214531</v>
      </c>
      <c r="AR34" s="7" t="n">
        <v>0.8889485759539235</v>
      </c>
      <c r="AS34" s="7" t="n">
        <v>0.7474059913760698</v>
      </c>
      <c r="AT34" s="7" t="n">
        <v>0.5681028462662159</v>
      </c>
      <c r="AU34" s="7" t="n">
        <v>0.2476457969585207</v>
      </c>
      <c r="AV34" s="7" t="n">
        <v>0.7627724992311854</v>
      </c>
      <c r="AW34" s="7" t="n">
        <v>0.9882323935832984</v>
      </c>
      <c r="AX34" s="7" t="n">
        <v>0.3298488963708418</v>
      </c>
      <c r="AY34" s="7" t="n">
        <v>0.1183168623321456</v>
      </c>
      <c r="AZ34" s="7" t="n">
        <v>0.3190370124794311</v>
      </c>
      <c r="BA34" s="7" t="n">
        <v>0.4725460025680684</v>
      </c>
      <c r="BB34" s="7" t="n">
        <v>0.8524708373391651</v>
      </c>
      <c r="BC34" s="7" t="n">
        <v>0.3480894900003695</v>
      </c>
      <c r="BD34" s="7" t="n">
        <v>0.8051504422764627</v>
      </c>
      <c r="BE34" s="7" t="n">
        <v>0.1739958139546278</v>
      </c>
      <c r="BF34" s="7" t="n">
        <v>0.2759000775060219</v>
      </c>
      <c r="BG34" s="7" t="n">
        <v>0.4294408539867708</v>
      </c>
      <c r="BH34" s="7" t="n">
        <v>0.5750431854805482</v>
      </c>
      <c r="BI34" s="7" t="n">
        <v>0.3978145302884035</v>
      </c>
      <c r="BJ34" s="7" t="n">
        <v>0.3128671241601675</v>
      </c>
      <c r="BK34" s="7" t="n">
        <v>0.2684758392476064</v>
      </c>
      <c r="BL34" s="7" t="n">
        <v>-0.1331677482975883</v>
      </c>
      <c r="BM34" s="7" t="n">
        <v>0.1184868781196442</v>
      </c>
      <c r="BN34" s="7" t="n">
        <v>0.4260404210385426</v>
      </c>
      <c r="BO34" s="7" t="n">
        <v>0.131555273420275</v>
      </c>
      <c r="BP34" s="7" t="n">
        <v>-0.05960084492479521</v>
      </c>
      <c r="BQ34" s="7" t="n">
        <v>0.6443141627295966</v>
      </c>
      <c r="BR34" s="7" t="n">
        <v>0.6627168436554696</v>
      </c>
      <c r="BS34" s="7" t="n">
        <v>0.4161330432463226</v>
      </c>
      <c r="BT34" s="7" t="n">
        <v>0.3922961058671465</v>
      </c>
      <c r="BU34" s="7" t="n">
        <v>0.5389109659162861</v>
      </c>
      <c r="BV34" s="7" t="n">
        <v>0.1165049827290197</v>
      </c>
      <c r="BW34" s="7" t="n">
        <v>0.1049120991195872</v>
      </c>
      <c r="BX34" s="7" t="n">
        <v>0.3195679812383887</v>
      </c>
      <c r="BY34" s="7" t="n">
        <v>0.06910637828511663</v>
      </c>
      <c r="BZ34" s="7" t="n">
        <v>0.2000215454585021</v>
      </c>
      <c r="CA34" s="7" t="n">
        <v>0.6072692500687564</v>
      </c>
      <c r="CB34" s="7" t="n">
        <v>0.7545578308346825</v>
      </c>
      <c r="CC34" s="7" t="n">
        <v>0.1054312002627708</v>
      </c>
      <c r="CD34" s="7" t="n">
        <v>0.4104350675908303</v>
      </c>
      <c r="CE34" s="7" t="n">
        <v>-0.04077626724845437</v>
      </c>
      <c r="CF34" s="7" t="n">
        <v>0.3033539661517362</v>
      </c>
      <c r="CG34" s="7" t="n">
        <v>0.9073010593756495</v>
      </c>
      <c r="CH34" s="7" t="n">
        <v>0.5138519194418674</v>
      </c>
      <c r="CI34" s="7" t="n">
        <v>0.4489912322286287</v>
      </c>
      <c r="CJ34" s="7" t="n">
        <v>-0.05153025031367923</v>
      </c>
      <c r="CK34" s="7" t="n">
        <v>0.4615533552679337</v>
      </c>
      <c r="CL34" s="7" t="n">
        <v>0.5813603625453238</v>
      </c>
      <c r="CM34" s="7" t="n">
        <v>0.9088885234694678</v>
      </c>
      <c r="CN34" s="7" t="n">
        <v>0.3736528987570102</v>
      </c>
      <c r="CO34" s="7" t="n">
        <v>0.6270203072442055</v>
      </c>
      <c r="CP34" s="7" t="n">
        <v>-0.0123170668145857</v>
      </c>
      <c r="CQ34" s="7" t="n">
        <v>0.4849367897480052</v>
      </c>
      <c r="CR34" s="7" t="n">
        <v>0.2771680955189784</v>
      </c>
      <c r="CS34" s="7" t="n">
        <v>0.06710477466464096</v>
      </c>
      <c r="CT34" s="7" t="n">
        <v>-0.08773524913583577</v>
      </c>
      <c r="CU34" s="7" t="n">
        <v>0.2326615093717598</v>
      </c>
      <c r="CV34" s="7" t="n">
        <v>0.3110861873759158</v>
      </c>
      <c r="CW34" s="7" t="n">
        <v>0.913977341657492</v>
      </c>
      <c r="CX34" s="7" t="n">
        <v>0.9524963384936642</v>
      </c>
      <c r="CY34" s="7" t="n">
        <v>0.897970451918739</v>
      </c>
      <c r="CZ34" s="7" t="n">
        <v>0.1175599746023703</v>
      </c>
      <c r="DA34" s="7" t="n">
        <v>0.443624721873609</v>
      </c>
      <c r="DB34" s="7" t="n">
        <v>0.433546735793686</v>
      </c>
      <c r="DC34" s="7" t="n">
        <v>0.4766090936480047</v>
      </c>
      <c r="DD34" s="7" t="n">
        <v>0.9712121612812677</v>
      </c>
      <c r="DE34" s="7" t="n">
        <v>0.7122299386749841</v>
      </c>
      <c r="DF34" s="7" t="n">
        <v>0.3273601028289455</v>
      </c>
      <c r="DG34" s="7" t="n">
        <v>0.1599367773138722</v>
      </c>
      <c r="DH34" s="7" t="n">
        <v>0.6213728345869555</v>
      </c>
      <c r="DI34" s="7" t="n">
        <v>0.9861046104546155</v>
      </c>
      <c r="DJ34" s="7" t="n">
        <v>0.8636513060523986</v>
      </c>
      <c r="DK34" s="7" t="n">
        <v>0.3609977741235162</v>
      </c>
      <c r="DL34" s="7" t="n">
        <v>0.3273441564079785</v>
      </c>
      <c r="DM34" s="7" t="n">
        <v>0.7581359084031019</v>
      </c>
      <c r="DN34" s="7" t="n">
        <v>0.5335880114348431</v>
      </c>
      <c r="DO34" s="7" t="n">
        <v>0.9562753389435983</v>
      </c>
      <c r="DP34" s="7" t="n">
        <v>0.9363889809934441</v>
      </c>
      <c r="DQ34" s="7" t="n">
        <v>0.4584029297052045</v>
      </c>
      <c r="DR34" s="7" t="n">
        <v>0.8110660308045101</v>
      </c>
      <c r="DS34" s="7" t="n">
        <v>0.7267665527789839</v>
      </c>
      <c r="DT34" s="7" t="n">
        <v>0.4047400512661128</v>
      </c>
      <c r="DU34" s="7" t="n">
        <v>0.6444679878894233</v>
      </c>
      <c r="DV34" s="7" t="n">
        <v>0.9046208816136819</v>
      </c>
      <c r="DW34" s="7" t="n">
        <v>0.8963492436736786</v>
      </c>
      <c r="DX34" s="7" t="n">
        <v>0.355958584486457</v>
      </c>
      <c r="DY34" s="7" t="n">
        <v>0.5004831253959864</v>
      </c>
      <c r="DZ34" s="7" t="n">
        <v>0.2010015406349155</v>
      </c>
      <c r="EA34" s="7" t="n">
        <v>0.3258880542326922</v>
      </c>
      <c r="EB34" s="7" t="n">
        <v>0.1654170308822198</v>
      </c>
      <c r="EC34" s="7" t="n">
        <v>0.5171896504586396</v>
      </c>
      <c r="ED34" s="7" t="n">
        <v>0.5754345588011035</v>
      </c>
      <c r="EE34" s="7" t="n">
        <v>0.5678708144385365</v>
      </c>
      <c r="EF34" s="7" t="n">
        <v>0.2959823245099796</v>
      </c>
      <c r="EG34" s="7" t="n">
        <v>0.4640682919002969</v>
      </c>
      <c r="EH34" s="7" t="n">
        <v>0.6690389741216933</v>
      </c>
      <c r="EI34" s="7" t="n">
        <v>0.6302610659873585</v>
      </c>
      <c r="EJ34" s="7" t="n">
        <v>0.4575832132483742</v>
      </c>
      <c r="EK34" s="7" t="n">
        <v>0.6151902049346901</v>
      </c>
      <c r="EL34" s="7" t="n">
        <v>0.2825634424453246</v>
      </c>
      <c r="EM34" s="7" t="n">
        <v>0.4953132822646551</v>
      </c>
      <c r="EN34" s="7" t="n">
        <v>0.7197984070000619</v>
      </c>
      <c r="EO34" s="7" t="n">
        <v>0.3010256254304723</v>
      </c>
      <c r="EP34" s="7" t="n">
        <v>0.6154540345756214</v>
      </c>
      <c r="EQ34" s="7" t="n">
        <v>0.03000522223903899</v>
      </c>
      <c r="ER34" s="7" t="n">
        <v>0.3566890623715692</v>
      </c>
      <c r="ES34" s="7" t="n">
        <v>0.6149858346602763</v>
      </c>
      <c r="ET34" s="7" t="n">
        <v>0.2421950353237574</v>
      </c>
      <c r="EU34" s="7" t="n">
        <v>-0.1356168955100085</v>
      </c>
      <c r="EV34" s="7" t="n">
        <v>0.2712653937319735</v>
      </c>
      <c r="EW34" s="7" t="n">
        <v>0.5217903391719769</v>
      </c>
      <c r="EX34" s="7" t="n">
        <v>0.6245023743348259</v>
      </c>
      <c r="EY34" s="7" t="n">
        <v>-0.04706328794773944</v>
      </c>
      <c r="EZ34" s="7" t="n">
        <v>0.5172192803193157</v>
      </c>
      <c r="FA34" s="7" t="n">
        <v>0.3407671976898139</v>
      </c>
      <c r="FB34" s="7" t="n">
        <v>-0.07309984643295982</v>
      </c>
      <c r="FC34" s="7" t="n">
        <v>0.3692330954181025</v>
      </c>
      <c r="FD34" s="7" t="n">
        <v>0.3567848322147127</v>
      </c>
      <c r="FE34" s="7" t="n">
        <v>-0.04394457203423763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0.5915142967405094</v>
      </c>
      <c r="D35" s="7" t="n">
        <v>0.6007100641396329</v>
      </c>
      <c r="E35" s="7" t="n">
        <v>0.1264882319791842</v>
      </c>
      <c r="F35" s="7" t="n">
        <v>0.4979326324862672</v>
      </c>
      <c r="G35" s="7" t="n">
        <v>0.0715698540109255</v>
      </c>
      <c r="H35" s="7" t="n">
        <v>0.3797664024867283</v>
      </c>
      <c r="I35" s="7" t="n">
        <v>0.5458947334384513</v>
      </c>
      <c r="J35" s="7" t="n">
        <v>0.5804730460055044</v>
      </c>
      <c r="K35" s="7" t="n">
        <v>0.1359749658767927</v>
      </c>
      <c r="L35" s="7" t="n">
        <v>0.6925362546281236</v>
      </c>
      <c r="M35" s="7" t="n">
        <v>0.3798687917066538</v>
      </c>
      <c r="N35" s="7" t="n">
        <v>0.538008690761994</v>
      </c>
      <c r="O35" s="7" t="n">
        <v>0.3634771369423812</v>
      </c>
      <c r="P35" s="7" t="n">
        <v>0.4343095164186311</v>
      </c>
      <c r="Q35" s="7" t="n">
        <v>0.7428909258430968</v>
      </c>
      <c r="R35" s="7" t="n">
        <v>0.4048609321228624</v>
      </c>
      <c r="S35" s="7" t="n">
        <v>0.8631749866532127</v>
      </c>
      <c r="T35" s="7" t="n">
        <v>0.6236904683265613</v>
      </c>
      <c r="U35" s="7" t="n">
        <v>0.5875169865746585</v>
      </c>
      <c r="V35" s="7" t="n">
        <v>0.6128615728312038</v>
      </c>
      <c r="W35" s="7" t="n">
        <v>0.3654155897428683</v>
      </c>
      <c r="X35" s="7" t="n">
        <v>0.5904713607460441</v>
      </c>
      <c r="Y35" s="7" t="n">
        <v>0.9759625620518482</v>
      </c>
      <c r="Z35" s="7" t="n">
        <v>0.6397685826408284</v>
      </c>
      <c r="AA35" s="7" t="n">
        <v>0.6973931691975788</v>
      </c>
      <c r="AB35" s="7" t="n">
        <v>0.711990237426849</v>
      </c>
      <c r="AC35" s="7" t="n">
        <v>0.5241003983845516</v>
      </c>
      <c r="AD35" s="7" t="n">
        <v>0.7465299607735154</v>
      </c>
      <c r="AE35" s="7" t="n">
        <v>0.3104060772980842</v>
      </c>
      <c r="AF35" s="7" t="n">
        <v>0.2204525982718478</v>
      </c>
      <c r="AG35" s="7" t="n">
        <v>0.3693860171077453</v>
      </c>
      <c r="AH35" s="7" t="n">
        <v>0.5628018861457191</v>
      </c>
      <c r="AI35" s="7" t="n">
        <v>0.3927270265224965</v>
      </c>
      <c r="AJ35" s="7" t="n">
        <v>1</v>
      </c>
      <c r="AK35" s="7" t="n">
        <v>0.3639436622632758</v>
      </c>
      <c r="AL35" s="7" t="n">
        <v>0.3760260213843731</v>
      </c>
      <c r="AM35" s="7" t="n">
        <v>0.9728383285541606</v>
      </c>
      <c r="AN35" s="7" t="n">
        <v>0.5740336381217831</v>
      </c>
      <c r="AO35" s="7" t="n">
        <v>0.4671774248808422</v>
      </c>
      <c r="AP35" s="7" t="n">
        <v>0.7502795993214938</v>
      </c>
      <c r="AQ35" s="7" t="n">
        <v>0.7514050072980948</v>
      </c>
      <c r="AR35" s="7" t="n">
        <v>0.6943490690805844</v>
      </c>
      <c r="AS35" s="7" t="n">
        <v>0.6539529875679715</v>
      </c>
      <c r="AT35" s="7" t="n">
        <v>0.5935424811735642</v>
      </c>
      <c r="AU35" s="7" t="n">
        <v>0.5227350011101355</v>
      </c>
      <c r="AV35" s="7" t="n">
        <v>0.7657404381795188</v>
      </c>
      <c r="AW35" s="7" t="n">
        <v>0.3594623548580272</v>
      </c>
      <c r="AX35" s="7" t="n">
        <v>0.5972627741137948</v>
      </c>
      <c r="AY35" s="7" t="n">
        <v>0.3660327386170366</v>
      </c>
      <c r="AZ35" s="7" t="n">
        <v>0.4479844506314588</v>
      </c>
      <c r="BA35" s="7" t="n">
        <v>0.5307909999590232</v>
      </c>
      <c r="BB35" s="7" t="n">
        <v>0.7390747992018837</v>
      </c>
      <c r="BC35" s="7" t="n">
        <v>0.9744869935219338</v>
      </c>
      <c r="BD35" s="7" t="n">
        <v>0.7248715885262034</v>
      </c>
      <c r="BE35" s="7" t="n">
        <v>0.3639437981621467</v>
      </c>
      <c r="BF35" s="7" t="n">
        <v>0.4226015881221488</v>
      </c>
      <c r="BG35" s="7" t="n">
        <v>0.3380802745456325</v>
      </c>
      <c r="BH35" s="7" t="n">
        <v>0.4611275188401692</v>
      </c>
      <c r="BI35" s="7" t="n">
        <v>0.308423207168862</v>
      </c>
      <c r="BJ35" s="7" t="n">
        <v>0.4505667784579402</v>
      </c>
      <c r="BK35" s="7" t="n">
        <v>0.880665393017125</v>
      </c>
      <c r="BL35" s="7" t="n">
        <v>-0.1937946704101154</v>
      </c>
      <c r="BM35" s="7" t="n">
        <v>0.3356658549798496</v>
      </c>
      <c r="BN35" s="7" t="n">
        <v>0.5544298387166599</v>
      </c>
      <c r="BO35" s="7" t="n">
        <v>0.429090093172081</v>
      </c>
      <c r="BP35" s="7" t="n">
        <v>0.3042473452466162</v>
      </c>
      <c r="BQ35" s="7" t="n">
        <v>0.6926635664742669</v>
      </c>
      <c r="BR35" s="7" t="n">
        <v>0.5748902014002975</v>
      </c>
      <c r="BS35" s="7" t="n">
        <v>0.7186667422833205</v>
      </c>
      <c r="BT35" s="7" t="n">
        <v>0.4653145222315685</v>
      </c>
      <c r="BU35" s="7" t="n">
        <v>0.3734558090941663</v>
      </c>
      <c r="BV35" s="7" t="n">
        <v>0.4075310355136661</v>
      </c>
      <c r="BW35" s="7" t="n">
        <v>0.4173015296798039</v>
      </c>
      <c r="BX35" s="7" t="n">
        <v>0.6084714233592736</v>
      </c>
      <c r="BY35" s="7" t="n">
        <v>0.2676537243137646</v>
      </c>
      <c r="BZ35" s="7" t="n">
        <v>0.4088207163435949</v>
      </c>
      <c r="CA35" s="7" t="n">
        <v>0.4029074426527959</v>
      </c>
      <c r="CB35" s="7" t="n">
        <v>0.4573011209608331</v>
      </c>
      <c r="CC35" s="7" t="n">
        <v>0.3465071106200898</v>
      </c>
      <c r="CD35" s="7" t="n">
        <v>0.422829003165862</v>
      </c>
      <c r="CE35" s="7" t="n">
        <v>0.2770129038201838</v>
      </c>
      <c r="CF35" s="7" t="n">
        <v>0.5927580481175228</v>
      </c>
      <c r="CG35" s="7" t="n">
        <v>0.3694656576092945</v>
      </c>
      <c r="CH35" s="7" t="n">
        <v>0.4915412357831144</v>
      </c>
      <c r="CI35" s="7" t="n">
        <v>0.5244845620492504</v>
      </c>
      <c r="CJ35" s="7" t="n">
        <v>0.07537502031679527</v>
      </c>
      <c r="CK35" s="7" t="n">
        <v>0.5317279857099493</v>
      </c>
      <c r="CL35" s="7" t="n">
        <v>0.5215654948020646</v>
      </c>
      <c r="CM35" s="7" t="n">
        <v>0.3647148253840609</v>
      </c>
      <c r="CN35" s="7" t="n">
        <v>0.4486685476169383</v>
      </c>
      <c r="CO35" s="7" t="n">
        <v>0.3484714828847281</v>
      </c>
      <c r="CP35" s="7" t="n">
        <v>0.3251461596360128</v>
      </c>
      <c r="CQ35" s="7" t="n">
        <v>0.4197957633211604</v>
      </c>
      <c r="CR35" s="7" t="n">
        <v>0.8811428209995141</v>
      </c>
      <c r="CS35" s="7" t="n">
        <v>0.3738441069790156</v>
      </c>
      <c r="CT35" s="7" t="n">
        <v>-0.1460377015503995</v>
      </c>
      <c r="CU35" s="7" t="n">
        <v>0.5321405251852367</v>
      </c>
      <c r="CV35" s="7" t="n">
        <v>0.2461401075048029</v>
      </c>
      <c r="CW35" s="7" t="n">
        <v>0.3668287359705819</v>
      </c>
      <c r="CX35" s="7" t="n">
        <v>0.3814695098063953</v>
      </c>
      <c r="CY35" s="7" t="n">
        <v>0.4803942208594705</v>
      </c>
      <c r="CZ35" s="7" t="n">
        <v>0.3912819788322303</v>
      </c>
      <c r="DA35" s="7" t="n">
        <v>0.5451744843142805</v>
      </c>
      <c r="DB35" s="7" t="n">
        <v>0.9135601803935169</v>
      </c>
      <c r="DC35" s="7" t="n">
        <v>0.5215919503207214</v>
      </c>
      <c r="DD35" s="7" t="n">
        <v>0.3306083157869895</v>
      </c>
      <c r="DE35" s="7" t="n">
        <v>0.6098494893308014</v>
      </c>
      <c r="DF35" s="7" t="n">
        <v>0.4652302051418579</v>
      </c>
      <c r="DG35" s="7" t="n">
        <v>0.3073904174928177</v>
      </c>
      <c r="DH35" s="7" t="n">
        <v>0.339403455348252</v>
      </c>
      <c r="DI35" s="7" t="n">
        <v>0.3363698395090279</v>
      </c>
      <c r="DJ35" s="7" t="n">
        <v>0.5048187839361309</v>
      </c>
      <c r="DK35" s="7" t="n">
        <v>0.3904210076640576</v>
      </c>
      <c r="DL35" s="7" t="n">
        <v>0.4591602216073989</v>
      </c>
      <c r="DM35" s="7" t="n">
        <v>0.4370867014189576</v>
      </c>
      <c r="DN35" s="7" t="n">
        <v>0.5730393758607488</v>
      </c>
      <c r="DO35" s="7" t="n">
        <v>0.3350465806163486</v>
      </c>
      <c r="DP35" s="7" t="n">
        <v>0.3387982491953876</v>
      </c>
      <c r="DQ35" s="7" t="n">
        <v>0.5477080929079063</v>
      </c>
      <c r="DR35" s="7" t="n">
        <v>0.3490958734772088</v>
      </c>
      <c r="DS35" s="7" t="n">
        <v>0.4858025342879666</v>
      </c>
      <c r="DT35" s="7" t="n">
        <v>0.3141461291728407</v>
      </c>
      <c r="DU35" s="7" t="n">
        <v>0.4330136645399951</v>
      </c>
      <c r="DV35" s="7" t="n">
        <v>0.5919330148823281</v>
      </c>
      <c r="DW35" s="7" t="n">
        <v>0.5470274017511492</v>
      </c>
      <c r="DX35" s="7" t="n">
        <v>0.9411944548999546</v>
      </c>
      <c r="DY35" s="7" t="n">
        <v>0.4257912187245119</v>
      </c>
      <c r="DZ35" s="7" t="n">
        <v>0.4743044716270485</v>
      </c>
      <c r="EA35" s="7" t="n">
        <v>0.8827606517954986</v>
      </c>
      <c r="EB35" s="7" t="n">
        <v>0.3999443377870495</v>
      </c>
      <c r="EC35" s="7" t="n">
        <v>0.9213298299908758</v>
      </c>
      <c r="ED35" s="7" t="n">
        <v>0.3669537639154321</v>
      </c>
      <c r="EE35" s="7" t="n">
        <v>0.5350156539724016</v>
      </c>
      <c r="EF35" s="7" t="n">
        <v>0.5802611821069474</v>
      </c>
      <c r="EG35" s="7" t="n">
        <v>0.527385843240844</v>
      </c>
      <c r="EH35" s="7" t="n">
        <v>0.4244941777263383</v>
      </c>
      <c r="EI35" s="7" t="n">
        <v>0.3708315279517142</v>
      </c>
      <c r="EJ35" s="7" t="n">
        <v>0.5356978615309508</v>
      </c>
      <c r="EK35" s="7" t="n">
        <v>0.3694627276835022</v>
      </c>
      <c r="EL35" s="7" t="n">
        <v>0.4005321032278539</v>
      </c>
      <c r="EM35" s="7" t="n">
        <v>0.9181007061496061</v>
      </c>
      <c r="EN35" s="7" t="n">
        <v>0.5597054092968585</v>
      </c>
      <c r="EO35" s="7" t="n">
        <v>0.9067889041788815</v>
      </c>
      <c r="EP35" s="7" t="n">
        <v>0.3802447445275339</v>
      </c>
      <c r="EQ35" s="7" t="n">
        <v>0.4389111786776609</v>
      </c>
      <c r="ER35" s="7" t="n">
        <v>0.54006683554905</v>
      </c>
      <c r="ES35" s="7" t="n">
        <v>0.3820032766434583</v>
      </c>
      <c r="ET35" s="7" t="n">
        <v>0.5125559610300783</v>
      </c>
      <c r="EU35" s="7" t="n">
        <v>-0.1997297901150503</v>
      </c>
      <c r="EV35" s="7" t="n">
        <v>0.4069289337761363</v>
      </c>
      <c r="EW35" s="7" t="n">
        <v>0.3616560182500313</v>
      </c>
      <c r="EX35" s="7" t="n">
        <v>0.3956845658061685</v>
      </c>
      <c r="EY35" s="7" t="n">
        <v>0.3601415855048207</v>
      </c>
      <c r="EZ35" s="7" t="n">
        <v>0.3903057493527656</v>
      </c>
      <c r="FA35" s="7" t="n">
        <v>0.4796933423855334</v>
      </c>
      <c r="FB35" s="7" t="n">
        <v>0.002030382391017957</v>
      </c>
      <c r="FC35" s="7" t="n">
        <v>0.4471521862324375</v>
      </c>
      <c r="FD35" s="7" t="n">
        <v>0.3940695098565257</v>
      </c>
      <c r="FE35" s="7" t="n">
        <v>0.1562360139525439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0.5384264532912023</v>
      </c>
      <c r="D36" s="7" t="n">
        <v>0.5000941958632421</v>
      </c>
      <c r="E36" s="7" t="n">
        <v>0.3462987197609548</v>
      </c>
      <c r="F36" s="7" t="n">
        <v>0.4953732009015955</v>
      </c>
      <c r="G36" s="7" t="n">
        <v>0.302265458435829</v>
      </c>
      <c r="H36" s="7" t="n">
        <v>0.4466179733451038</v>
      </c>
      <c r="I36" s="7" t="n">
        <v>0.455434697435338</v>
      </c>
      <c r="J36" s="7" t="n">
        <v>0.430147340339041</v>
      </c>
      <c r="K36" s="7" t="n">
        <v>0.3831804027440582</v>
      </c>
      <c r="L36" s="7" t="n">
        <v>0.499058408239924</v>
      </c>
      <c r="M36" s="7" t="n">
        <v>0.3006308673545512</v>
      </c>
      <c r="N36" s="7" t="n">
        <v>0.3193901267098473</v>
      </c>
      <c r="O36" s="7" t="n">
        <v>0.3014389038182549</v>
      </c>
      <c r="P36" s="7" t="n">
        <v>0.324363564909686</v>
      </c>
      <c r="Q36" s="7" t="n">
        <v>0.4282145347046669</v>
      </c>
      <c r="R36" s="7" t="n">
        <v>0.3049862676590701</v>
      </c>
      <c r="S36" s="7" t="n">
        <v>0.4462828606704258</v>
      </c>
      <c r="T36" s="7" t="n">
        <v>0.399359224522303</v>
      </c>
      <c r="U36" s="7" t="n">
        <v>0.4403740001757464</v>
      </c>
      <c r="V36" s="7" t="n">
        <v>0.4401475292850335</v>
      </c>
      <c r="W36" s="7" t="n">
        <v>0.4354894115715732</v>
      </c>
      <c r="X36" s="7" t="n">
        <v>0.4577898899476877</v>
      </c>
      <c r="Y36" s="7" t="n">
        <v>0.3956388231231557</v>
      </c>
      <c r="Z36" s="7" t="n">
        <v>0.5274438693815896</v>
      </c>
      <c r="AA36" s="7" t="n">
        <v>0.5222006381453634</v>
      </c>
      <c r="AB36" s="7" t="n">
        <v>0.5194086198783348</v>
      </c>
      <c r="AC36" s="7" t="n">
        <v>0.3646635418428637</v>
      </c>
      <c r="AD36" s="7" t="n">
        <v>0.4100230895597499</v>
      </c>
      <c r="AE36" s="7" t="n">
        <v>0.4339134162918415</v>
      </c>
      <c r="AF36" s="7" t="n">
        <v>0.3095987035434521</v>
      </c>
      <c r="AG36" s="7" t="n">
        <v>0.414554778101039</v>
      </c>
      <c r="AH36" s="7" t="n">
        <v>0.4021756873573663</v>
      </c>
      <c r="AI36" s="7" t="n">
        <v>0.1739956805705757</v>
      </c>
      <c r="AJ36" s="7" t="n">
        <v>0.3639436622632758</v>
      </c>
      <c r="AK36" s="7" t="n">
        <v>1</v>
      </c>
      <c r="AL36" s="7" t="n">
        <v>0.3468996433089923</v>
      </c>
      <c r="AM36" s="7" t="n">
        <v>0.3745303357659144</v>
      </c>
      <c r="AN36" s="7" t="n">
        <v>0.4045061072463238</v>
      </c>
      <c r="AO36" s="7" t="n">
        <v>0.3054635584583725</v>
      </c>
      <c r="AP36" s="7" t="n">
        <v>0.4693767750344465</v>
      </c>
      <c r="AQ36" s="7" t="n">
        <v>0.3736477689794219</v>
      </c>
      <c r="AR36" s="7" t="n">
        <v>0.3324729009918905</v>
      </c>
      <c r="AS36" s="7" t="n">
        <v>0.393586292975286</v>
      </c>
      <c r="AT36" s="7" t="n">
        <v>0.484047332628213</v>
      </c>
      <c r="AU36" s="7" t="n">
        <v>0.4906967733999335</v>
      </c>
      <c r="AV36" s="7" t="n">
        <v>0.4308568191657861</v>
      </c>
      <c r="AW36" s="7" t="n">
        <v>0.1618094585705706</v>
      </c>
      <c r="AX36" s="7" t="n">
        <v>0.4518507777738893</v>
      </c>
      <c r="AY36" s="7" t="n">
        <v>0.4404949180582891</v>
      </c>
      <c r="AZ36" s="7" t="n">
        <v>0.4912278826764497</v>
      </c>
      <c r="BA36" s="7" t="n">
        <v>0.4223295917889144</v>
      </c>
      <c r="BB36" s="7" t="n">
        <v>0.3469204908357507</v>
      </c>
      <c r="BC36" s="7" t="n">
        <v>0.4107768014790617</v>
      </c>
      <c r="BD36" s="7" t="n">
        <v>0.4013819008976857</v>
      </c>
      <c r="BE36" s="7" t="n">
        <v>0.9999999999992271</v>
      </c>
      <c r="BF36" s="7" t="n">
        <v>0.5159697221290676</v>
      </c>
      <c r="BG36" s="7" t="n">
        <v>0.4363519058131312</v>
      </c>
      <c r="BH36" s="7" t="n">
        <v>0.3689929492192902</v>
      </c>
      <c r="BI36" s="7" t="n">
        <v>0.4515461814550045</v>
      </c>
      <c r="BJ36" s="7" t="n">
        <v>0.5154380772543895</v>
      </c>
      <c r="BK36" s="7" t="n">
        <v>0.3792776258502691</v>
      </c>
      <c r="BL36" s="7" t="n">
        <v>0.05592033065729605</v>
      </c>
      <c r="BM36" s="7" t="n">
        <v>0.4446233322348032</v>
      </c>
      <c r="BN36" s="7" t="n">
        <v>0.4689217698616724</v>
      </c>
      <c r="BO36" s="7" t="n">
        <v>0.3092616034312296</v>
      </c>
      <c r="BP36" s="7" t="n">
        <v>0.3987279335735002</v>
      </c>
      <c r="BQ36" s="7" t="n">
        <v>0.5146010409543044</v>
      </c>
      <c r="BR36" s="7" t="n">
        <v>0.4279188434809294</v>
      </c>
      <c r="BS36" s="7" t="n">
        <v>0.4788445652512547</v>
      </c>
      <c r="BT36" s="7" t="n">
        <v>0.4468750514773382</v>
      </c>
      <c r="BU36" s="7" t="n">
        <v>0.2779000469469959</v>
      </c>
      <c r="BV36" s="7" t="n">
        <v>0.4845050661118767</v>
      </c>
      <c r="BW36" s="7" t="n">
        <v>0.3290852436469526</v>
      </c>
      <c r="BX36" s="7" t="n">
        <v>0.5006352270558079</v>
      </c>
      <c r="BY36" s="7" t="n">
        <v>0.4777009392083345</v>
      </c>
      <c r="BZ36" s="7" t="n">
        <v>0.3123627846384902</v>
      </c>
      <c r="CA36" s="7" t="n">
        <v>0.2767174141788738</v>
      </c>
      <c r="CB36" s="7" t="n">
        <v>0.290724103031976</v>
      </c>
      <c r="CC36" s="7" t="n">
        <v>0.4472262618421572</v>
      </c>
      <c r="CD36" s="7" t="n">
        <v>0.3382194404232982</v>
      </c>
      <c r="CE36" s="7" t="n">
        <v>0.3084188390778756</v>
      </c>
      <c r="CF36" s="7" t="n">
        <v>0.4642052230947114</v>
      </c>
      <c r="CG36" s="7" t="n">
        <v>0.2223309020850218</v>
      </c>
      <c r="CH36" s="7" t="n">
        <v>0.2639959736294351</v>
      </c>
      <c r="CI36" s="7" t="n">
        <v>0.378675211871216</v>
      </c>
      <c r="CJ36" s="7" t="n">
        <v>0.181476981531731</v>
      </c>
      <c r="CK36" s="7" t="n">
        <v>0.3990560365794898</v>
      </c>
      <c r="CL36" s="7" t="n">
        <v>0.2750948151471456</v>
      </c>
      <c r="CM36" s="7" t="n">
        <v>0.1913168033211903</v>
      </c>
      <c r="CN36" s="7" t="n">
        <v>0.2815781736672572</v>
      </c>
      <c r="CO36" s="7" t="n">
        <v>0.2445646909360553</v>
      </c>
      <c r="CP36" s="7" t="n">
        <v>0.400004296607363</v>
      </c>
      <c r="CQ36" s="7" t="n">
        <v>0.4257633122547019</v>
      </c>
      <c r="CR36" s="7" t="n">
        <v>0.3825480325341721</v>
      </c>
      <c r="CS36" s="7" t="n">
        <v>0.3771546589059437</v>
      </c>
      <c r="CT36" s="7" t="n">
        <v>0.1646282174212101</v>
      </c>
      <c r="CU36" s="7" t="n">
        <v>0.5038475574368723</v>
      </c>
      <c r="CV36" s="7" t="n">
        <v>0.4513220555527364</v>
      </c>
      <c r="CW36" s="7" t="n">
        <v>0.204187153169521</v>
      </c>
      <c r="CX36" s="7" t="n">
        <v>0.1621539778913511</v>
      </c>
      <c r="CY36" s="7" t="n">
        <v>0.2795951536170711</v>
      </c>
      <c r="CZ36" s="7" t="n">
        <v>0.4129335970409077</v>
      </c>
      <c r="DA36" s="7" t="n">
        <v>0.3740344064112142</v>
      </c>
      <c r="DB36" s="7" t="n">
        <v>0.3810952179088126</v>
      </c>
      <c r="DC36" s="7" t="n">
        <v>0.352244196390645</v>
      </c>
      <c r="DD36" s="7" t="n">
        <v>0.1410586520333216</v>
      </c>
      <c r="DE36" s="7" t="n">
        <v>0.2909957896142629</v>
      </c>
      <c r="DF36" s="7" t="n">
        <v>0.1975759854599001</v>
      </c>
      <c r="DG36" s="7" t="n">
        <v>0.17316289117811</v>
      </c>
      <c r="DH36" s="7" t="n">
        <v>0.2605237198039799</v>
      </c>
      <c r="DI36" s="7" t="n">
        <v>0.1542894828001782</v>
      </c>
      <c r="DJ36" s="7" t="n">
        <v>0.3081198726064975</v>
      </c>
      <c r="DK36" s="7" t="n">
        <v>0.2731586462016971</v>
      </c>
      <c r="DL36" s="7" t="n">
        <v>0.5133753514123865</v>
      </c>
      <c r="DM36" s="7" t="n">
        <v>0.2815826667982295</v>
      </c>
      <c r="DN36" s="7" t="n">
        <v>0.4308983398538136</v>
      </c>
      <c r="DO36" s="7" t="n">
        <v>0.1620970443176032</v>
      </c>
      <c r="DP36" s="7" t="n">
        <v>0.2028402941193827</v>
      </c>
      <c r="DQ36" s="7" t="n">
        <v>0.3953032488019136</v>
      </c>
      <c r="DR36" s="7" t="n">
        <v>0.268472242313563</v>
      </c>
      <c r="DS36" s="7" t="n">
        <v>0.288067046729527</v>
      </c>
      <c r="DT36" s="7" t="n">
        <v>0.4602110962690311</v>
      </c>
      <c r="DU36" s="7" t="n">
        <v>0.3470984603156499</v>
      </c>
      <c r="DV36" s="7" t="n">
        <v>0.3012429935769165</v>
      </c>
      <c r="DW36" s="7" t="n">
        <v>0.3983751391550825</v>
      </c>
      <c r="DX36" s="7" t="n">
        <v>0.3245791133184757</v>
      </c>
      <c r="DY36" s="7" t="n">
        <v>0.2650649423187622</v>
      </c>
      <c r="DZ36" s="7" t="n">
        <v>0.3586245660509029</v>
      </c>
      <c r="EA36" s="7" t="n">
        <v>0.3815947971101498</v>
      </c>
      <c r="EB36" s="7" t="n">
        <v>0.9246395211971764</v>
      </c>
      <c r="EC36" s="7" t="n">
        <v>0.298920518321987</v>
      </c>
      <c r="ED36" s="7" t="n">
        <v>0.2770693227555454</v>
      </c>
      <c r="EE36" s="7" t="n">
        <v>0.3828225908523457</v>
      </c>
      <c r="EF36" s="7" t="n">
        <v>0.4533179232535804</v>
      </c>
      <c r="EG36" s="7" t="n">
        <v>0.4491240570707438</v>
      </c>
      <c r="EH36" s="7" t="n">
        <v>0.3617904401768516</v>
      </c>
      <c r="EI36" s="7" t="n">
        <v>0.3334040963484547</v>
      </c>
      <c r="EJ36" s="7" t="n">
        <v>0.6165589365284627</v>
      </c>
      <c r="EK36" s="7" t="n">
        <v>0.314860266041764</v>
      </c>
      <c r="EL36" s="7" t="n">
        <v>0.2720949793590159</v>
      </c>
      <c r="EM36" s="7" t="n">
        <v>0.3207554451384123</v>
      </c>
      <c r="EN36" s="7" t="n">
        <v>0.260694629264663</v>
      </c>
      <c r="EO36" s="7" t="n">
        <v>0.3635697880001086</v>
      </c>
      <c r="EP36" s="7" t="n">
        <v>0.3104535701521163</v>
      </c>
      <c r="EQ36" s="7" t="n">
        <v>0.4220780968893642</v>
      </c>
      <c r="ER36" s="7" t="n">
        <v>0.4693431010844619</v>
      </c>
      <c r="ES36" s="7" t="n">
        <v>0.3174711570930741</v>
      </c>
      <c r="ET36" s="7" t="n">
        <v>0.2467842950040156</v>
      </c>
      <c r="EU36" s="7" t="n">
        <v>0.05131523147216131</v>
      </c>
      <c r="EV36" s="7" t="n">
        <v>0.5061416621925093</v>
      </c>
      <c r="EW36" s="7" t="n">
        <v>0.3261598221618429</v>
      </c>
      <c r="EX36" s="7" t="n">
        <v>0.3282600410691431</v>
      </c>
      <c r="EY36" s="7" t="n">
        <v>0.1242027936704974</v>
      </c>
      <c r="EZ36" s="7" t="n">
        <v>0.3239232213288016</v>
      </c>
      <c r="FA36" s="7" t="n">
        <v>0.450393065219685</v>
      </c>
      <c r="FB36" s="7" t="n">
        <v>0.2650663388284</v>
      </c>
      <c r="FC36" s="7" t="n">
        <v>0.268875727659427</v>
      </c>
      <c r="FD36" s="7" t="n">
        <v>0.2889898252173541</v>
      </c>
      <c r="FE36" s="7" t="n">
        <v>0.3087423133382827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0.5591843225174912</v>
      </c>
      <c r="D37" s="7" t="n">
        <v>0.4575515822267642</v>
      </c>
      <c r="E37" s="7" t="n">
        <v>0.5360137471622802</v>
      </c>
      <c r="F37" s="7" t="n">
        <v>0.438082466823207</v>
      </c>
      <c r="G37" s="7" t="n">
        <v>0.2890853702367928</v>
      </c>
      <c r="H37" s="7" t="n">
        <v>0.7043196906431293</v>
      </c>
      <c r="I37" s="7" t="n">
        <v>0.4986151306291158</v>
      </c>
      <c r="J37" s="7" t="n">
        <v>0.4240714397177259</v>
      </c>
      <c r="K37" s="7" t="n">
        <v>0.5106558750800368</v>
      </c>
      <c r="L37" s="7" t="n">
        <v>0.4913608475257445</v>
      </c>
      <c r="M37" s="7" t="n">
        <v>0.07326550633195375</v>
      </c>
      <c r="N37" s="7" t="n">
        <v>0.1868139076051939</v>
      </c>
      <c r="O37" s="7" t="n">
        <v>0.0397758437020698</v>
      </c>
      <c r="P37" s="7" t="n">
        <v>0.1235802402170185</v>
      </c>
      <c r="Q37" s="7" t="n">
        <v>0.4229432959890859</v>
      </c>
      <c r="R37" s="7" t="n">
        <v>0.02601737274982511</v>
      </c>
      <c r="S37" s="7" t="n">
        <v>0.4663860937223577</v>
      </c>
      <c r="T37" s="7" t="n">
        <v>0.1890815539963027</v>
      </c>
      <c r="U37" s="7" t="n">
        <v>0.4673087711978257</v>
      </c>
      <c r="V37" s="7" t="n">
        <v>0.8002985263305997</v>
      </c>
      <c r="W37" s="7" t="n">
        <v>0.6601589704435208</v>
      </c>
      <c r="X37" s="7" t="n">
        <v>0.4689555470508554</v>
      </c>
      <c r="Y37" s="7" t="n">
        <v>0.4614515544507925</v>
      </c>
      <c r="Z37" s="7" t="n">
        <v>0.4362391472252193</v>
      </c>
      <c r="AA37" s="7" t="n">
        <v>0.4774755603204288</v>
      </c>
      <c r="AB37" s="7" t="n">
        <v>0.4993547765370183</v>
      </c>
      <c r="AC37" s="7" t="n">
        <v>0.2617243901642007</v>
      </c>
      <c r="AD37" s="7" t="n">
        <v>0.3941258416201674</v>
      </c>
      <c r="AE37" s="7" t="n">
        <v>0.663604572328733</v>
      </c>
      <c r="AF37" s="7" t="n">
        <v>0.5315805791319043</v>
      </c>
      <c r="AG37" s="7" t="n">
        <v>0.8342016005086123</v>
      </c>
      <c r="AH37" s="7" t="n">
        <v>0.3136602068728815</v>
      </c>
      <c r="AI37" s="7" t="n">
        <v>0.008158139867741694</v>
      </c>
      <c r="AJ37" s="7" t="n">
        <v>0.3760260213843731</v>
      </c>
      <c r="AK37" s="7" t="n">
        <v>0.3468996433089923</v>
      </c>
      <c r="AL37" s="7" t="n">
        <v>1</v>
      </c>
      <c r="AM37" s="7" t="n">
        <v>0.4482751793502187</v>
      </c>
      <c r="AN37" s="7" t="n">
        <v>0.3131166812361896</v>
      </c>
      <c r="AO37" s="7" t="n">
        <v>0.1565482469939062</v>
      </c>
      <c r="AP37" s="7" t="n">
        <v>0.4483064495965762</v>
      </c>
      <c r="AQ37" s="7" t="n">
        <v>0.2340086638317945</v>
      </c>
      <c r="AR37" s="7" t="n">
        <v>0.1614118250866024</v>
      </c>
      <c r="AS37" s="7" t="n">
        <v>0.2371033206547634</v>
      </c>
      <c r="AT37" s="7" t="n">
        <v>0.4228772620871968</v>
      </c>
      <c r="AU37" s="7" t="n">
        <v>0.7129579497111416</v>
      </c>
      <c r="AV37" s="7" t="n">
        <v>0.4277777985595236</v>
      </c>
      <c r="AW37" s="7" t="n">
        <v>-0.001126067603032552</v>
      </c>
      <c r="AX37" s="7" t="n">
        <v>0.4628682372049416</v>
      </c>
      <c r="AY37" s="7" t="n">
        <v>0.6542893202706236</v>
      </c>
      <c r="AZ37" s="7" t="n">
        <v>0.3312890904924043</v>
      </c>
      <c r="BA37" s="7" t="n">
        <v>0.2439754211460591</v>
      </c>
      <c r="BB37" s="7" t="n">
        <v>0.1896221033687712</v>
      </c>
      <c r="BC37" s="7" t="n">
        <v>0.4648899243497287</v>
      </c>
      <c r="BD37" s="7" t="n">
        <v>0.3923021551452409</v>
      </c>
      <c r="BE37" s="7" t="n">
        <v>0.3468996761441354</v>
      </c>
      <c r="BF37" s="7" t="n">
        <v>0.3589597216582773</v>
      </c>
      <c r="BG37" s="7" t="n">
        <v>0.3742719485799015</v>
      </c>
      <c r="BH37" s="7" t="n">
        <v>0.3560434209611265</v>
      </c>
      <c r="BI37" s="7" t="n">
        <v>0.3290393153280183</v>
      </c>
      <c r="BJ37" s="7" t="n">
        <v>0.341583481662089</v>
      </c>
      <c r="BK37" s="7" t="n">
        <v>0.4633440511116381</v>
      </c>
      <c r="BL37" s="7" t="n">
        <v>0.1345415679049586</v>
      </c>
      <c r="BM37" s="7" t="n">
        <v>0.5984869807685879</v>
      </c>
      <c r="BN37" s="7" t="n">
        <v>0.4123033622321869</v>
      </c>
      <c r="BO37" s="7" t="n">
        <v>0.5972507723054234</v>
      </c>
      <c r="BP37" s="7" t="n">
        <v>0.5380644505270349</v>
      </c>
      <c r="BQ37" s="7" t="n">
        <v>0.5165717960751491</v>
      </c>
      <c r="BR37" s="7" t="n">
        <v>0.3529542201271604</v>
      </c>
      <c r="BS37" s="7" t="n">
        <v>0.570340032393566</v>
      </c>
      <c r="BT37" s="7" t="n">
        <v>0.3044778848843369</v>
      </c>
      <c r="BU37" s="7" t="n">
        <v>0.2115293375570008</v>
      </c>
      <c r="BV37" s="7" t="n">
        <v>0.6122949771169097</v>
      </c>
      <c r="BW37" s="7" t="n">
        <v>0.5770721993815319</v>
      </c>
      <c r="BX37" s="7" t="n">
        <v>0.4537795073208729</v>
      </c>
      <c r="BY37" s="7" t="n">
        <v>0.4110027072974598</v>
      </c>
      <c r="BZ37" s="7" t="n">
        <v>0.5163229925728684</v>
      </c>
      <c r="CA37" s="7" t="n">
        <v>0.1732875827447209</v>
      </c>
      <c r="CB37" s="7" t="n">
        <v>0.1343384472833986</v>
      </c>
      <c r="CC37" s="7" t="n">
        <v>0.6680698582007639</v>
      </c>
      <c r="CD37" s="7" t="n">
        <v>0.3631195448172286</v>
      </c>
      <c r="CE37" s="7" t="n">
        <v>0.9571358780174161</v>
      </c>
      <c r="CF37" s="7" t="n">
        <v>0.4802162617095642</v>
      </c>
      <c r="CG37" s="7" t="n">
        <v>-0.01390161805576105</v>
      </c>
      <c r="CH37" s="7" t="n">
        <v>0.2808835165695454</v>
      </c>
      <c r="CI37" s="7" t="n">
        <v>0.2003985764246716</v>
      </c>
      <c r="CJ37" s="7" t="n">
        <v>0.4750228801469608</v>
      </c>
      <c r="CK37" s="7" t="n">
        <v>0.2132285655270946</v>
      </c>
      <c r="CL37" s="7" t="n">
        <v>0.3583752740312332</v>
      </c>
      <c r="CM37" s="7" t="n">
        <v>-0.0004023200902376942</v>
      </c>
      <c r="CN37" s="7" t="n">
        <v>0.3401636927146282</v>
      </c>
      <c r="CO37" s="7" t="n">
        <v>0.1269431897130265</v>
      </c>
      <c r="CP37" s="7" t="n">
        <v>0.6862424049825028</v>
      </c>
      <c r="CQ37" s="7" t="n">
        <v>0.2559962354527639</v>
      </c>
      <c r="CR37" s="7" t="n">
        <v>0.4576799341127086</v>
      </c>
      <c r="CS37" s="7" t="n">
        <v>0.5876745436778895</v>
      </c>
      <c r="CT37" s="7" t="n">
        <v>0.121350738875694</v>
      </c>
      <c r="CU37" s="7" t="n">
        <v>0.6820753778371543</v>
      </c>
      <c r="CV37" s="7" t="n">
        <v>0.3523801943681007</v>
      </c>
      <c r="CW37" s="7" t="n">
        <v>-0.03368662891743861</v>
      </c>
      <c r="CX37" s="7" t="n">
        <v>0.005454761608615103</v>
      </c>
      <c r="CY37" s="7" t="n">
        <v>0.06549618193561488</v>
      </c>
      <c r="CZ37" s="7" t="n">
        <v>0.757390893631989</v>
      </c>
      <c r="DA37" s="7" t="n">
        <v>0.3187238352831514</v>
      </c>
      <c r="DB37" s="7" t="n">
        <v>0.3976053353213561</v>
      </c>
      <c r="DC37" s="7" t="n">
        <v>0.1587082672714731</v>
      </c>
      <c r="DD37" s="7" t="n">
        <v>-0.0695567361323472</v>
      </c>
      <c r="DE37" s="7" t="n">
        <v>0.2315403883251106</v>
      </c>
      <c r="DF37" s="7" t="n">
        <v>0.2590386601149021</v>
      </c>
      <c r="DG37" s="7" t="n">
        <v>0.3124355891839589</v>
      </c>
      <c r="DH37" s="7" t="n">
        <v>0.1239230006129465</v>
      </c>
      <c r="DI37" s="7" t="n">
        <v>-0.03615789102619708</v>
      </c>
      <c r="DJ37" s="7" t="n">
        <v>0.1098957700965955</v>
      </c>
      <c r="DK37" s="7" t="n">
        <v>0.04452098236467837</v>
      </c>
      <c r="DL37" s="7" t="n">
        <v>0.3419310061028158</v>
      </c>
      <c r="DM37" s="7" t="n">
        <v>0.1172346369927468</v>
      </c>
      <c r="DN37" s="7" t="n">
        <v>0.4649873544082219</v>
      </c>
      <c r="DO37" s="7" t="n">
        <v>-0.05691349285345824</v>
      </c>
      <c r="DP37" s="7" t="n">
        <v>-0.05330433943579366</v>
      </c>
      <c r="DQ37" s="7" t="n">
        <v>0.3065240771448237</v>
      </c>
      <c r="DR37" s="7" t="n">
        <v>-0.007472061368106455</v>
      </c>
      <c r="DS37" s="7" t="n">
        <v>0.1420939511422963</v>
      </c>
      <c r="DT37" s="7" t="n">
        <v>0.3562369327593183</v>
      </c>
      <c r="DU37" s="7" t="n">
        <v>0.1559229524798963</v>
      </c>
      <c r="DV37" s="7" t="n">
        <v>0.09313154664344629</v>
      </c>
      <c r="DW37" s="7" t="n">
        <v>0.2523314141609647</v>
      </c>
      <c r="DX37" s="7" t="n">
        <v>0.3096176429571073</v>
      </c>
      <c r="DY37" s="7" t="n">
        <v>0.1202661234640919</v>
      </c>
      <c r="DZ37" s="7" t="n">
        <v>0.5523180316866133</v>
      </c>
      <c r="EA37" s="7" t="n">
        <v>0.57522173511962</v>
      </c>
      <c r="EB37" s="7" t="n">
        <v>0.4487570226106943</v>
      </c>
      <c r="EC37" s="7" t="n">
        <v>0.333022099558451</v>
      </c>
      <c r="ED37" s="7" t="n">
        <v>0.06310815054481038</v>
      </c>
      <c r="EE37" s="7" t="n">
        <v>0.3787948589978164</v>
      </c>
      <c r="EF37" s="7" t="n">
        <v>0.4602902641980915</v>
      </c>
      <c r="EG37" s="7" t="n">
        <v>0.4517603632836474</v>
      </c>
      <c r="EH37" s="7" t="n">
        <v>0.2378021407312354</v>
      </c>
      <c r="EI37" s="7" t="n">
        <v>0.08075265023683961</v>
      </c>
      <c r="EJ37" s="7" t="n">
        <v>0.4774763908403338</v>
      </c>
      <c r="EK37" s="7" t="n">
        <v>0.1110023663011515</v>
      </c>
      <c r="EL37" s="7" t="n">
        <v>0.2533993304375114</v>
      </c>
      <c r="EM37" s="7" t="n">
        <v>0.1937075262115699</v>
      </c>
      <c r="EN37" s="7" t="n">
        <v>0.285929956290199</v>
      </c>
      <c r="EO37" s="7" t="n">
        <v>0.4289530004677257</v>
      </c>
      <c r="EP37" s="7" t="n">
        <v>0.1089740641263896</v>
      </c>
      <c r="EQ37" s="7" t="n">
        <v>0.7151378863943645</v>
      </c>
      <c r="ER37" s="7" t="n">
        <v>0.4297811245266431</v>
      </c>
      <c r="ES37" s="7" t="n">
        <v>0.1063325955272545</v>
      </c>
      <c r="ET37" s="7" t="n">
        <v>0.3396831628672508</v>
      </c>
      <c r="EU37" s="7" t="n">
        <v>0.1297662357197761</v>
      </c>
      <c r="EV37" s="7" t="n">
        <v>0.3630874983192839</v>
      </c>
      <c r="EW37" s="7" t="n">
        <v>0.2237273480075374</v>
      </c>
      <c r="EX37" s="7" t="n">
        <v>0.09912106289074875</v>
      </c>
      <c r="EY37" s="7" t="n">
        <v>0.6359728763828818</v>
      </c>
      <c r="EZ37" s="7" t="n">
        <v>0.2240238460614099</v>
      </c>
      <c r="FA37" s="7" t="n">
        <v>0.5354399741778478</v>
      </c>
      <c r="FB37" s="7" t="n">
        <v>0.425258145520194</v>
      </c>
      <c r="FC37" s="7" t="n">
        <v>0.2584891725447738</v>
      </c>
      <c r="FD37" s="7" t="n">
        <v>0.04958592405892897</v>
      </c>
      <c r="FE37" s="7" t="n">
        <v>0.5428965829154978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0.6172495835083238</v>
      </c>
      <c r="D38" s="7" t="n">
        <v>0.6127810777982713</v>
      </c>
      <c r="E38" s="7" t="n">
        <v>0.2390977591650733</v>
      </c>
      <c r="F38" s="7" t="n">
        <v>0.5261266035821602</v>
      </c>
      <c r="G38" s="7" t="n">
        <v>0.1241409392349419</v>
      </c>
      <c r="H38" s="7" t="n">
        <v>0.4752593569595327</v>
      </c>
      <c r="I38" s="7" t="n">
        <v>0.5830037536374686</v>
      </c>
      <c r="J38" s="7" t="n">
        <v>0.6146288959086448</v>
      </c>
      <c r="K38" s="7" t="n">
        <v>0.2439989216369934</v>
      </c>
      <c r="L38" s="7" t="n">
        <v>0.7032410250955543</v>
      </c>
      <c r="M38" s="7" t="n">
        <v>0.3077728202132292</v>
      </c>
      <c r="N38" s="7" t="n">
        <v>0.5061720593813962</v>
      </c>
      <c r="O38" s="7" t="n">
        <v>0.284264927383769</v>
      </c>
      <c r="P38" s="7" t="n">
        <v>0.3708230632008844</v>
      </c>
      <c r="Q38" s="7" t="n">
        <v>0.7036881683148638</v>
      </c>
      <c r="R38" s="7" t="n">
        <v>0.3236436357963783</v>
      </c>
      <c r="S38" s="7" t="n">
        <v>0.8512642844105354</v>
      </c>
      <c r="T38" s="7" t="n">
        <v>0.5442330452281813</v>
      </c>
      <c r="U38" s="7" t="n">
        <v>0.6024036496251666</v>
      </c>
      <c r="V38" s="7" t="n">
        <v>0.6465451355598957</v>
      </c>
      <c r="W38" s="7" t="n">
        <v>0.4658063828384571</v>
      </c>
      <c r="X38" s="7" t="n">
        <v>0.6029170650421846</v>
      </c>
      <c r="Y38" s="7" t="n">
        <v>0.9953681885712536</v>
      </c>
      <c r="Z38" s="7" t="n">
        <v>0.608832053516593</v>
      </c>
      <c r="AA38" s="7" t="n">
        <v>0.6783911077461235</v>
      </c>
      <c r="AB38" s="7" t="n">
        <v>0.7133370184958076</v>
      </c>
      <c r="AC38" s="7" t="n">
        <v>0.518687112025219</v>
      </c>
      <c r="AD38" s="7" t="n">
        <v>0.7379348241268386</v>
      </c>
      <c r="AE38" s="7" t="n">
        <v>0.4131853397088457</v>
      </c>
      <c r="AF38" s="7" t="n">
        <v>0.3370419421115625</v>
      </c>
      <c r="AG38" s="7" t="n">
        <v>0.4689819847203692</v>
      </c>
      <c r="AH38" s="7" t="n">
        <v>0.5592363326744046</v>
      </c>
      <c r="AI38" s="7" t="n">
        <v>0.323418408022148</v>
      </c>
      <c r="AJ38" s="7" t="n">
        <v>0.9728383285541606</v>
      </c>
      <c r="AK38" s="7" t="n">
        <v>0.3745303357659144</v>
      </c>
      <c r="AL38" s="7" t="n">
        <v>0.4482751793502187</v>
      </c>
      <c r="AM38" s="7" t="n">
        <v>1</v>
      </c>
      <c r="AN38" s="7" t="n">
        <v>0.5662444136688549</v>
      </c>
      <c r="AO38" s="7" t="n">
        <v>0.4030791495163409</v>
      </c>
      <c r="AP38" s="7" t="n">
        <v>0.7338675224276286</v>
      </c>
      <c r="AQ38" s="7" t="n">
        <v>0.7081833168410663</v>
      </c>
      <c r="AR38" s="7" t="n">
        <v>0.6402610070905312</v>
      </c>
      <c r="AS38" s="7" t="n">
        <v>0.6198989906232405</v>
      </c>
      <c r="AT38" s="7" t="n">
        <v>0.5668056037551433</v>
      </c>
      <c r="AU38" s="7" t="n">
        <v>0.601805455580645</v>
      </c>
      <c r="AV38" s="7" t="n">
        <v>0.755801008124323</v>
      </c>
      <c r="AW38" s="7" t="n">
        <v>0.2911615601426937</v>
      </c>
      <c r="AX38" s="7" t="n">
        <v>0.6091803893440733</v>
      </c>
      <c r="AY38" s="7" t="n">
        <v>0.4662704555551187</v>
      </c>
      <c r="AZ38" s="7" t="n">
        <v>0.446706027177985</v>
      </c>
      <c r="BA38" s="7" t="n">
        <v>0.5107918013047212</v>
      </c>
      <c r="BB38" s="7" t="n">
        <v>0.6932256214379421</v>
      </c>
      <c r="BC38" s="7" t="n">
        <v>0.9773106064493793</v>
      </c>
      <c r="BD38" s="7" t="n">
        <v>0.7125141475822834</v>
      </c>
      <c r="BE38" s="7" t="n">
        <v>0.3745304866385046</v>
      </c>
      <c r="BF38" s="7" t="n">
        <v>0.4354978581012794</v>
      </c>
      <c r="BG38" s="7" t="n">
        <v>0.3192938351581006</v>
      </c>
      <c r="BH38" s="7" t="n">
        <v>0.4492850838392475</v>
      </c>
      <c r="BI38" s="7" t="n">
        <v>0.2927350995176936</v>
      </c>
      <c r="BJ38" s="7" t="n">
        <v>0.4532057890519646</v>
      </c>
      <c r="BK38" s="7" t="n">
        <v>0.880446269230474</v>
      </c>
      <c r="BL38" s="7" t="n">
        <v>-0.1314220992488076</v>
      </c>
      <c r="BM38" s="7" t="n">
        <v>0.4221125553794543</v>
      </c>
      <c r="BN38" s="7" t="n">
        <v>0.5421237059740058</v>
      </c>
      <c r="BO38" s="7" t="n">
        <v>0.4979564217983092</v>
      </c>
      <c r="BP38" s="7" t="n">
        <v>0.4121129048215689</v>
      </c>
      <c r="BQ38" s="7" t="n">
        <v>0.7065167449419084</v>
      </c>
      <c r="BR38" s="7" t="n">
        <v>0.5773154669294234</v>
      </c>
      <c r="BS38" s="7" t="n">
        <v>0.7689102759220047</v>
      </c>
      <c r="BT38" s="7" t="n">
        <v>0.4436951012902857</v>
      </c>
      <c r="BU38" s="7" t="n">
        <v>0.3368558874884453</v>
      </c>
      <c r="BV38" s="7" t="n">
        <v>0.4738678123268704</v>
      </c>
      <c r="BW38" s="7" t="n">
        <v>0.4917237018195197</v>
      </c>
      <c r="BX38" s="7" t="n">
        <v>0.5978610315161086</v>
      </c>
      <c r="BY38" s="7" t="n">
        <v>0.3070069415104166</v>
      </c>
      <c r="BZ38" s="7" t="n">
        <v>0.4549693971043232</v>
      </c>
      <c r="CA38" s="7" t="n">
        <v>0.3588255585888208</v>
      </c>
      <c r="CB38" s="7" t="n">
        <v>0.3926974403649011</v>
      </c>
      <c r="CC38" s="7" t="n">
        <v>0.4473338839945192</v>
      </c>
      <c r="CD38" s="7" t="n">
        <v>0.4325713580710825</v>
      </c>
      <c r="CE38" s="7" t="n">
        <v>0.3531308419714628</v>
      </c>
      <c r="CF38" s="7" t="n">
        <v>0.6062155632096531</v>
      </c>
      <c r="CG38" s="7" t="n">
        <v>0.2852621274032062</v>
      </c>
      <c r="CH38" s="7" t="n">
        <v>0.4630688499410419</v>
      </c>
      <c r="CI38" s="7" t="n">
        <v>0.5101234086054948</v>
      </c>
      <c r="CJ38" s="7" t="n">
        <v>0.1820133466410231</v>
      </c>
      <c r="CK38" s="7" t="n">
        <v>0.512227049582662</v>
      </c>
      <c r="CL38" s="7" t="n">
        <v>0.5013570669341054</v>
      </c>
      <c r="CM38" s="7" t="n">
        <v>0.2879429712813856</v>
      </c>
      <c r="CN38" s="7" t="n">
        <v>0.4646770965024738</v>
      </c>
      <c r="CO38" s="7" t="n">
        <v>0.2920392802027556</v>
      </c>
      <c r="CP38" s="7" t="n">
        <v>0.4421599713488128</v>
      </c>
      <c r="CQ38" s="7" t="n">
        <v>0.4074430538813825</v>
      </c>
      <c r="CR38" s="7" t="n">
        <v>0.8783749828779058</v>
      </c>
      <c r="CS38" s="7" t="n">
        <v>0.4606195612922809</v>
      </c>
      <c r="CT38" s="7" t="n">
        <v>-0.1006794094286465</v>
      </c>
      <c r="CU38" s="7" t="n">
        <v>0.6006144523196835</v>
      </c>
      <c r="CV38" s="7" t="n">
        <v>0.2417525554780194</v>
      </c>
      <c r="CW38" s="7" t="n">
        <v>0.2789733484665651</v>
      </c>
      <c r="CX38" s="7" t="n">
        <v>0.3124956448453198</v>
      </c>
      <c r="CY38" s="7" t="n">
        <v>0.4097619875590979</v>
      </c>
      <c r="CZ38" s="7" t="n">
        <v>0.4870525595251284</v>
      </c>
      <c r="DA38" s="7" t="n">
        <v>0.5395099581133864</v>
      </c>
      <c r="DB38" s="7" t="n">
        <v>0.9166904354997971</v>
      </c>
      <c r="DC38" s="7" t="n">
        <v>0.5042493485611926</v>
      </c>
      <c r="DD38" s="7" t="n">
        <v>0.2585645473280248</v>
      </c>
      <c r="DE38" s="7" t="n">
        <v>0.5581188181682056</v>
      </c>
      <c r="DF38" s="7" t="n">
        <v>0.4517938433400062</v>
      </c>
      <c r="DG38" s="7" t="n">
        <v>0.3435104487244069</v>
      </c>
      <c r="DH38" s="7" t="n">
        <v>0.2900073243029742</v>
      </c>
      <c r="DI38" s="7" t="n">
        <v>0.2635407769012909</v>
      </c>
      <c r="DJ38" s="7" t="n">
        <v>0.4380274339519946</v>
      </c>
      <c r="DK38" s="7" t="n">
        <v>0.3829153142032396</v>
      </c>
      <c r="DL38" s="7" t="n">
        <v>0.459195313624389</v>
      </c>
      <c r="DM38" s="7" t="n">
        <v>0.3731905199640506</v>
      </c>
      <c r="DN38" s="7" t="n">
        <v>0.5714986135446872</v>
      </c>
      <c r="DO38" s="7" t="n">
        <v>0.2567128563411745</v>
      </c>
      <c r="DP38" s="7" t="n">
        <v>0.2634321097005506</v>
      </c>
      <c r="DQ38" s="7" t="n">
        <v>0.5416276016658699</v>
      </c>
      <c r="DR38" s="7" t="n">
        <v>0.2692883786184913</v>
      </c>
      <c r="DS38" s="7" t="n">
        <v>0.4215410713345786</v>
      </c>
      <c r="DT38" s="7" t="n">
        <v>0.2966087270610003</v>
      </c>
      <c r="DU38" s="7" t="n">
        <v>0.3765582700883368</v>
      </c>
      <c r="DV38" s="7" t="n">
        <v>0.5207960555008566</v>
      </c>
      <c r="DW38" s="7" t="n">
        <v>0.511098910333258</v>
      </c>
      <c r="DX38" s="7" t="n">
        <v>0.9116222903171163</v>
      </c>
      <c r="DY38" s="7" t="n">
        <v>0.3701478874348003</v>
      </c>
      <c r="DZ38" s="7" t="n">
        <v>0.532225768929761</v>
      </c>
      <c r="EA38" s="7" t="n">
        <v>0.9231766819838182</v>
      </c>
      <c r="EB38" s="7" t="n">
        <v>0.4277065347243789</v>
      </c>
      <c r="EC38" s="7" t="n">
        <v>0.884977523807315</v>
      </c>
      <c r="ED38" s="7" t="n">
        <v>0.3027173765858941</v>
      </c>
      <c r="EE38" s="7" t="n">
        <v>0.5094070825003999</v>
      </c>
      <c r="EF38" s="7" t="n">
        <v>0.5914349969237579</v>
      </c>
      <c r="EG38" s="7" t="n">
        <v>0.5167807493572217</v>
      </c>
      <c r="EH38" s="7" t="n">
        <v>0.3758406592200438</v>
      </c>
      <c r="EI38" s="7" t="n">
        <v>0.2925678776441656</v>
      </c>
      <c r="EJ38" s="7" t="n">
        <v>0.543990857791311</v>
      </c>
      <c r="EK38" s="7" t="n">
        <v>0.3016898114548596</v>
      </c>
      <c r="EL38" s="7" t="n">
        <v>0.3883328430783636</v>
      </c>
      <c r="EM38" s="7" t="n">
        <v>0.8556948476014961</v>
      </c>
      <c r="EN38" s="7" t="n">
        <v>0.5135407200225595</v>
      </c>
      <c r="EO38" s="7" t="n">
        <v>0.9061606721748071</v>
      </c>
      <c r="EP38" s="7" t="n">
        <v>0.3096055766431047</v>
      </c>
      <c r="EQ38" s="7" t="n">
        <v>0.5254565834882875</v>
      </c>
      <c r="ER38" s="7" t="n">
        <v>0.5499732148591604</v>
      </c>
      <c r="ES38" s="7" t="n">
        <v>0.3110037761579145</v>
      </c>
      <c r="ET38" s="7" t="n">
        <v>0.5338957779690525</v>
      </c>
      <c r="EU38" s="7" t="n">
        <v>-0.1383907755809217</v>
      </c>
      <c r="EV38" s="7" t="n">
        <v>0.4229488444417766</v>
      </c>
      <c r="EW38" s="7" t="n">
        <v>0.3281414468780927</v>
      </c>
      <c r="EX38" s="7" t="n">
        <v>0.3210787589405277</v>
      </c>
      <c r="EY38" s="7" t="n">
        <v>0.454443605670354</v>
      </c>
      <c r="EZ38" s="7" t="n">
        <v>0.360420828126413</v>
      </c>
      <c r="FA38" s="7" t="n">
        <v>0.4634937439620574</v>
      </c>
      <c r="FB38" s="7" t="n">
        <v>0.1041882810865441</v>
      </c>
      <c r="FC38" s="7" t="n">
        <v>0.4249561668530383</v>
      </c>
      <c r="FD38" s="7" t="n">
        <v>0.3881099501026847</v>
      </c>
      <c r="FE38" s="7" t="n">
        <v>0.2780728702973644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0.6111477682538798</v>
      </c>
      <c r="D39" s="7" t="n">
        <v>0.6543902849435427</v>
      </c>
      <c r="E39" s="7" t="n">
        <v>-0.02418610531805448</v>
      </c>
      <c r="F39" s="7" t="n">
        <v>0.53891195441304</v>
      </c>
      <c r="G39" s="7" t="n">
        <v>-0.02702663993261629</v>
      </c>
      <c r="H39" s="7" t="n">
        <v>0.4189167954607824</v>
      </c>
      <c r="I39" s="7" t="n">
        <v>0.527058004549514</v>
      </c>
      <c r="J39" s="7" t="n">
        <v>0.8897950516712941</v>
      </c>
      <c r="K39" s="7" t="n">
        <v>0.003871441104895966</v>
      </c>
      <c r="L39" s="7" t="n">
        <v>0.6429071466072381</v>
      </c>
      <c r="M39" s="7" t="n">
        <v>0.3720939574322624</v>
      </c>
      <c r="N39" s="7" t="n">
        <v>0.9181639635811394</v>
      </c>
      <c r="O39" s="7" t="n">
        <v>0.3455757221343971</v>
      </c>
      <c r="P39" s="7" t="n">
        <v>0.4323255710472377</v>
      </c>
      <c r="Q39" s="7" t="n">
        <v>0.6610884051554839</v>
      </c>
      <c r="R39" s="7" t="n">
        <v>0.4766042473865773</v>
      </c>
      <c r="S39" s="7" t="n">
        <v>0.6255594208921984</v>
      </c>
      <c r="T39" s="7" t="n">
        <v>0.6569656674396259</v>
      </c>
      <c r="U39" s="7" t="n">
        <v>0.5219983934761064</v>
      </c>
      <c r="V39" s="7" t="n">
        <v>0.5581596396707982</v>
      </c>
      <c r="W39" s="7" t="n">
        <v>0.4351977647167339</v>
      </c>
      <c r="X39" s="7" t="n">
        <v>0.5363150042291438</v>
      </c>
      <c r="Y39" s="7" t="n">
        <v>0.5685523566464771</v>
      </c>
      <c r="Z39" s="7" t="n">
        <v>0.6597428944067555</v>
      </c>
      <c r="AA39" s="7" t="n">
        <v>0.6750301837190517</v>
      </c>
      <c r="AB39" s="7" t="n">
        <v>0.6699055726391236</v>
      </c>
      <c r="AC39" s="7" t="n">
        <v>0.9732413198795372</v>
      </c>
      <c r="AD39" s="7" t="n">
        <v>0.7261185397341219</v>
      </c>
      <c r="AE39" s="7" t="n">
        <v>0.1478941836721086</v>
      </c>
      <c r="AF39" s="7" t="n">
        <v>0.1690588544550216</v>
      </c>
      <c r="AG39" s="7" t="n">
        <v>0.400102753685411</v>
      </c>
      <c r="AH39" s="7" t="n">
        <v>0.9972971093877052</v>
      </c>
      <c r="AI39" s="7" t="n">
        <v>0.4589464750061784</v>
      </c>
      <c r="AJ39" s="7" t="n">
        <v>0.5740336381217831</v>
      </c>
      <c r="AK39" s="7" t="n">
        <v>0.4045061072463238</v>
      </c>
      <c r="AL39" s="7" t="n">
        <v>0.3131166812361896</v>
      </c>
      <c r="AM39" s="7" t="n">
        <v>0.5662444136688549</v>
      </c>
      <c r="AN39" s="7" t="n">
        <v>1</v>
      </c>
      <c r="AO39" s="7" t="n">
        <v>0.4785402751460371</v>
      </c>
      <c r="AP39" s="7" t="n">
        <v>0.6766436721656646</v>
      </c>
      <c r="AQ39" s="7" t="n">
        <v>0.6402045905499288</v>
      </c>
      <c r="AR39" s="7" t="n">
        <v>0.6118266674940643</v>
      </c>
      <c r="AS39" s="7" t="n">
        <v>0.5729711462197238</v>
      </c>
      <c r="AT39" s="7" t="n">
        <v>0.6425551976595063</v>
      </c>
      <c r="AU39" s="7" t="n">
        <v>0.5120084956370372</v>
      </c>
      <c r="AV39" s="7" t="n">
        <v>0.6528269182347255</v>
      </c>
      <c r="AW39" s="7" t="n">
        <v>0.4366980128466673</v>
      </c>
      <c r="AX39" s="7" t="n">
        <v>0.5372114228819272</v>
      </c>
      <c r="AY39" s="7" t="n">
        <v>0.4421899967898725</v>
      </c>
      <c r="AZ39" s="7" t="n">
        <v>0.3318716070492043</v>
      </c>
      <c r="BA39" s="7" t="n">
        <v>0.9550614808749158</v>
      </c>
      <c r="BB39" s="7" t="n">
        <v>0.6186952483777407</v>
      </c>
      <c r="BC39" s="7" t="n">
        <v>0.5940409504807693</v>
      </c>
      <c r="BD39" s="7" t="n">
        <v>0.6334511145456716</v>
      </c>
      <c r="BE39" s="7" t="n">
        <v>0.4045062782935398</v>
      </c>
      <c r="BF39" s="7" t="n">
        <v>0.3462603793787895</v>
      </c>
      <c r="BG39" s="7" t="n">
        <v>0.5248912348393163</v>
      </c>
      <c r="BH39" s="7" t="n">
        <v>0.5226021862243653</v>
      </c>
      <c r="BI39" s="7" t="n">
        <v>0.495810919878713</v>
      </c>
      <c r="BJ39" s="7" t="n">
        <v>0.3474044738074007</v>
      </c>
      <c r="BK39" s="7" t="n">
        <v>0.6257158686979195</v>
      </c>
      <c r="BL39" s="7" t="n">
        <v>-0.2920570186845613</v>
      </c>
      <c r="BM39" s="7" t="n">
        <v>0.3866366884983781</v>
      </c>
      <c r="BN39" s="7" t="n">
        <v>0.9066895576068127</v>
      </c>
      <c r="BO39" s="7" t="n">
        <v>0.2847515399990809</v>
      </c>
      <c r="BP39" s="7" t="n">
        <v>0.1740910694554715</v>
      </c>
      <c r="BQ39" s="7" t="n">
        <v>0.6409671913554917</v>
      </c>
      <c r="BR39" s="7" t="n">
        <v>0.5386667907870883</v>
      </c>
      <c r="BS39" s="7" t="n">
        <v>0.6637009518345076</v>
      </c>
      <c r="BT39" s="7" t="n">
        <v>0.4839114500754199</v>
      </c>
      <c r="BU39" s="7" t="n">
        <v>0.4305027896111392</v>
      </c>
      <c r="BV39" s="7" t="n">
        <v>0.4809741305854912</v>
      </c>
      <c r="BW39" s="7" t="n">
        <v>0.2824625052602711</v>
      </c>
      <c r="BX39" s="7" t="n">
        <v>0.588613862868092</v>
      </c>
      <c r="BY39" s="7" t="n">
        <v>0.3649032084260231</v>
      </c>
      <c r="BZ39" s="7" t="n">
        <v>0.6127603021846693</v>
      </c>
      <c r="CA39" s="7" t="n">
        <v>0.4690187363571608</v>
      </c>
      <c r="CB39" s="7" t="n">
        <v>0.4613978444509954</v>
      </c>
      <c r="CC39" s="7" t="n">
        <v>0.4358955889956307</v>
      </c>
      <c r="CD39" s="7" t="n">
        <v>0.4090720077976617</v>
      </c>
      <c r="CE39" s="7" t="n">
        <v>0.2118059128996623</v>
      </c>
      <c r="CF39" s="7" t="n">
        <v>0.538439364923098</v>
      </c>
      <c r="CG39" s="7" t="n">
        <v>0.4444849482093912</v>
      </c>
      <c r="CH39" s="7" t="n">
        <v>0.4755927608982619</v>
      </c>
      <c r="CI39" s="7" t="n">
        <v>0.9692653442354114</v>
      </c>
      <c r="CJ39" s="7" t="n">
        <v>-0.01660585144864471</v>
      </c>
      <c r="CK39" s="7" t="n">
        <v>0.9768147395836012</v>
      </c>
      <c r="CL39" s="7" t="n">
        <v>0.4843992865003398</v>
      </c>
      <c r="CM39" s="7" t="n">
        <v>0.4655357771321457</v>
      </c>
      <c r="CN39" s="7" t="n">
        <v>0.4212803911975362</v>
      </c>
      <c r="CO39" s="7" t="n">
        <v>0.4630552400580602</v>
      </c>
      <c r="CP39" s="7" t="n">
        <v>0.1970630483899792</v>
      </c>
      <c r="CQ39" s="7" t="n">
        <v>0.4351346570575038</v>
      </c>
      <c r="CR39" s="7" t="n">
        <v>0.6315836570463469</v>
      </c>
      <c r="CS39" s="7" t="n">
        <v>0.2609203350329453</v>
      </c>
      <c r="CT39" s="7" t="n">
        <v>-0.2186671945424341</v>
      </c>
      <c r="CU39" s="7" t="n">
        <v>0.4474340272830519</v>
      </c>
      <c r="CV39" s="7" t="n">
        <v>0.4772789613077139</v>
      </c>
      <c r="CW39" s="7" t="n">
        <v>0.4240411831571106</v>
      </c>
      <c r="CX39" s="7" t="n">
        <v>0.4434109040935625</v>
      </c>
      <c r="CY39" s="7" t="n">
        <v>0.594494429398259</v>
      </c>
      <c r="CZ39" s="7" t="n">
        <v>0.3745890801010356</v>
      </c>
      <c r="DA39" s="7" t="n">
        <v>0.9882154046239519</v>
      </c>
      <c r="DB39" s="7" t="n">
        <v>0.5227526736255579</v>
      </c>
      <c r="DC39" s="7" t="n">
        <v>0.9656579993247955</v>
      </c>
      <c r="DD39" s="7" t="n">
        <v>0.4018126014948539</v>
      </c>
      <c r="DE39" s="7" t="n">
        <v>0.5625292383255153</v>
      </c>
      <c r="DF39" s="7" t="n">
        <v>0.4390933483721834</v>
      </c>
      <c r="DG39" s="7" t="n">
        <v>0.2787219969529087</v>
      </c>
      <c r="DH39" s="7" t="n">
        <v>0.4550465712452331</v>
      </c>
      <c r="DI39" s="7" t="n">
        <v>0.4222283309408687</v>
      </c>
      <c r="DJ39" s="7" t="n">
        <v>0.588940491192257</v>
      </c>
      <c r="DK39" s="7" t="n">
        <v>0.8760690103228242</v>
      </c>
      <c r="DL39" s="7" t="n">
        <v>0.3498067381306665</v>
      </c>
      <c r="DM39" s="7" t="n">
        <v>0.4505295961814852</v>
      </c>
      <c r="DN39" s="7" t="n">
        <v>0.6982743421844257</v>
      </c>
      <c r="DO39" s="7" t="n">
        <v>0.4254715369453777</v>
      </c>
      <c r="DP39" s="7" t="n">
        <v>0.4695931058630272</v>
      </c>
      <c r="DQ39" s="7" t="n">
        <v>0.9849444879268625</v>
      </c>
      <c r="DR39" s="7" t="n">
        <v>0.4642153762466681</v>
      </c>
      <c r="DS39" s="7" t="n">
        <v>0.4596060049351915</v>
      </c>
      <c r="DT39" s="7" t="n">
        <v>0.5177958699732775</v>
      </c>
      <c r="DU39" s="7" t="n">
        <v>0.4544804192598356</v>
      </c>
      <c r="DV39" s="7" t="n">
        <v>0.5493124066303328</v>
      </c>
      <c r="DW39" s="7" t="n">
        <v>0.5691950917933993</v>
      </c>
      <c r="DX39" s="7" t="n">
        <v>0.5502120571562551</v>
      </c>
      <c r="DY39" s="7" t="n">
        <v>0.3668488794848845</v>
      </c>
      <c r="DZ39" s="7" t="n">
        <v>0.3877662590335932</v>
      </c>
      <c r="EA39" s="7" t="n">
        <v>0.6026366167739625</v>
      </c>
      <c r="EB39" s="7" t="n">
        <v>0.437299552601076</v>
      </c>
      <c r="EC39" s="7" t="n">
        <v>0.4780332479415336</v>
      </c>
      <c r="ED39" s="7" t="n">
        <v>0.3331832967815174</v>
      </c>
      <c r="EE39" s="7" t="n">
        <v>0.6293470949370996</v>
      </c>
      <c r="EF39" s="7" t="n">
        <v>0.5364719293211943</v>
      </c>
      <c r="EG39" s="7" t="n">
        <v>0.5877305876750392</v>
      </c>
      <c r="EH39" s="7" t="n">
        <v>0.5309000584508059</v>
      </c>
      <c r="EI39" s="7" t="n">
        <v>0.3945127634079488</v>
      </c>
      <c r="EJ39" s="7" t="n">
        <v>0.5382118523541786</v>
      </c>
      <c r="EK39" s="7" t="n">
        <v>0.3917326757332149</v>
      </c>
      <c r="EL39" s="7" t="n">
        <v>0.4725021139227538</v>
      </c>
      <c r="EM39" s="7" t="n">
        <v>0.4968421209047214</v>
      </c>
      <c r="EN39" s="7" t="n">
        <v>0.5090729678804777</v>
      </c>
      <c r="EO39" s="7" t="n">
        <v>0.6167597456842062</v>
      </c>
      <c r="EP39" s="7" t="n">
        <v>0.3892115751208769</v>
      </c>
      <c r="EQ39" s="7" t="n">
        <v>0.2807659990318439</v>
      </c>
      <c r="ER39" s="7" t="n">
        <v>0.5378763215786194</v>
      </c>
      <c r="ES39" s="7" t="n">
        <v>0.396947937877827</v>
      </c>
      <c r="ET39" s="7" t="n">
        <v>0.4458455566819032</v>
      </c>
      <c r="EU39" s="7" t="n">
        <v>-0.299143687164145</v>
      </c>
      <c r="EV39" s="7" t="n">
        <v>0.3490467113310829</v>
      </c>
      <c r="EW39" s="7" t="n">
        <v>0.4425731657911955</v>
      </c>
      <c r="EX39" s="7" t="n">
        <v>0.3982663359989814</v>
      </c>
      <c r="EY39" s="7" t="n">
        <v>0.2178067871982956</v>
      </c>
      <c r="EZ39" s="7" t="n">
        <v>0.4487837150233198</v>
      </c>
      <c r="FA39" s="7" t="n">
        <v>0.7046932467390747</v>
      </c>
      <c r="FB39" s="7" t="n">
        <v>-0.06722019261413684</v>
      </c>
      <c r="FC39" s="7" t="n">
        <v>0.5226997664282812</v>
      </c>
      <c r="FD39" s="7" t="n">
        <v>0.8719917873871791</v>
      </c>
      <c r="FE39" s="7" t="n">
        <v>0.04111919075052922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0.705069469438406</v>
      </c>
      <c r="D40" s="7" t="n">
        <v>0.733546384564344</v>
      </c>
      <c r="E40" s="7" t="n">
        <v>-0.08137800503591965</v>
      </c>
      <c r="F40" s="7" t="n">
        <v>0.6137093580558886</v>
      </c>
      <c r="G40" s="7" t="n">
        <v>0.09287473353010894</v>
      </c>
      <c r="H40" s="7" t="n">
        <v>0.1249706701587927</v>
      </c>
      <c r="I40" s="7" t="n">
        <v>0.4095967533256633</v>
      </c>
      <c r="J40" s="7" t="n">
        <v>0.3795373983975291</v>
      </c>
      <c r="K40" s="7" t="n">
        <v>-0.08582751143077026</v>
      </c>
      <c r="L40" s="7" t="n">
        <v>0.7745270418591365</v>
      </c>
      <c r="M40" s="7" t="n">
        <v>0.931631757337073</v>
      </c>
      <c r="N40" s="7" t="n">
        <v>0.4872490617914165</v>
      </c>
      <c r="O40" s="7" t="n">
        <v>0.9173387489310715</v>
      </c>
      <c r="P40" s="7" t="n">
        <v>0.9308187328480825</v>
      </c>
      <c r="Q40" s="7" t="n">
        <v>0.7462069767184009</v>
      </c>
      <c r="R40" s="7" t="n">
        <v>0.9130942258643511</v>
      </c>
      <c r="S40" s="7" t="n">
        <v>0.4657406679015116</v>
      </c>
      <c r="T40" s="7" t="n">
        <v>0.8779177547287121</v>
      </c>
      <c r="U40" s="7" t="n">
        <v>0.4061018284322897</v>
      </c>
      <c r="V40" s="7" t="n">
        <v>0.373280564922483</v>
      </c>
      <c r="W40" s="7" t="n">
        <v>0.1166104520812305</v>
      </c>
      <c r="X40" s="7" t="n">
        <v>0.4221880757223</v>
      </c>
      <c r="Y40" s="7" t="n">
        <v>0.4227459956533419</v>
      </c>
      <c r="Z40" s="7" t="n">
        <v>0.8093824892220404</v>
      </c>
      <c r="AA40" s="7" t="n">
        <v>0.8431478845742401</v>
      </c>
      <c r="AB40" s="7" t="n">
        <v>0.8171686851081169</v>
      </c>
      <c r="AC40" s="7" t="n">
        <v>0.4274538958914631</v>
      </c>
      <c r="AD40" s="7" t="n">
        <v>0.7484159926721227</v>
      </c>
      <c r="AE40" s="7" t="n">
        <v>0.02244012683450819</v>
      </c>
      <c r="AF40" s="7" t="n">
        <v>-0.00209789811434644</v>
      </c>
      <c r="AG40" s="7" t="n">
        <v>0.134672186855198</v>
      </c>
      <c r="AH40" s="7" t="n">
        <v>0.475596751084723</v>
      </c>
      <c r="AI40" s="7" t="n">
        <v>0.7433653686770445</v>
      </c>
      <c r="AJ40" s="7" t="n">
        <v>0.4671774248808422</v>
      </c>
      <c r="AK40" s="7" t="n">
        <v>0.3054635584583725</v>
      </c>
      <c r="AL40" s="7" t="n">
        <v>0.1565482469939062</v>
      </c>
      <c r="AM40" s="7" t="n">
        <v>0.4030791495163409</v>
      </c>
      <c r="AN40" s="7" t="n">
        <v>0.4785402751460371</v>
      </c>
      <c r="AO40" s="7" t="n">
        <v>1</v>
      </c>
      <c r="AP40" s="7" t="n">
        <v>0.8434269869374263</v>
      </c>
      <c r="AQ40" s="7" t="n">
        <v>0.8049737667822673</v>
      </c>
      <c r="AR40" s="7" t="n">
        <v>0.7939818550068158</v>
      </c>
      <c r="AS40" s="7" t="n">
        <v>0.7751394786235294</v>
      </c>
      <c r="AT40" s="7" t="n">
        <v>0.7756381380441257</v>
      </c>
      <c r="AU40" s="7" t="n">
        <v>0.3013131430405089</v>
      </c>
      <c r="AV40" s="7" t="n">
        <v>0.8106030850449568</v>
      </c>
      <c r="AW40" s="7" t="n">
        <v>0.7591216479324338</v>
      </c>
      <c r="AX40" s="7" t="n">
        <v>0.427558109344051</v>
      </c>
      <c r="AY40" s="7" t="n">
        <v>0.1191573179443844</v>
      </c>
      <c r="AZ40" s="7" t="n">
        <v>0.5505193697655801</v>
      </c>
      <c r="BA40" s="7" t="n">
        <v>0.4642677512146638</v>
      </c>
      <c r="BB40" s="7" t="n">
        <v>0.7844647058389306</v>
      </c>
      <c r="BC40" s="7" t="n">
        <v>0.4460471124364728</v>
      </c>
      <c r="BD40" s="7" t="n">
        <v>0.8212255696478921</v>
      </c>
      <c r="BE40" s="7" t="n">
        <v>0.3054636295749776</v>
      </c>
      <c r="BF40" s="7" t="n">
        <v>0.5122078493420879</v>
      </c>
      <c r="BG40" s="7" t="n">
        <v>0.677377888851468</v>
      </c>
      <c r="BH40" s="7" t="n">
        <v>0.5925279992632312</v>
      </c>
      <c r="BI40" s="7" t="n">
        <v>0.6210547534374485</v>
      </c>
      <c r="BJ40" s="7" t="n">
        <v>0.5561169325401858</v>
      </c>
      <c r="BK40" s="7" t="n">
        <v>0.4532989650964449</v>
      </c>
      <c r="BL40" s="7" t="n">
        <v>-0.2334013350221451</v>
      </c>
      <c r="BM40" s="7" t="n">
        <v>0.1129894080686521</v>
      </c>
      <c r="BN40" s="7" t="n">
        <v>0.5424936744612813</v>
      </c>
      <c r="BO40" s="7" t="n">
        <v>0.2386858764092875</v>
      </c>
      <c r="BP40" s="7" t="n">
        <v>0.03654380771295616</v>
      </c>
      <c r="BQ40" s="7" t="n">
        <v>0.7708786242402604</v>
      </c>
      <c r="BR40" s="7" t="n">
        <v>0.753699673570204</v>
      </c>
      <c r="BS40" s="7" t="n">
        <v>0.5971693595084778</v>
      </c>
      <c r="BT40" s="7" t="n">
        <v>0.5832435257406133</v>
      </c>
      <c r="BU40" s="7" t="n">
        <v>0.8328816606087937</v>
      </c>
      <c r="BV40" s="7" t="n">
        <v>0.2639644646669205</v>
      </c>
      <c r="BW40" s="7" t="n">
        <v>0.1501459644088946</v>
      </c>
      <c r="BX40" s="7" t="n">
        <v>0.5013337113574581</v>
      </c>
      <c r="BY40" s="7" t="n">
        <v>0.09422667172513016</v>
      </c>
      <c r="BZ40" s="7" t="n">
        <v>0.2868286406236881</v>
      </c>
      <c r="CA40" s="7" t="n">
        <v>0.9068476809819869</v>
      </c>
      <c r="CB40" s="7" t="n">
        <v>0.9935437114104653</v>
      </c>
      <c r="CC40" s="7" t="n">
        <v>0.1161037258941007</v>
      </c>
      <c r="CD40" s="7" t="n">
        <v>0.557136729011296</v>
      </c>
      <c r="CE40" s="7" t="n">
        <v>0.1122495577150278</v>
      </c>
      <c r="CF40" s="7" t="n">
        <v>0.424011854077512</v>
      </c>
      <c r="CG40" s="7" t="n">
        <v>0.9024935317860123</v>
      </c>
      <c r="CH40" s="7" t="n">
        <v>0.8396915887473482</v>
      </c>
      <c r="CI40" s="7" t="n">
        <v>0.4604802445207622</v>
      </c>
      <c r="CJ40" s="7" t="n">
        <v>-0.09703566218177309</v>
      </c>
      <c r="CK40" s="7" t="n">
        <v>0.4811428571921838</v>
      </c>
      <c r="CL40" s="7" t="n">
        <v>0.8715501328720858</v>
      </c>
      <c r="CM40" s="7" t="n">
        <v>0.8720303792760986</v>
      </c>
      <c r="CN40" s="7" t="n">
        <v>0.3954175743047341</v>
      </c>
      <c r="CO40" s="7" t="n">
        <v>0.898936499673324</v>
      </c>
      <c r="CP40" s="7" t="n">
        <v>0.04367077966734164</v>
      </c>
      <c r="CQ40" s="7" t="n">
        <v>0.7110401544860023</v>
      </c>
      <c r="CR40" s="7" t="n">
        <v>0.4638710096645535</v>
      </c>
      <c r="CS40" s="7" t="n">
        <v>0.1221231475934731</v>
      </c>
      <c r="CT40" s="7" t="n">
        <v>-0.2055811921514732</v>
      </c>
      <c r="CU40" s="7" t="n">
        <v>0.3409595092291729</v>
      </c>
      <c r="CV40" s="7" t="n">
        <v>0.5317517438862323</v>
      </c>
      <c r="CW40" s="7" t="n">
        <v>0.8798963494219046</v>
      </c>
      <c r="CX40" s="7" t="n">
        <v>0.8164357901490473</v>
      </c>
      <c r="CY40" s="7" t="n">
        <v>0.9271583140469639</v>
      </c>
      <c r="CZ40" s="7" t="n">
        <v>0.1507454792031162</v>
      </c>
      <c r="DA40" s="7" t="n">
        <v>0.450624171538045</v>
      </c>
      <c r="DB40" s="7" t="n">
        <v>0.496173154345477</v>
      </c>
      <c r="DC40" s="7" t="n">
        <v>0.4281239177295538</v>
      </c>
      <c r="DD40" s="7" t="n">
        <v>0.7282559824122815</v>
      </c>
      <c r="DE40" s="7" t="n">
        <v>0.9450010107128461</v>
      </c>
      <c r="DF40" s="7" t="n">
        <v>0.5616399608189421</v>
      </c>
      <c r="DG40" s="7" t="n">
        <v>0.1621380806139112</v>
      </c>
      <c r="DH40" s="7" t="n">
        <v>0.8982464431888295</v>
      </c>
      <c r="DI40" s="7" t="n">
        <v>0.7385874929422778</v>
      </c>
      <c r="DJ40" s="7" t="n">
        <v>0.9378379379427815</v>
      </c>
      <c r="DK40" s="7" t="n">
        <v>0.3140878941236495</v>
      </c>
      <c r="DL40" s="7" t="n">
        <v>0.5635154842592793</v>
      </c>
      <c r="DM40" s="7" t="n">
        <v>0.9840492538831696</v>
      </c>
      <c r="DN40" s="7" t="n">
        <v>0.6704498494550711</v>
      </c>
      <c r="DO40" s="7" t="n">
        <v>0.7990720271692151</v>
      </c>
      <c r="DP40" s="7" t="n">
        <v>0.7862253920345805</v>
      </c>
      <c r="DQ40" s="7" t="n">
        <v>0.4560982889739659</v>
      </c>
      <c r="DR40" s="7" t="n">
        <v>0.9010240655314764</v>
      </c>
      <c r="DS40" s="7" t="n">
        <v>0.9783172834063979</v>
      </c>
      <c r="DT40" s="7" t="n">
        <v>0.655806487939763</v>
      </c>
      <c r="DU40" s="7" t="n">
        <v>0.9563094055918827</v>
      </c>
      <c r="DV40" s="7" t="n">
        <v>0.8875781900813325</v>
      </c>
      <c r="DW40" s="7" t="n">
        <v>0.6970784778076519</v>
      </c>
      <c r="DX40" s="7" t="n">
        <v>0.4249744461878222</v>
      </c>
      <c r="DY40" s="7" t="n">
        <v>0.7371933980421883</v>
      </c>
      <c r="DZ40" s="7" t="n">
        <v>0.2536670900826555</v>
      </c>
      <c r="EA40" s="7" t="n">
        <v>0.4436031435962861</v>
      </c>
      <c r="EB40" s="7" t="n">
        <v>0.3234998219255515</v>
      </c>
      <c r="EC40" s="7" t="n">
        <v>0.5382360559592495</v>
      </c>
      <c r="ED40" s="7" t="n">
        <v>0.837138889931529</v>
      </c>
      <c r="EE40" s="7" t="n">
        <v>0.7410732593112174</v>
      </c>
      <c r="EF40" s="7" t="n">
        <v>0.4046606780491934</v>
      </c>
      <c r="EG40" s="7" t="n">
        <v>0.662754411591791</v>
      </c>
      <c r="EH40" s="7" t="n">
        <v>0.9077251984918958</v>
      </c>
      <c r="EI40" s="7" t="n">
        <v>0.9332296873875939</v>
      </c>
      <c r="EJ40" s="7" t="n">
        <v>0.6865474573117902</v>
      </c>
      <c r="EK40" s="7" t="n">
        <v>0.9135995032152979</v>
      </c>
      <c r="EL40" s="7" t="n">
        <v>0.5163612839841273</v>
      </c>
      <c r="EM40" s="7" t="n">
        <v>0.5081682095134752</v>
      </c>
      <c r="EN40" s="7" t="n">
        <v>0.9373985783329466</v>
      </c>
      <c r="EO40" s="7" t="n">
        <v>0.4497665677163409</v>
      </c>
      <c r="EP40" s="7" t="n">
        <v>0.9259675966309401</v>
      </c>
      <c r="EQ40" s="7" t="n">
        <v>0.1256340185537657</v>
      </c>
      <c r="ER40" s="7" t="n">
        <v>0.4638539116255559</v>
      </c>
      <c r="ES40" s="7" t="n">
        <v>0.9293091701179439</v>
      </c>
      <c r="ET40" s="7" t="n">
        <v>0.376068307800688</v>
      </c>
      <c r="EU40" s="7" t="n">
        <v>-0.2376884051925514</v>
      </c>
      <c r="EV40" s="7" t="n">
        <v>0.4878700256409656</v>
      </c>
      <c r="EW40" s="7" t="n">
        <v>0.805991926012161</v>
      </c>
      <c r="EX40" s="7" t="n">
        <v>0.9324363914074679</v>
      </c>
      <c r="EY40" s="7" t="n">
        <v>0.08249056903569482</v>
      </c>
      <c r="EZ40" s="7" t="n">
        <v>0.8072089034521881</v>
      </c>
      <c r="FA40" s="7" t="n">
        <v>0.4688740960742522</v>
      </c>
      <c r="FB40" s="7" t="n">
        <v>-0.1179157998562526</v>
      </c>
      <c r="FC40" s="7" t="n">
        <v>0.670808693190966</v>
      </c>
      <c r="FD40" s="7" t="n">
        <v>0.3226409943442635</v>
      </c>
      <c r="FE40" s="7" t="n">
        <v>-0.05268129096880764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0.8528860415101306</v>
      </c>
      <c r="D41" s="7" t="n">
        <v>0.8308128931441868</v>
      </c>
      <c r="E41" s="7" t="n">
        <v>0.1412849588143061</v>
      </c>
      <c r="F41" s="7" t="n">
        <v>0.7096029973200738</v>
      </c>
      <c r="G41" s="7" t="n">
        <v>0.1897064501888308</v>
      </c>
      <c r="H41" s="7" t="n">
        <v>0.4671406743331578</v>
      </c>
      <c r="I41" s="7" t="n">
        <v>0.6261420329966959</v>
      </c>
      <c r="J41" s="7" t="n">
        <v>0.6593786434691635</v>
      </c>
      <c r="K41" s="7" t="n">
        <v>0.143930490565245</v>
      </c>
      <c r="L41" s="7" t="n">
        <v>0.9261544697622729</v>
      </c>
      <c r="M41" s="7" t="n">
        <v>0.7025263069551761</v>
      </c>
      <c r="N41" s="7" t="n">
        <v>0.6549603662026496</v>
      </c>
      <c r="O41" s="7" t="n">
        <v>0.6757967977204514</v>
      </c>
      <c r="P41" s="7" t="n">
        <v>0.7388175545987756</v>
      </c>
      <c r="Q41" s="7" t="n">
        <v>0.869707542604319</v>
      </c>
      <c r="R41" s="7" t="n">
        <v>0.7526539098958055</v>
      </c>
      <c r="S41" s="7" t="n">
        <v>0.7559823163859591</v>
      </c>
      <c r="T41" s="7" t="n">
        <v>0.8618376950393478</v>
      </c>
      <c r="U41" s="7" t="n">
        <v>0.6290651540088172</v>
      </c>
      <c r="V41" s="7" t="n">
        <v>0.6631344678233861</v>
      </c>
      <c r="W41" s="7" t="n">
        <v>0.4613057338588214</v>
      </c>
      <c r="X41" s="7" t="n">
        <v>0.6423908014737802</v>
      </c>
      <c r="Y41" s="7" t="n">
        <v>0.7530431746562326</v>
      </c>
      <c r="Z41" s="7" t="n">
        <v>0.920771563559352</v>
      </c>
      <c r="AA41" s="7" t="n">
        <v>0.9603436106955586</v>
      </c>
      <c r="AB41" s="7" t="n">
        <v>0.9613030172563234</v>
      </c>
      <c r="AC41" s="7" t="n">
        <v>0.6049442225614373</v>
      </c>
      <c r="AD41" s="7" t="n">
        <v>0.9306739913498405</v>
      </c>
      <c r="AE41" s="7" t="n">
        <v>0.3214485929785714</v>
      </c>
      <c r="AF41" s="7" t="n">
        <v>0.2492808597189694</v>
      </c>
      <c r="AG41" s="7" t="n">
        <v>0.4804778180442394</v>
      </c>
      <c r="AH41" s="7" t="n">
        <v>0.6675047098464588</v>
      </c>
      <c r="AI41" s="7" t="n">
        <v>0.7316381305330365</v>
      </c>
      <c r="AJ41" s="7" t="n">
        <v>0.7502795993214938</v>
      </c>
      <c r="AK41" s="7" t="n">
        <v>0.4693767750344465</v>
      </c>
      <c r="AL41" s="7" t="n">
        <v>0.4483064495965762</v>
      </c>
      <c r="AM41" s="7" t="n">
        <v>0.7338675224276286</v>
      </c>
      <c r="AN41" s="7" t="n">
        <v>0.6766436721656646</v>
      </c>
      <c r="AO41" s="7" t="n">
        <v>0.8434269869374263</v>
      </c>
      <c r="AP41" s="7" t="n">
        <v>1</v>
      </c>
      <c r="AQ41" s="7" t="n">
        <v>0.9403480077083379</v>
      </c>
      <c r="AR41" s="7" t="n">
        <v>0.9028359869036727</v>
      </c>
      <c r="AS41" s="7" t="n">
        <v>0.8995620590674243</v>
      </c>
      <c r="AT41" s="7" t="n">
        <v>0.8861445138336834</v>
      </c>
      <c r="AU41" s="7" t="n">
        <v>0.6376096645140358</v>
      </c>
      <c r="AV41" s="7" t="n">
        <v>0.983125985181644</v>
      </c>
      <c r="AW41" s="7" t="n">
        <v>0.7290057469422478</v>
      </c>
      <c r="AX41" s="7" t="n">
        <v>0.6512184526943433</v>
      </c>
      <c r="AY41" s="7" t="n">
        <v>0.467095062790999</v>
      </c>
      <c r="AZ41" s="7" t="n">
        <v>0.6600604434062505</v>
      </c>
      <c r="BA41" s="7" t="n">
        <v>0.6429729610694077</v>
      </c>
      <c r="BB41" s="7" t="n">
        <v>0.9158882895841374</v>
      </c>
      <c r="BC41" s="7" t="n">
        <v>0.7658374305236507</v>
      </c>
      <c r="BD41" s="7" t="n">
        <v>0.969586633296003</v>
      </c>
      <c r="BE41" s="7" t="n">
        <v>0.4693769147127309</v>
      </c>
      <c r="BF41" s="7" t="n">
        <v>0.633024331610335</v>
      </c>
      <c r="BG41" s="7" t="n">
        <v>0.6997149835157043</v>
      </c>
      <c r="BH41" s="7" t="n">
        <v>0.6918735582995058</v>
      </c>
      <c r="BI41" s="7" t="n">
        <v>0.6440849865844468</v>
      </c>
      <c r="BJ41" s="7" t="n">
        <v>0.6687777920935529</v>
      </c>
      <c r="BK41" s="7" t="n">
        <v>0.7494276544935013</v>
      </c>
      <c r="BL41" s="7" t="n">
        <v>-0.1761386149509673</v>
      </c>
      <c r="BM41" s="7" t="n">
        <v>0.4329172763634975</v>
      </c>
      <c r="BN41" s="7" t="n">
        <v>0.7151134705080644</v>
      </c>
      <c r="BO41" s="7" t="n">
        <v>0.4792824967735655</v>
      </c>
      <c r="BP41" s="7" t="n">
        <v>0.3052143429833279</v>
      </c>
      <c r="BQ41" s="7" t="n">
        <v>0.9330072971374211</v>
      </c>
      <c r="BR41" s="7" t="n">
        <v>0.8181517052787647</v>
      </c>
      <c r="BS41" s="7" t="n">
        <v>0.8297614251015391</v>
      </c>
      <c r="BT41" s="7" t="n">
        <v>0.6682836697477493</v>
      </c>
      <c r="BU41" s="7" t="n">
        <v>0.7430975217688071</v>
      </c>
      <c r="BV41" s="7" t="n">
        <v>0.5094306906860131</v>
      </c>
      <c r="BW41" s="7" t="n">
        <v>0.4347706730453503</v>
      </c>
      <c r="BX41" s="7" t="n">
        <v>0.689923255400409</v>
      </c>
      <c r="BY41" s="7" t="n">
        <v>0.3275447981817144</v>
      </c>
      <c r="BZ41" s="7" t="n">
        <v>0.5281250937000938</v>
      </c>
      <c r="CA41" s="7" t="n">
        <v>0.7820374391158333</v>
      </c>
      <c r="CB41" s="7" t="n">
        <v>0.8258809471911097</v>
      </c>
      <c r="CC41" s="7" t="n">
        <v>0.4568442572157985</v>
      </c>
      <c r="CD41" s="7" t="n">
        <v>0.692886154673492</v>
      </c>
      <c r="CE41" s="7" t="n">
        <v>0.3741618912190544</v>
      </c>
      <c r="CF41" s="7" t="n">
        <v>0.6460116259913455</v>
      </c>
      <c r="CG41" s="7" t="n">
        <v>0.7552789867915201</v>
      </c>
      <c r="CH41" s="7" t="n">
        <v>0.7916522933375008</v>
      </c>
      <c r="CI41" s="7" t="n">
        <v>0.6215479181299396</v>
      </c>
      <c r="CJ41" s="7" t="n">
        <v>0.1064775499415963</v>
      </c>
      <c r="CK41" s="7" t="n">
        <v>0.644333402036382</v>
      </c>
      <c r="CL41" s="7" t="n">
        <v>0.8349948626073821</v>
      </c>
      <c r="CM41" s="7" t="n">
        <v>0.7643121075509248</v>
      </c>
      <c r="CN41" s="7" t="n">
        <v>0.5465148395933596</v>
      </c>
      <c r="CO41" s="7" t="n">
        <v>0.7380048889195592</v>
      </c>
      <c r="CP41" s="7" t="n">
        <v>0.3562191645495013</v>
      </c>
      <c r="CQ41" s="7" t="n">
        <v>0.7467258462733624</v>
      </c>
      <c r="CR41" s="7" t="n">
        <v>0.7562322833257945</v>
      </c>
      <c r="CS41" s="7" t="n">
        <v>0.4012353689296191</v>
      </c>
      <c r="CT41" s="7" t="n">
        <v>-0.1263475487291993</v>
      </c>
      <c r="CU41" s="7" t="n">
        <v>0.6388992164803298</v>
      </c>
      <c r="CV41" s="7" t="n">
        <v>0.5642084568650201</v>
      </c>
      <c r="CW41" s="7" t="n">
        <v>0.741715051739036</v>
      </c>
      <c r="CX41" s="7" t="n">
        <v>0.7561488053658367</v>
      </c>
      <c r="CY41" s="7" t="n">
        <v>0.836178686299858</v>
      </c>
      <c r="CZ41" s="7" t="n">
        <v>0.4958812409710975</v>
      </c>
      <c r="DA41" s="7" t="n">
        <v>0.6396533796834099</v>
      </c>
      <c r="DB41" s="7" t="n">
        <v>0.7558287198241445</v>
      </c>
      <c r="DC41" s="7" t="n">
        <v>0.6012954389309855</v>
      </c>
      <c r="DD41" s="7" t="n">
        <v>0.6833277252344121</v>
      </c>
      <c r="DE41" s="7" t="n">
        <v>0.8937141621330574</v>
      </c>
      <c r="DF41" s="7" t="n">
        <v>0.6470538315881348</v>
      </c>
      <c r="DG41" s="7" t="n">
        <v>0.3202523125042424</v>
      </c>
      <c r="DH41" s="7" t="n">
        <v>0.7297722525054741</v>
      </c>
      <c r="DI41" s="7" t="n">
        <v>0.7014291047712125</v>
      </c>
      <c r="DJ41" s="7" t="n">
        <v>0.8407904153362484</v>
      </c>
      <c r="DK41" s="7" t="n">
        <v>0.4512701320829187</v>
      </c>
      <c r="DL41" s="7" t="n">
        <v>0.6761974677351517</v>
      </c>
      <c r="DM41" s="7" t="n">
        <v>0.8066046368530729</v>
      </c>
      <c r="DN41" s="7" t="n">
        <v>0.8251914191880456</v>
      </c>
      <c r="DO41" s="7" t="n">
        <v>0.7177473437938505</v>
      </c>
      <c r="DP41" s="7" t="n">
        <v>0.7233492463269072</v>
      </c>
      <c r="DQ41" s="7" t="n">
        <v>0.6461394001997058</v>
      </c>
      <c r="DR41" s="7" t="n">
        <v>0.7323545083781721</v>
      </c>
      <c r="DS41" s="7" t="n">
        <v>0.8231673775201578</v>
      </c>
      <c r="DT41" s="7" t="n">
        <v>0.6658294596311641</v>
      </c>
      <c r="DU41" s="7" t="n">
        <v>0.7873227105728716</v>
      </c>
      <c r="DV41" s="7" t="n">
        <v>0.8532637132225932</v>
      </c>
      <c r="DW41" s="7" t="n">
        <v>0.8388866861765324</v>
      </c>
      <c r="DX41" s="7" t="n">
        <v>0.7048113067639834</v>
      </c>
      <c r="DY41" s="7" t="n">
        <v>0.624294772714849</v>
      </c>
      <c r="DZ41" s="7" t="n">
        <v>0.5478573013128539</v>
      </c>
      <c r="EA41" s="7" t="n">
        <v>0.7763147505336732</v>
      </c>
      <c r="EB41" s="7" t="n">
        <v>0.5186061491497806</v>
      </c>
      <c r="EC41" s="7" t="n">
        <v>0.7578691758241715</v>
      </c>
      <c r="ED41" s="7" t="n">
        <v>0.6343801134697709</v>
      </c>
      <c r="EE41" s="7" t="n">
        <v>0.8354019692838466</v>
      </c>
      <c r="EF41" s="7" t="n">
        <v>0.6230069437758987</v>
      </c>
      <c r="EG41" s="7" t="n">
        <v>0.8010076722759288</v>
      </c>
      <c r="EH41" s="7" t="n">
        <v>0.8205050932994273</v>
      </c>
      <c r="EI41" s="7" t="n">
        <v>0.6964702148357792</v>
      </c>
      <c r="EJ41" s="7" t="n">
        <v>0.7810619094272891</v>
      </c>
      <c r="EK41" s="7" t="n">
        <v>0.6865402544607782</v>
      </c>
      <c r="EL41" s="7" t="n">
        <v>0.5904429327379971</v>
      </c>
      <c r="EM41" s="7" t="n">
        <v>0.7391407479505241</v>
      </c>
      <c r="EN41" s="7" t="n">
        <v>0.8857485086351526</v>
      </c>
      <c r="EO41" s="7" t="n">
        <v>0.7464826842858147</v>
      </c>
      <c r="EP41" s="7" t="n">
        <v>0.6948647329718011</v>
      </c>
      <c r="EQ41" s="7" t="n">
        <v>0.4515708096275315</v>
      </c>
      <c r="ER41" s="7" t="n">
        <v>0.647834713022466</v>
      </c>
      <c r="ES41" s="7" t="n">
        <v>0.6984009851843743</v>
      </c>
      <c r="ET41" s="7" t="n">
        <v>0.5577447832963564</v>
      </c>
      <c r="EU41" s="7" t="n">
        <v>-0.1840638923310661</v>
      </c>
      <c r="EV41" s="7" t="n">
        <v>0.6107795917231135</v>
      </c>
      <c r="EW41" s="7" t="n">
        <v>0.736766728960278</v>
      </c>
      <c r="EX41" s="7" t="n">
        <v>0.7088239427844034</v>
      </c>
      <c r="EY41" s="7" t="n">
        <v>0.3139259946984366</v>
      </c>
      <c r="EZ41" s="7" t="n">
        <v>0.7422411798579487</v>
      </c>
      <c r="FA41" s="7" t="n">
        <v>0.6485005856119466</v>
      </c>
      <c r="FB41" s="7" t="n">
        <v>0.08449597136558545</v>
      </c>
      <c r="FC41" s="7" t="n">
        <v>0.6841342817123482</v>
      </c>
      <c r="FD41" s="7" t="n">
        <v>0.4579656397836111</v>
      </c>
      <c r="FE41" s="7" t="n">
        <v>0.1985634012391598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0.7046213504451672</v>
      </c>
      <c r="D42" s="7" t="n">
        <v>0.7197054457453171</v>
      </c>
      <c r="E42" s="7" t="n">
        <v>-0.03563883523774593</v>
      </c>
      <c r="F42" s="7" t="n">
        <v>0.6030273571414714</v>
      </c>
      <c r="G42" s="7" t="n">
        <v>0.09860010368272229</v>
      </c>
      <c r="H42" s="7" t="n">
        <v>0.2920130167133284</v>
      </c>
      <c r="I42" s="7" t="n">
        <v>0.4928211221070017</v>
      </c>
      <c r="J42" s="7" t="n">
        <v>0.5990761311962502</v>
      </c>
      <c r="K42" s="7" t="n">
        <v>-0.02852438135231887</v>
      </c>
      <c r="L42" s="7" t="n">
        <v>0.836859683117535</v>
      </c>
      <c r="M42" s="7" t="n">
        <v>0.6728448168880575</v>
      </c>
      <c r="N42" s="7" t="n">
        <v>0.6726561637970886</v>
      </c>
      <c r="O42" s="7" t="n">
        <v>0.6558877486724479</v>
      </c>
      <c r="P42" s="7" t="n">
        <v>0.6997925668099914</v>
      </c>
      <c r="Q42" s="7" t="n">
        <v>0.7952779472453309</v>
      </c>
      <c r="R42" s="7" t="n">
        <v>0.7697557655752443</v>
      </c>
      <c r="S42" s="7" t="n">
        <v>0.6992067496773603</v>
      </c>
      <c r="T42" s="7" t="n">
        <v>0.8404358408896678</v>
      </c>
      <c r="U42" s="7" t="n">
        <v>0.5067545928994264</v>
      </c>
      <c r="V42" s="7" t="n">
        <v>0.4554647274830957</v>
      </c>
      <c r="W42" s="7" t="n">
        <v>0.2951475171858664</v>
      </c>
      <c r="X42" s="7" t="n">
        <v>0.5201269687571286</v>
      </c>
      <c r="Y42" s="7" t="n">
        <v>0.7173315306738807</v>
      </c>
      <c r="Z42" s="7" t="n">
        <v>0.8129330331104668</v>
      </c>
      <c r="AA42" s="7" t="n">
        <v>0.8491636987072662</v>
      </c>
      <c r="AB42" s="7" t="n">
        <v>0.8625022656126542</v>
      </c>
      <c r="AC42" s="7" t="n">
        <v>0.5815082596242506</v>
      </c>
      <c r="AD42" s="7" t="n">
        <v>0.9199486379693508</v>
      </c>
      <c r="AE42" s="7" t="n">
        <v>0.1248813478946747</v>
      </c>
      <c r="AF42" s="7" t="n">
        <v>0.1018051567844452</v>
      </c>
      <c r="AG42" s="7" t="n">
        <v>0.2927546184881747</v>
      </c>
      <c r="AH42" s="7" t="n">
        <v>0.6296203785243049</v>
      </c>
      <c r="AI42" s="7" t="n">
        <v>0.8405657379214531</v>
      </c>
      <c r="AJ42" s="7" t="n">
        <v>0.7514050072980948</v>
      </c>
      <c r="AK42" s="7" t="n">
        <v>0.3736477689794219</v>
      </c>
      <c r="AL42" s="7" t="n">
        <v>0.2340086638317945</v>
      </c>
      <c r="AM42" s="7" t="n">
        <v>0.7081833168410663</v>
      </c>
      <c r="AN42" s="7" t="n">
        <v>0.6402045905499288</v>
      </c>
      <c r="AO42" s="7" t="n">
        <v>0.8049737667822673</v>
      </c>
      <c r="AP42" s="7" t="n">
        <v>0.9403480077083379</v>
      </c>
      <c r="AQ42" s="7" t="n">
        <v>1</v>
      </c>
      <c r="AR42" s="7" t="n">
        <v>0.9898329635533053</v>
      </c>
      <c r="AS42" s="7" t="n">
        <v>0.9339610021736749</v>
      </c>
      <c r="AT42" s="7" t="n">
        <v>0.783035513660804</v>
      </c>
      <c r="AU42" s="7" t="n">
        <v>0.4425248386578138</v>
      </c>
      <c r="AV42" s="7" t="n">
        <v>0.9518777332961723</v>
      </c>
      <c r="AW42" s="7" t="n">
        <v>0.8238786715976277</v>
      </c>
      <c r="AX42" s="7" t="n">
        <v>0.5350139568898927</v>
      </c>
      <c r="AY42" s="7" t="n">
        <v>0.3050210339347931</v>
      </c>
      <c r="AZ42" s="7" t="n">
        <v>0.5756908606003924</v>
      </c>
      <c r="BA42" s="7" t="n">
        <v>0.6352901895807673</v>
      </c>
      <c r="BB42" s="7" t="n">
        <v>0.9965317260368258</v>
      </c>
      <c r="BC42" s="7" t="n">
        <v>0.7201523140952439</v>
      </c>
      <c r="BD42" s="7" t="n">
        <v>0.956205195644991</v>
      </c>
      <c r="BE42" s="7" t="n">
        <v>0.3736479508903374</v>
      </c>
      <c r="BF42" s="7" t="n">
        <v>0.5446105133047979</v>
      </c>
      <c r="BG42" s="7" t="n">
        <v>0.5758652910428252</v>
      </c>
      <c r="BH42" s="7" t="n">
        <v>0.65928088107774</v>
      </c>
      <c r="BI42" s="7" t="n">
        <v>0.5314449564187727</v>
      </c>
      <c r="BJ42" s="7" t="n">
        <v>0.5859052764522208</v>
      </c>
      <c r="BK42" s="7" t="n">
        <v>0.6792933245644561</v>
      </c>
      <c r="BL42" s="7" t="n">
        <v>-0.2350934875909219</v>
      </c>
      <c r="BM42" s="7" t="n">
        <v>0.2818306448382117</v>
      </c>
      <c r="BN42" s="7" t="n">
        <v>0.642139118537572</v>
      </c>
      <c r="BO42" s="7" t="n">
        <v>0.3143753206482361</v>
      </c>
      <c r="BP42" s="7" t="n">
        <v>0.1493034906153217</v>
      </c>
      <c r="BQ42" s="7" t="n">
        <v>0.8347231576177104</v>
      </c>
      <c r="BR42" s="7" t="n">
        <v>0.7757235158372729</v>
      </c>
      <c r="BS42" s="7" t="n">
        <v>0.7122082862978598</v>
      </c>
      <c r="BT42" s="7" t="n">
        <v>0.5709963840568683</v>
      </c>
      <c r="BU42" s="7" t="n">
        <v>0.6687158683034159</v>
      </c>
      <c r="BV42" s="7" t="n">
        <v>0.3103034997583724</v>
      </c>
      <c r="BW42" s="7" t="n">
        <v>0.2808121948218397</v>
      </c>
      <c r="BX42" s="7" t="n">
        <v>0.5621254839093346</v>
      </c>
      <c r="BY42" s="7" t="n">
        <v>0.2135163395235444</v>
      </c>
      <c r="BZ42" s="7" t="n">
        <v>0.3856879939697173</v>
      </c>
      <c r="CA42" s="7" t="n">
        <v>0.7071324374727941</v>
      </c>
      <c r="CB42" s="7" t="n">
        <v>0.7956276136425736</v>
      </c>
      <c r="CC42" s="7" t="n">
        <v>0.2861823411881587</v>
      </c>
      <c r="CD42" s="7" t="n">
        <v>0.5840392384230576</v>
      </c>
      <c r="CE42" s="7" t="n">
        <v>0.17062439001543</v>
      </c>
      <c r="CF42" s="7" t="n">
        <v>0.5175557470273783</v>
      </c>
      <c r="CG42" s="7" t="n">
        <v>0.8124276223435168</v>
      </c>
      <c r="CH42" s="7" t="n">
        <v>0.6816105283057585</v>
      </c>
      <c r="CI42" s="7" t="n">
        <v>0.6165844898688891</v>
      </c>
      <c r="CJ42" s="7" t="n">
        <v>-0.04353501602067208</v>
      </c>
      <c r="CK42" s="7" t="n">
        <v>0.6354441879322804</v>
      </c>
      <c r="CL42" s="7" t="n">
        <v>0.7345705727704742</v>
      </c>
      <c r="CM42" s="7" t="n">
        <v>0.8235398366284842</v>
      </c>
      <c r="CN42" s="7" t="n">
        <v>0.5296439771786058</v>
      </c>
      <c r="CO42" s="7" t="n">
        <v>0.6797711472609062</v>
      </c>
      <c r="CP42" s="7" t="n">
        <v>0.1471940386788947</v>
      </c>
      <c r="CQ42" s="7" t="n">
        <v>0.6922589493175971</v>
      </c>
      <c r="CR42" s="7" t="n">
        <v>0.6865155457967012</v>
      </c>
      <c r="CS42" s="7" t="n">
        <v>0.2423751703867578</v>
      </c>
      <c r="CT42" s="7" t="n">
        <v>-0.1795372176387147</v>
      </c>
      <c r="CU42" s="7" t="n">
        <v>0.446235928213967</v>
      </c>
      <c r="CV42" s="7" t="n">
        <v>0.4338850266133753</v>
      </c>
      <c r="CW42" s="7" t="n">
        <v>0.8097535515945631</v>
      </c>
      <c r="CX42" s="7" t="n">
        <v>0.8371747447558886</v>
      </c>
      <c r="CY42" s="7" t="n">
        <v>0.8767358278488594</v>
      </c>
      <c r="CZ42" s="7" t="n">
        <v>0.3181859245454184</v>
      </c>
      <c r="DA42" s="7" t="n">
        <v>0.6065191678486053</v>
      </c>
      <c r="DB42" s="7" t="n">
        <v>0.7242156151195266</v>
      </c>
      <c r="DC42" s="7" t="n">
        <v>0.6221444363360689</v>
      </c>
      <c r="DD42" s="7" t="n">
        <v>0.7985186419990155</v>
      </c>
      <c r="DE42" s="7" t="n">
        <v>0.8452532781156373</v>
      </c>
      <c r="DF42" s="7" t="n">
        <v>0.565707575683206</v>
      </c>
      <c r="DG42" s="7" t="n">
        <v>0.2276355980930487</v>
      </c>
      <c r="DH42" s="7" t="n">
        <v>0.6726904201143693</v>
      </c>
      <c r="DI42" s="7" t="n">
        <v>0.8113764898219067</v>
      </c>
      <c r="DJ42" s="7" t="n">
        <v>0.859728606212269</v>
      </c>
      <c r="DK42" s="7" t="n">
        <v>0.4926320161272099</v>
      </c>
      <c r="DL42" s="7" t="n">
        <v>0.5934673170560499</v>
      </c>
      <c r="DM42" s="7" t="n">
        <v>0.7846630100830011</v>
      </c>
      <c r="DN42" s="7" t="n">
        <v>0.7297409626107072</v>
      </c>
      <c r="DO42" s="7" t="n">
        <v>0.8189582180980279</v>
      </c>
      <c r="DP42" s="7" t="n">
        <v>0.8189373395781252</v>
      </c>
      <c r="DQ42" s="7" t="n">
        <v>0.6183350195295685</v>
      </c>
      <c r="DR42" s="7" t="n">
        <v>0.7615058014512434</v>
      </c>
      <c r="DS42" s="7" t="n">
        <v>0.7957840217330883</v>
      </c>
      <c r="DT42" s="7" t="n">
        <v>0.5381336782313136</v>
      </c>
      <c r="DU42" s="7" t="n">
        <v>0.7350243644705131</v>
      </c>
      <c r="DV42" s="7" t="n">
        <v>0.919224637286032</v>
      </c>
      <c r="DW42" s="7" t="n">
        <v>0.8910954041706776</v>
      </c>
      <c r="DX42" s="7" t="n">
        <v>0.7226665131464517</v>
      </c>
      <c r="DY42" s="7" t="n">
        <v>0.5755493775074892</v>
      </c>
      <c r="DZ42" s="7" t="n">
        <v>0.4008567592271758</v>
      </c>
      <c r="EA42" s="7" t="n">
        <v>0.6803349058627649</v>
      </c>
      <c r="EB42" s="7" t="n">
        <v>0.3797199629128905</v>
      </c>
      <c r="EC42" s="7" t="n">
        <v>0.7633523552531055</v>
      </c>
      <c r="ED42" s="7" t="n">
        <v>0.6034976741882327</v>
      </c>
      <c r="EE42" s="7" t="n">
        <v>0.7477853550962966</v>
      </c>
      <c r="EF42" s="7" t="n">
        <v>0.4994196945817724</v>
      </c>
      <c r="EG42" s="7" t="n">
        <v>0.681250935126976</v>
      </c>
      <c r="EH42" s="7" t="n">
        <v>0.7334280046731642</v>
      </c>
      <c r="EI42" s="7" t="n">
        <v>0.6640759136051207</v>
      </c>
      <c r="EJ42" s="7" t="n">
        <v>0.6345880141020671</v>
      </c>
      <c r="EK42" s="7" t="n">
        <v>0.6430683991521289</v>
      </c>
      <c r="EL42" s="7" t="n">
        <v>0.5082777731735497</v>
      </c>
      <c r="EM42" s="7" t="n">
        <v>0.798498930083538</v>
      </c>
      <c r="EN42" s="7" t="n">
        <v>0.8354364269095798</v>
      </c>
      <c r="EO42" s="7" t="n">
        <v>0.7067599588201599</v>
      </c>
      <c r="EP42" s="7" t="n">
        <v>0.6486011594691177</v>
      </c>
      <c r="EQ42" s="7" t="n">
        <v>0.2471683465908375</v>
      </c>
      <c r="ER42" s="7" t="n">
        <v>0.5404776788077162</v>
      </c>
      <c r="ES42" s="7" t="n">
        <v>0.6519154386488972</v>
      </c>
      <c r="ET42" s="7" t="n">
        <v>0.4921091328584899</v>
      </c>
      <c r="EU42" s="7" t="n">
        <v>-0.2418361664855649</v>
      </c>
      <c r="EV42" s="7" t="n">
        <v>0.5224622927668746</v>
      </c>
      <c r="EW42" s="7" t="n">
        <v>0.6566184415614491</v>
      </c>
      <c r="EX42" s="7" t="n">
        <v>0.6675306272325706</v>
      </c>
      <c r="EY42" s="7" t="n">
        <v>0.1254023581868705</v>
      </c>
      <c r="EZ42" s="7" t="n">
        <v>0.6688662842311135</v>
      </c>
      <c r="FA42" s="7" t="n">
        <v>0.5199041719015066</v>
      </c>
      <c r="FB42" s="7" t="n">
        <v>-0.06142985745921301</v>
      </c>
      <c r="FC42" s="7" t="n">
        <v>0.5826031356995629</v>
      </c>
      <c r="FD42" s="7" t="n">
        <v>0.5016015192825424</v>
      </c>
      <c r="FE42" s="7" t="n">
        <v>0.01699122369963523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0.6538241624930927</v>
      </c>
      <c r="D43" s="7" t="n">
        <v>0.6773749971685992</v>
      </c>
      <c r="E43" s="7" t="n">
        <v>-0.08720416965114602</v>
      </c>
      <c r="F43" s="7" t="n">
        <v>0.566737826284041</v>
      </c>
      <c r="G43" s="7" t="n">
        <v>0.08560155543926347</v>
      </c>
      <c r="H43" s="7" t="n">
        <v>0.243618021672382</v>
      </c>
      <c r="I43" s="7" t="n">
        <v>0.435935264993245</v>
      </c>
      <c r="J43" s="7" t="n">
        <v>0.5619928259043581</v>
      </c>
      <c r="K43" s="7" t="n">
        <v>-0.08271871222435494</v>
      </c>
      <c r="L43" s="7" t="n">
        <v>0.7963308991579614</v>
      </c>
      <c r="M43" s="7" t="n">
        <v>0.6624777438606392</v>
      </c>
      <c r="N43" s="7" t="n">
        <v>0.6642161785269791</v>
      </c>
      <c r="O43" s="7" t="n">
        <v>0.6487879023755765</v>
      </c>
      <c r="P43" s="7" t="n">
        <v>0.6859115784261833</v>
      </c>
      <c r="Q43" s="7" t="n">
        <v>0.7500901784094979</v>
      </c>
      <c r="R43" s="7" t="n">
        <v>0.7793407929586827</v>
      </c>
      <c r="S43" s="7" t="n">
        <v>0.6478535499229922</v>
      </c>
      <c r="T43" s="7" t="n">
        <v>0.8180135638786571</v>
      </c>
      <c r="U43" s="7" t="n">
        <v>0.4504593790777379</v>
      </c>
      <c r="V43" s="7" t="n">
        <v>0.3819452622644088</v>
      </c>
      <c r="W43" s="7" t="n">
        <v>0.2536548472470905</v>
      </c>
      <c r="X43" s="7" t="n">
        <v>0.4636305852922589</v>
      </c>
      <c r="Y43" s="7" t="n">
        <v>0.6513694094921167</v>
      </c>
      <c r="Z43" s="7" t="n">
        <v>0.7653825179612913</v>
      </c>
      <c r="AA43" s="7" t="n">
        <v>0.8002500636027465</v>
      </c>
      <c r="AB43" s="7" t="n">
        <v>0.8181652794976205</v>
      </c>
      <c r="AC43" s="7" t="n">
        <v>0.5559538992866274</v>
      </c>
      <c r="AD43" s="7" t="n">
        <v>0.8923788735296353</v>
      </c>
      <c r="AE43" s="7" t="n">
        <v>0.06181600983749246</v>
      </c>
      <c r="AF43" s="7" t="n">
        <v>0.04438259288342909</v>
      </c>
      <c r="AG43" s="7" t="n">
        <v>0.2407378099215484</v>
      </c>
      <c r="AH43" s="7" t="n">
        <v>0.6006405024460656</v>
      </c>
      <c r="AI43" s="7" t="n">
        <v>0.8889485759539235</v>
      </c>
      <c r="AJ43" s="7" t="n">
        <v>0.6943490690805844</v>
      </c>
      <c r="AK43" s="7" t="n">
        <v>0.3324729009918905</v>
      </c>
      <c r="AL43" s="7" t="n">
        <v>0.1614118250866024</v>
      </c>
      <c r="AM43" s="7" t="n">
        <v>0.6402610070905312</v>
      </c>
      <c r="AN43" s="7" t="n">
        <v>0.6118266674940643</v>
      </c>
      <c r="AO43" s="7" t="n">
        <v>0.7939818550068158</v>
      </c>
      <c r="AP43" s="7" t="n">
        <v>0.9028359869036727</v>
      </c>
      <c r="AQ43" s="7" t="n">
        <v>0.9898329635533053</v>
      </c>
      <c r="AR43" s="7" t="n">
        <v>1</v>
      </c>
      <c r="AS43" s="7" t="n">
        <v>0.9284427538168828</v>
      </c>
      <c r="AT43" s="7" t="n">
        <v>0.7390860938539519</v>
      </c>
      <c r="AU43" s="7" t="n">
        <v>0.3841278878288262</v>
      </c>
      <c r="AV43" s="7" t="n">
        <v>0.9200488136887575</v>
      </c>
      <c r="AW43" s="7" t="n">
        <v>0.8744218039303835</v>
      </c>
      <c r="AX43" s="7" t="n">
        <v>0.4807091980107849</v>
      </c>
      <c r="AY43" s="7" t="n">
        <v>0.2643832112292091</v>
      </c>
      <c r="AZ43" s="7" t="n">
        <v>0.5411832317341776</v>
      </c>
      <c r="BA43" s="7" t="n">
        <v>0.6189801364624642</v>
      </c>
      <c r="BB43" s="7" t="n">
        <v>0.9931013176276502</v>
      </c>
      <c r="BC43" s="7" t="n">
        <v>0.6552847735397875</v>
      </c>
      <c r="BD43" s="7" t="n">
        <v>0.9345232373776947</v>
      </c>
      <c r="BE43" s="7" t="n">
        <v>0.3324730630648864</v>
      </c>
      <c r="BF43" s="7" t="n">
        <v>0.5102064050259137</v>
      </c>
      <c r="BG43" s="7" t="n">
        <v>0.5402923580683008</v>
      </c>
      <c r="BH43" s="7" t="n">
        <v>0.6231185011963758</v>
      </c>
      <c r="BI43" s="7" t="n">
        <v>0.4987667880178948</v>
      </c>
      <c r="BJ43" s="7" t="n">
        <v>0.5506097932535396</v>
      </c>
      <c r="BK43" s="7" t="n">
        <v>0.6077512800655263</v>
      </c>
      <c r="BL43" s="7" t="n">
        <v>-0.2303104768256215</v>
      </c>
      <c r="BM43" s="7" t="n">
        <v>0.2469786947929495</v>
      </c>
      <c r="BN43" s="7" t="n">
        <v>0.6009695754218944</v>
      </c>
      <c r="BO43" s="7" t="n">
        <v>0.2450521136726394</v>
      </c>
      <c r="BP43" s="7" t="n">
        <v>0.07932955987168043</v>
      </c>
      <c r="BQ43" s="7" t="n">
        <v>0.7922065051235495</v>
      </c>
      <c r="BR43" s="7" t="n">
        <v>0.7519976809938697</v>
      </c>
      <c r="BS43" s="7" t="n">
        <v>0.6393614345065246</v>
      </c>
      <c r="BT43" s="7" t="n">
        <v>0.5333050226158301</v>
      </c>
      <c r="BU43" s="7" t="n">
        <v>0.6401102541713931</v>
      </c>
      <c r="BV43" s="7" t="n">
        <v>0.2499418120003207</v>
      </c>
      <c r="BW43" s="7" t="n">
        <v>0.2133966167856464</v>
      </c>
      <c r="BX43" s="7" t="n">
        <v>0.5053746544834042</v>
      </c>
      <c r="BY43" s="7" t="n">
        <v>0.183177727382178</v>
      </c>
      <c r="BZ43" s="7" t="n">
        <v>0.3410429613031875</v>
      </c>
      <c r="CA43" s="7" t="n">
        <v>0.6808056189366669</v>
      </c>
      <c r="CB43" s="7" t="n">
        <v>0.7896953956667948</v>
      </c>
      <c r="CC43" s="7" t="n">
        <v>0.2455162618983277</v>
      </c>
      <c r="CD43" s="7" t="n">
        <v>0.548378412317173</v>
      </c>
      <c r="CE43" s="7" t="n">
        <v>0.1028324022432798</v>
      </c>
      <c r="CF43" s="7" t="n">
        <v>0.4594111733037897</v>
      </c>
      <c r="CG43" s="7" t="n">
        <v>0.8424407172532163</v>
      </c>
      <c r="CH43" s="7" t="n">
        <v>0.6339047624901807</v>
      </c>
      <c r="CI43" s="7" t="n">
        <v>0.5969889679439219</v>
      </c>
      <c r="CJ43" s="7" t="n">
        <v>-0.07492901116942287</v>
      </c>
      <c r="CK43" s="7" t="n">
        <v>0.6171980557824032</v>
      </c>
      <c r="CL43" s="7" t="n">
        <v>0.6941155534885945</v>
      </c>
      <c r="CM43" s="7" t="n">
        <v>0.8523450969349448</v>
      </c>
      <c r="CN43" s="7" t="n">
        <v>0.4782765613984448</v>
      </c>
      <c r="CO43" s="7" t="n">
        <v>0.6599304065103045</v>
      </c>
      <c r="CP43" s="7" t="n">
        <v>0.08136157908207169</v>
      </c>
      <c r="CQ43" s="7" t="n">
        <v>0.6674534951990773</v>
      </c>
      <c r="CR43" s="7" t="n">
        <v>0.6155000909903249</v>
      </c>
      <c r="CS43" s="7" t="n">
        <v>0.1799034970841931</v>
      </c>
      <c r="CT43" s="7" t="n">
        <v>-0.1726233042488524</v>
      </c>
      <c r="CU43" s="7" t="n">
        <v>0.3748040230864264</v>
      </c>
      <c r="CV43" s="7" t="n">
        <v>0.3987432123361386</v>
      </c>
      <c r="CW43" s="7" t="n">
        <v>0.8459521376153211</v>
      </c>
      <c r="CX43" s="7" t="n">
        <v>0.881830516577497</v>
      </c>
      <c r="CY43" s="7" t="n">
        <v>0.8945801431160081</v>
      </c>
      <c r="CZ43" s="7" t="n">
        <v>0.2695211587742476</v>
      </c>
      <c r="DA43" s="7" t="n">
        <v>0.5789787674872843</v>
      </c>
      <c r="DB43" s="7" t="n">
        <v>0.6768744701459927</v>
      </c>
      <c r="DC43" s="7" t="n">
        <v>0.6098728578124347</v>
      </c>
      <c r="DD43" s="7" t="n">
        <v>0.8563847631701</v>
      </c>
      <c r="DE43" s="7" t="n">
        <v>0.8185539975557791</v>
      </c>
      <c r="DF43" s="7" t="n">
        <v>0.5204706685887908</v>
      </c>
      <c r="DG43" s="7" t="n">
        <v>0.1921539189163498</v>
      </c>
      <c r="DH43" s="7" t="n">
        <v>0.6551140995552795</v>
      </c>
      <c r="DI43" s="7" t="n">
        <v>0.867171217036388</v>
      </c>
      <c r="DJ43" s="7" t="n">
        <v>0.8711619380287667</v>
      </c>
      <c r="DK43" s="7" t="n">
        <v>0.4847730286033042</v>
      </c>
      <c r="DL43" s="7" t="n">
        <v>0.5579767476521655</v>
      </c>
      <c r="DM43" s="7" t="n">
        <v>0.7839962431227163</v>
      </c>
      <c r="DN43" s="7" t="n">
        <v>0.6825176983659254</v>
      </c>
      <c r="DO43" s="7" t="n">
        <v>0.8666210211233027</v>
      </c>
      <c r="DP43" s="7" t="n">
        <v>0.8580718243043133</v>
      </c>
      <c r="DQ43" s="7" t="n">
        <v>0.5934279552990138</v>
      </c>
      <c r="DR43" s="7" t="n">
        <v>0.774646184592876</v>
      </c>
      <c r="DS43" s="7" t="n">
        <v>0.787170944333321</v>
      </c>
      <c r="DT43" s="7" t="n">
        <v>0.5022493614704168</v>
      </c>
      <c r="DU43" s="7" t="n">
        <v>0.7138475218747479</v>
      </c>
      <c r="DV43" s="7" t="n">
        <v>0.9326305800936416</v>
      </c>
      <c r="DW43" s="7" t="n">
        <v>0.909662322113962</v>
      </c>
      <c r="DX43" s="7" t="n">
        <v>0.6778548886402811</v>
      </c>
      <c r="DY43" s="7" t="n">
        <v>0.5431354105056369</v>
      </c>
      <c r="DZ43" s="7" t="n">
        <v>0.3332541305082201</v>
      </c>
      <c r="EA43" s="7" t="n">
        <v>0.6022644037042761</v>
      </c>
      <c r="EB43" s="7" t="n">
        <v>0.3291487375729034</v>
      </c>
      <c r="EC43" s="7" t="n">
        <v>0.7278874965346301</v>
      </c>
      <c r="ED43" s="7" t="n">
        <v>0.5858278064766661</v>
      </c>
      <c r="EE43" s="7" t="n">
        <v>0.71155764402602</v>
      </c>
      <c r="EF43" s="7" t="n">
        <v>0.4430813114271474</v>
      </c>
      <c r="EG43" s="7" t="n">
        <v>0.6355108101417678</v>
      </c>
      <c r="EH43" s="7" t="n">
        <v>0.7141148662876522</v>
      </c>
      <c r="EI43" s="7" t="n">
        <v>0.6535879374151701</v>
      </c>
      <c r="EJ43" s="7" t="n">
        <v>0.5840055369835709</v>
      </c>
      <c r="EK43" s="7" t="n">
        <v>0.6296517144004196</v>
      </c>
      <c r="EL43" s="7" t="n">
        <v>0.4633954028608517</v>
      </c>
      <c r="EM43" s="7" t="n">
        <v>0.7694659488602523</v>
      </c>
      <c r="EN43" s="7" t="n">
        <v>0.8183448033700408</v>
      </c>
      <c r="EO43" s="7" t="n">
        <v>0.6392690683967185</v>
      </c>
      <c r="EP43" s="7" t="n">
        <v>0.6331149211045147</v>
      </c>
      <c r="EQ43" s="7" t="n">
        <v>0.1726564901343038</v>
      </c>
      <c r="ER43" s="7" t="n">
        <v>0.4925928463787076</v>
      </c>
      <c r="ES43" s="7" t="n">
        <v>0.6359515080097795</v>
      </c>
      <c r="ET43" s="7" t="n">
        <v>0.446962608656769</v>
      </c>
      <c r="EU43" s="7" t="n">
        <v>-0.2362543169607215</v>
      </c>
      <c r="EV43" s="7" t="n">
        <v>0.4902366226037909</v>
      </c>
      <c r="EW43" s="7" t="n">
        <v>0.6274621316588095</v>
      </c>
      <c r="EX43" s="7" t="n">
        <v>0.6507936338944126</v>
      </c>
      <c r="EY43" s="7" t="n">
        <v>0.06603011959435627</v>
      </c>
      <c r="EZ43" s="7" t="n">
        <v>0.6358695814629344</v>
      </c>
      <c r="FA43" s="7" t="n">
        <v>0.4737762382293058</v>
      </c>
      <c r="FB43" s="7" t="n">
        <v>-0.0917175503603669</v>
      </c>
      <c r="FC43" s="7" t="n">
        <v>0.5353520305856356</v>
      </c>
      <c r="FD43" s="7" t="n">
        <v>0.4918190187388682</v>
      </c>
      <c r="FE43" s="7" t="n">
        <v>-0.02941461835706713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0.7128109668430476</v>
      </c>
      <c r="D44" s="7" t="n">
        <v>0.6823142942306384</v>
      </c>
      <c r="E44" s="7" t="n">
        <v>-0.001893424888704113</v>
      </c>
      <c r="F44" s="7" t="n">
        <v>0.6060979781237462</v>
      </c>
      <c r="G44" s="7" t="n">
        <v>0.216353923620784</v>
      </c>
      <c r="H44" s="7" t="n">
        <v>0.3331724089670201</v>
      </c>
      <c r="I44" s="7" t="n">
        <v>0.4163689237673766</v>
      </c>
      <c r="J44" s="7" t="n">
        <v>0.5545012911504411</v>
      </c>
      <c r="K44" s="7" t="n">
        <v>-0.002412919321570062</v>
      </c>
      <c r="L44" s="7" t="n">
        <v>0.8000072765323615</v>
      </c>
      <c r="M44" s="7" t="n">
        <v>0.6388920493345895</v>
      </c>
      <c r="N44" s="7" t="n">
        <v>0.5944883549034201</v>
      </c>
      <c r="O44" s="7" t="n">
        <v>0.6134837912232163</v>
      </c>
      <c r="P44" s="7" t="n">
        <v>0.6625623313571376</v>
      </c>
      <c r="Q44" s="7" t="n">
        <v>0.758244428483947</v>
      </c>
      <c r="R44" s="7" t="n">
        <v>0.7426520255635218</v>
      </c>
      <c r="S44" s="7" t="n">
        <v>0.6561903569953859</v>
      </c>
      <c r="T44" s="7" t="n">
        <v>0.7768231156056273</v>
      </c>
      <c r="U44" s="7" t="n">
        <v>0.4322168031544218</v>
      </c>
      <c r="V44" s="7" t="n">
        <v>0.4264474509915029</v>
      </c>
      <c r="W44" s="7" t="n">
        <v>0.354051881668705</v>
      </c>
      <c r="X44" s="7" t="n">
        <v>0.4480177118770965</v>
      </c>
      <c r="Y44" s="7" t="n">
        <v>0.635244510524868</v>
      </c>
      <c r="Z44" s="7" t="n">
        <v>0.8134909935192712</v>
      </c>
      <c r="AA44" s="7" t="n">
        <v>0.8368649251790318</v>
      </c>
      <c r="AB44" s="7" t="n">
        <v>0.8324531959462245</v>
      </c>
      <c r="AC44" s="7" t="n">
        <v>0.509307295232674</v>
      </c>
      <c r="AD44" s="7" t="n">
        <v>0.8311301890862105</v>
      </c>
      <c r="AE44" s="7" t="n">
        <v>0.1490940354847236</v>
      </c>
      <c r="AF44" s="7" t="n">
        <v>0.07443512817522516</v>
      </c>
      <c r="AG44" s="7" t="n">
        <v>0.3363825846392618</v>
      </c>
      <c r="AH44" s="7" t="n">
        <v>0.5579060160247411</v>
      </c>
      <c r="AI44" s="7" t="n">
        <v>0.7474059913760698</v>
      </c>
      <c r="AJ44" s="7" t="n">
        <v>0.6539529875679715</v>
      </c>
      <c r="AK44" s="7" t="n">
        <v>0.393586292975286</v>
      </c>
      <c r="AL44" s="7" t="n">
        <v>0.2371033206547634</v>
      </c>
      <c r="AM44" s="7" t="n">
        <v>0.6198989906232405</v>
      </c>
      <c r="AN44" s="7" t="n">
        <v>0.5729711462197238</v>
      </c>
      <c r="AO44" s="7" t="n">
        <v>0.7751394786235294</v>
      </c>
      <c r="AP44" s="7" t="n">
        <v>0.8995620590674243</v>
      </c>
      <c r="AQ44" s="7" t="n">
        <v>0.9339610021736749</v>
      </c>
      <c r="AR44" s="7" t="n">
        <v>0.9284427538168828</v>
      </c>
      <c r="AS44" s="7" t="n">
        <v>1</v>
      </c>
      <c r="AT44" s="7" t="n">
        <v>0.796530286744078</v>
      </c>
      <c r="AU44" s="7" t="n">
        <v>0.4370559836139069</v>
      </c>
      <c r="AV44" s="7" t="n">
        <v>0.8891064010089987</v>
      </c>
      <c r="AW44" s="7" t="n">
        <v>0.7455096736257368</v>
      </c>
      <c r="AX44" s="7" t="n">
        <v>0.4630386846812836</v>
      </c>
      <c r="AY44" s="7" t="n">
        <v>0.3642198232242263</v>
      </c>
      <c r="AZ44" s="7" t="n">
        <v>0.6929945514868725</v>
      </c>
      <c r="BA44" s="7" t="n">
        <v>0.5721636918842987</v>
      </c>
      <c r="BB44" s="7" t="n">
        <v>0.9274178816908787</v>
      </c>
      <c r="BC44" s="7" t="n">
        <v>0.635176434294648</v>
      </c>
      <c r="BD44" s="7" t="n">
        <v>0.9002537594620476</v>
      </c>
      <c r="BE44" s="7" t="n">
        <v>0.3935863845855777</v>
      </c>
      <c r="BF44" s="7" t="n">
        <v>0.6801076435650281</v>
      </c>
      <c r="BG44" s="7" t="n">
        <v>0.6432708373704479</v>
      </c>
      <c r="BH44" s="7" t="n">
        <v>0.6051311570142536</v>
      </c>
      <c r="BI44" s="7" t="n">
        <v>0.5903710336011104</v>
      </c>
      <c r="BJ44" s="7" t="n">
        <v>0.7099570339317968</v>
      </c>
      <c r="BK44" s="7" t="n">
        <v>0.6294496652969535</v>
      </c>
      <c r="BL44" s="7" t="n">
        <v>-0.1778978054645695</v>
      </c>
      <c r="BM44" s="7" t="n">
        <v>0.349466095852793</v>
      </c>
      <c r="BN44" s="7" t="n">
        <v>0.6000293821269075</v>
      </c>
      <c r="BO44" s="7" t="n">
        <v>0.2805035727344075</v>
      </c>
      <c r="BP44" s="7" t="n">
        <v>0.139454005824778</v>
      </c>
      <c r="BQ44" s="7" t="n">
        <v>0.8061145764560999</v>
      </c>
      <c r="BR44" s="7" t="n">
        <v>0.7399612838855576</v>
      </c>
      <c r="BS44" s="7" t="n">
        <v>0.6760188049216954</v>
      </c>
      <c r="BT44" s="7" t="n">
        <v>0.5817402412907098</v>
      </c>
      <c r="BU44" s="7" t="n">
        <v>0.6776680104767312</v>
      </c>
      <c r="BV44" s="7" t="n">
        <v>0.3059626364906231</v>
      </c>
      <c r="BW44" s="7" t="n">
        <v>0.2427908119971668</v>
      </c>
      <c r="BX44" s="7" t="n">
        <v>0.5284459076346577</v>
      </c>
      <c r="BY44" s="7" t="n">
        <v>0.2928881513136695</v>
      </c>
      <c r="BZ44" s="7" t="n">
        <v>0.4055434187321325</v>
      </c>
      <c r="CA44" s="7" t="n">
        <v>0.6965182636942434</v>
      </c>
      <c r="CB44" s="7" t="n">
        <v>0.7625320892970161</v>
      </c>
      <c r="CC44" s="7" t="n">
        <v>0.3471988561125016</v>
      </c>
      <c r="CD44" s="7" t="n">
        <v>0.6228136092993809</v>
      </c>
      <c r="CE44" s="7" t="n">
        <v>0.1985883767363396</v>
      </c>
      <c r="CF44" s="7" t="n">
        <v>0.4486506186204825</v>
      </c>
      <c r="CG44" s="7" t="n">
        <v>0.7481008386791713</v>
      </c>
      <c r="CH44" s="7" t="n">
        <v>0.6627638014924572</v>
      </c>
      <c r="CI44" s="7" t="n">
        <v>0.5566999413860685</v>
      </c>
      <c r="CJ44" s="7" t="n">
        <v>-0.03824532783903852</v>
      </c>
      <c r="CK44" s="7" t="n">
        <v>0.5815663667287218</v>
      </c>
      <c r="CL44" s="7" t="n">
        <v>0.7019363439553086</v>
      </c>
      <c r="CM44" s="7" t="n">
        <v>0.7571125129922215</v>
      </c>
      <c r="CN44" s="7" t="n">
        <v>0.4854144062101426</v>
      </c>
      <c r="CO44" s="7" t="n">
        <v>0.6614824835646008</v>
      </c>
      <c r="CP44" s="7" t="n">
        <v>0.1542112749091202</v>
      </c>
      <c r="CQ44" s="7" t="n">
        <v>0.7718248869057782</v>
      </c>
      <c r="CR44" s="7" t="n">
        <v>0.6370383022730484</v>
      </c>
      <c r="CS44" s="7" t="n">
        <v>0.2421250425940229</v>
      </c>
      <c r="CT44" s="7" t="n">
        <v>-0.1238635043006362</v>
      </c>
      <c r="CU44" s="7" t="n">
        <v>0.4229465895225809</v>
      </c>
      <c r="CV44" s="7" t="n">
        <v>0.4918831620830599</v>
      </c>
      <c r="CW44" s="7" t="n">
        <v>0.7347474600256912</v>
      </c>
      <c r="CX44" s="7" t="n">
        <v>0.7647630753243142</v>
      </c>
      <c r="CY44" s="7" t="n">
        <v>0.8104691030659809</v>
      </c>
      <c r="CZ44" s="7" t="n">
        <v>0.3700312875336794</v>
      </c>
      <c r="DA44" s="7" t="n">
        <v>0.5195744129966968</v>
      </c>
      <c r="DB44" s="7" t="n">
        <v>0.6463759824916054</v>
      </c>
      <c r="DC44" s="7" t="n">
        <v>0.5457737157472663</v>
      </c>
      <c r="DD44" s="7" t="n">
        <v>0.7217664546394148</v>
      </c>
      <c r="DE44" s="7" t="n">
        <v>0.794772926136346</v>
      </c>
      <c r="DF44" s="7" t="n">
        <v>0.5928343133491616</v>
      </c>
      <c r="DG44" s="7" t="n">
        <v>0.1241308615667484</v>
      </c>
      <c r="DH44" s="7" t="n">
        <v>0.6528406528085785</v>
      </c>
      <c r="DI44" s="7" t="n">
        <v>0.7301673495104375</v>
      </c>
      <c r="DJ44" s="7" t="n">
        <v>0.7939065060852045</v>
      </c>
      <c r="DK44" s="7" t="n">
        <v>0.4334822385119994</v>
      </c>
      <c r="DL44" s="7" t="n">
        <v>0.713483097550297</v>
      </c>
      <c r="DM44" s="7" t="n">
        <v>0.7544841449033168</v>
      </c>
      <c r="DN44" s="7" t="n">
        <v>0.7374621331187311</v>
      </c>
      <c r="DO44" s="7" t="n">
        <v>0.7455197144477772</v>
      </c>
      <c r="DP44" s="7" t="n">
        <v>0.7351799887968904</v>
      </c>
      <c r="DQ44" s="7" t="n">
        <v>0.5344016505400441</v>
      </c>
      <c r="DR44" s="7" t="n">
        <v>0.7069691366329932</v>
      </c>
      <c r="DS44" s="7" t="n">
        <v>0.7663092878313945</v>
      </c>
      <c r="DT44" s="7" t="n">
        <v>0.600720693076874</v>
      </c>
      <c r="DU44" s="7" t="n">
        <v>0.7262692173755264</v>
      </c>
      <c r="DV44" s="7" t="n">
        <v>0.8340339404915865</v>
      </c>
      <c r="DW44" s="7" t="n">
        <v>0.8294880274199832</v>
      </c>
      <c r="DX44" s="7" t="n">
        <v>0.6589843388072513</v>
      </c>
      <c r="DY44" s="7" t="n">
        <v>0.4984879462351952</v>
      </c>
      <c r="DZ44" s="7" t="n">
        <v>0.3641084502929802</v>
      </c>
      <c r="EA44" s="7" t="n">
        <v>0.5967755349118596</v>
      </c>
      <c r="EB44" s="7" t="n">
        <v>0.3901440275513919</v>
      </c>
      <c r="EC44" s="7" t="n">
        <v>0.669395301734661</v>
      </c>
      <c r="ED44" s="7" t="n">
        <v>0.5503446405945055</v>
      </c>
      <c r="EE44" s="7" t="n">
        <v>0.768155795661097</v>
      </c>
      <c r="EF44" s="7" t="n">
        <v>0.4217925336917145</v>
      </c>
      <c r="EG44" s="7" t="n">
        <v>0.7170498036553369</v>
      </c>
      <c r="EH44" s="7" t="n">
        <v>0.7142224809772477</v>
      </c>
      <c r="EI44" s="7" t="n">
        <v>0.625243650699115</v>
      </c>
      <c r="EJ44" s="7" t="n">
        <v>0.6367461995529043</v>
      </c>
      <c r="EK44" s="7" t="n">
        <v>0.6019104153279403</v>
      </c>
      <c r="EL44" s="7" t="n">
        <v>0.5522698274708719</v>
      </c>
      <c r="EM44" s="7" t="n">
        <v>0.7442435084475357</v>
      </c>
      <c r="EN44" s="7" t="n">
        <v>0.7938294286870778</v>
      </c>
      <c r="EO44" s="7" t="n">
        <v>0.6393724929843696</v>
      </c>
      <c r="EP44" s="7" t="n">
        <v>0.6038000659302606</v>
      </c>
      <c r="EQ44" s="7" t="n">
        <v>0.2546414879625193</v>
      </c>
      <c r="ER44" s="7" t="n">
        <v>0.4918878438397106</v>
      </c>
      <c r="ES44" s="7" t="n">
        <v>0.6070617636370772</v>
      </c>
      <c r="ET44" s="7" t="n">
        <v>0.4783360763673125</v>
      </c>
      <c r="EU44" s="7" t="n">
        <v>-0.1857010842030042</v>
      </c>
      <c r="EV44" s="7" t="n">
        <v>0.6558922398043419</v>
      </c>
      <c r="EW44" s="7" t="n">
        <v>0.6756096455067745</v>
      </c>
      <c r="EX44" s="7" t="n">
        <v>0.6180543057475518</v>
      </c>
      <c r="EY44" s="7" t="n">
        <v>0.1120927229875156</v>
      </c>
      <c r="EZ44" s="7" t="n">
        <v>0.6820538002196677</v>
      </c>
      <c r="FA44" s="7" t="n">
        <v>0.4914308419414325</v>
      </c>
      <c r="FB44" s="7" t="n">
        <v>0.003444678705898128</v>
      </c>
      <c r="FC44" s="7" t="n">
        <v>0.6059248790077291</v>
      </c>
      <c r="FD44" s="7" t="n">
        <v>0.4497410896946097</v>
      </c>
      <c r="FE44" s="7" t="n">
        <v>0.03017209496497388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0.811105162163277</v>
      </c>
      <c r="D45" s="7" t="n">
        <v>0.6789790297012185</v>
      </c>
      <c r="E45" s="7" t="n">
        <v>0.1343646469549707</v>
      </c>
      <c r="F45" s="7" t="n">
        <v>0.5355169687447552</v>
      </c>
      <c r="G45" s="7" t="n">
        <v>0.09904604229393632</v>
      </c>
      <c r="H45" s="7" t="n">
        <v>0.4423591814370944</v>
      </c>
      <c r="I45" s="7" t="n">
        <v>0.5273100783660174</v>
      </c>
      <c r="J45" s="7" t="n">
        <v>0.5761123568724672</v>
      </c>
      <c r="K45" s="7" t="n">
        <v>0.1253224562118783</v>
      </c>
      <c r="L45" s="7" t="n">
        <v>0.7510568769606756</v>
      </c>
      <c r="M45" s="7" t="n">
        <v>0.630724813667253</v>
      </c>
      <c r="N45" s="7" t="n">
        <v>0.6323411337418783</v>
      </c>
      <c r="O45" s="7" t="n">
        <v>0.6039032333797714</v>
      </c>
      <c r="P45" s="7" t="n">
        <v>0.6522095110833152</v>
      </c>
      <c r="Q45" s="7" t="n">
        <v>0.8513169635782822</v>
      </c>
      <c r="R45" s="7" t="n">
        <v>0.6804662890722277</v>
      </c>
      <c r="S45" s="7" t="n">
        <v>0.7287700388896241</v>
      </c>
      <c r="T45" s="7" t="n">
        <v>0.8648544088188355</v>
      </c>
      <c r="U45" s="7" t="n">
        <v>0.5295454458614057</v>
      </c>
      <c r="V45" s="7" t="n">
        <v>0.6058841501273998</v>
      </c>
      <c r="W45" s="7" t="n">
        <v>0.4191554570115907</v>
      </c>
      <c r="X45" s="7" t="n">
        <v>0.5482631300177184</v>
      </c>
      <c r="Y45" s="7" t="n">
        <v>0.6046694549673638</v>
      </c>
      <c r="Z45" s="7" t="n">
        <v>0.9892628712509611</v>
      </c>
      <c r="AA45" s="7" t="n">
        <v>0.9404098992998871</v>
      </c>
      <c r="AB45" s="7" t="n">
        <v>0.8320740824920879</v>
      </c>
      <c r="AC45" s="7" t="n">
        <v>0.523948124286481</v>
      </c>
      <c r="AD45" s="7" t="n">
        <v>0.7088185425206172</v>
      </c>
      <c r="AE45" s="7" t="n">
        <v>0.2983009584853424</v>
      </c>
      <c r="AF45" s="7" t="n">
        <v>0.1878243140581455</v>
      </c>
      <c r="AG45" s="7" t="n">
        <v>0.4270778670894135</v>
      </c>
      <c r="AH45" s="7" t="n">
        <v>0.6249219950871491</v>
      </c>
      <c r="AI45" s="7" t="n">
        <v>0.5681028462662159</v>
      </c>
      <c r="AJ45" s="7" t="n">
        <v>0.5935424811735642</v>
      </c>
      <c r="AK45" s="7" t="n">
        <v>0.484047332628213</v>
      </c>
      <c r="AL45" s="7" t="n">
        <v>0.4228772620871968</v>
      </c>
      <c r="AM45" s="7" t="n">
        <v>0.5668056037551433</v>
      </c>
      <c r="AN45" s="7" t="n">
        <v>0.6425551976595063</v>
      </c>
      <c r="AO45" s="7" t="n">
        <v>0.7756381380441257</v>
      </c>
      <c r="AP45" s="7" t="n">
        <v>0.8861445138336834</v>
      </c>
      <c r="AQ45" s="7" t="n">
        <v>0.783035513660804</v>
      </c>
      <c r="AR45" s="7" t="n">
        <v>0.7390860938539519</v>
      </c>
      <c r="AS45" s="7" t="n">
        <v>0.796530286744078</v>
      </c>
      <c r="AT45" s="7" t="n">
        <v>1</v>
      </c>
      <c r="AU45" s="7" t="n">
        <v>0.5356032653801946</v>
      </c>
      <c r="AV45" s="7" t="n">
        <v>0.7996896409889767</v>
      </c>
      <c r="AW45" s="7" t="n">
        <v>0.5864129642888508</v>
      </c>
      <c r="AX45" s="7" t="n">
        <v>0.5511559801447566</v>
      </c>
      <c r="AY45" s="7" t="n">
        <v>0.4277526559299218</v>
      </c>
      <c r="AZ45" s="7" t="n">
        <v>0.615603840141669</v>
      </c>
      <c r="BA45" s="7" t="n">
        <v>0.6177294878287315</v>
      </c>
      <c r="BB45" s="7" t="n">
        <v>0.740587813742569</v>
      </c>
      <c r="BC45" s="7" t="n">
        <v>0.6368475873998131</v>
      </c>
      <c r="BD45" s="7" t="n">
        <v>0.7806719217563252</v>
      </c>
      <c r="BE45" s="7" t="n">
        <v>0.4840474576729903</v>
      </c>
      <c r="BF45" s="7" t="n">
        <v>0.5863757619111127</v>
      </c>
      <c r="BG45" s="7" t="n">
        <v>0.7712360176318527</v>
      </c>
      <c r="BH45" s="7" t="n">
        <v>0.6546566675737018</v>
      </c>
      <c r="BI45" s="7" t="n">
        <v>0.7045807659609603</v>
      </c>
      <c r="BJ45" s="7" t="n">
        <v>0.6487440247238645</v>
      </c>
      <c r="BK45" s="7" t="n">
        <v>0.6622499857962483</v>
      </c>
      <c r="BL45" s="7" t="n">
        <v>-0.2229279262840859</v>
      </c>
      <c r="BM45" s="7" t="n">
        <v>0.4038805237991294</v>
      </c>
      <c r="BN45" s="7" t="n">
        <v>0.7196032990921263</v>
      </c>
      <c r="BO45" s="7" t="n">
        <v>0.4516128686005406</v>
      </c>
      <c r="BP45" s="7" t="n">
        <v>0.2917469718371302</v>
      </c>
      <c r="BQ45" s="7" t="n">
        <v>0.7777429521952278</v>
      </c>
      <c r="BR45" s="7" t="n">
        <v>0.6009941695837561</v>
      </c>
      <c r="BS45" s="7" t="n">
        <v>0.6268023738544364</v>
      </c>
      <c r="BT45" s="7" t="n">
        <v>0.6547009501191451</v>
      </c>
      <c r="BU45" s="7" t="n">
        <v>0.7807147448468644</v>
      </c>
      <c r="BV45" s="7" t="n">
        <v>0.5041460806042655</v>
      </c>
      <c r="BW45" s="7" t="n">
        <v>0.3894665489432735</v>
      </c>
      <c r="BX45" s="7" t="n">
        <v>0.644774236918615</v>
      </c>
      <c r="BY45" s="7" t="n">
        <v>0.4025355277969401</v>
      </c>
      <c r="BZ45" s="7" t="n">
        <v>0.6301581135693539</v>
      </c>
      <c r="CA45" s="7" t="n">
        <v>0.7917180293449835</v>
      </c>
      <c r="CB45" s="7" t="n">
        <v>0.7361671184802667</v>
      </c>
      <c r="CC45" s="7" t="n">
        <v>0.4458417960604923</v>
      </c>
      <c r="CD45" s="7" t="n">
        <v>0.7305945198208621</v>
      </c>
      <c r="CE45" s="7" t="n">
        <v>0.4051036902684977</v>
      </c>
      <c r="CF45" s="7" t="n">
        <v>0.5617498448169028</v>
      </c>
      <c r="CG45" s="7" t="n">
        <v>0.6463238429436559</v>
      </c>
      <c r="CH45" s="7" t="n">
        <v>0.8151960957739322</v>
      </c>
      <c r="CI45" s="7" t="n">
        <v>0.5564164507294653</v>
      </c>
      <c r="CJ45" s="7" t="n">
        <v>0.02847304156063691</v>
      </c>
      <c r="CK45" s="7" t="n">
        <v>0.6099460367849949</v>
      </c>
      <c r="CL45" s="7" t="n">
        <v>0.786742707768199</v>
      </c>
      <c r="CM45" s="7" t="n">
        <v>0.6763010397136147</v>
      </c>
      <c r="CN45" s="7" t="n">
        <v>0.465345087592651</v>
      </c>
      <c r="CO45" s="7" t="n">
        <v>0.7449573702627396</v>
      </c>
      <c r="CP45" s="7" t="n">
        <v>0.3292148076500113</v>
      </c>
      <c r="CQ45" s="7" t="n">
        <v>0.7924083997854927</v>
      </c>
      <c r="CR45" s="7" t="n">
        <v>0.6727200340132947</v>
      </c>
      <c r="CS45" s="7" t="n">
        <v>0.4100249561561891</v>
      </c>
      <c r="CT45" s="7" t="n">
        <v>-0.1626635294281741</v>
      </c>
      <c r="CU45" s="7" t="n">
        <v>0.6036227633908767</v>
      </c>
      <c r="CV45" s="7" t="n">
        <v>0.6193617040428524</v>
      </c>
      <c r="CW45" s="7" t="n">
        <v>0.6187815810443001</v>
      </c>
      <c r="CX45" s="7" t="n">
        <v>0.6061374415193486</v>
      </c>
      <c r="CY45" s="7" t="n">
        <v>0.6986484272678842</v>
      </c>
      <c r="CZ45" s="7" t="n">
        <v>0.4313835615185722</v>
      </c>
      <c r="DA45" s="7" t="n">
        <v>0.5839591959083315</v>
      </c>
      <c r="DB45" s="7" t="n">
        <v>0.65099456718365</v>
      </c>
      <c r="DC45" s="7" t="n">
        <v>0.5626521921702822</v>
      </c>
      <c r="DD45" s="7" t="n">
        <v>0.5393955635445127</v>
      </c>
      <c r="DE45" s="7" t="n">
        <v>0.8094664351717868</v>
      </c>
      <c r="DF45" s="7" t="n">
        <v>0.7065347879034474</v>
      </c>
      <c r="DG45" s="7" t="n">
        <v>0.2376265838391496</v>
      </c>
      <c r="DH45" s="7" t="n">
        <v>0.7402658575788774</v>
      </c>
      <c r="DI45" s="7" t="n">
        <v>0.5605668554258193</v>
      </c>
      <c r="DJ45" s="7" t="n">
        <v>0.709031538125418</v>
      </c>
      <c r="DK45" s="7" t="n">
        <v>0.4141768052323533</v>
      </c>
      <c r="DL45" s="7" t="n">
        <v>0.6396764102819019</v>
      </c>
      <c r="DM45" s="7" t="n">
        <v>0.7000402412547128</v>
      </c>
      <c r="DN45" s="7" t="n">
        <v>0.7623863530941595</v>
      </c>
      <c r="DO45" s="7" t="n">
        <v>0.6019136518427546</v>
      </c>
      <c r="DP45" s="7" t="n">
        <v>0.6156783108818138</v>
      </c>
      <c r="DQ45" s="7" t="n">
        <v>0.5767012264037403</v>
      </c>
      <c r="DR45" s="7" t="n">
        <v>0.6535824078018093</v>
      </c>
      <c r="DS45" s="7" t="n">
        <v>0.7325569619603239</v>
      </c>
      <c r="DT45" s="7" t="n">
        <v>0.7278538458480356</v>
      </c>
      <c r="DU45" s="7" t="n">
        <v>0.7304912945197232</v>
      </c>
      <c r="DV45" s="7" t="n">
        <v>0.6804442577386931</v>
      </c>
      <c r="DW45" s="7" t="n">
        <v>0.6947604648385087</v>
      </c>
      <c r="DX45" s="7" t="n">
        <v>0.5874008263249374</v>
      </c>
      <c r="DY45" s="7" t="n">
        <v>0.5369838786692062</v>
      </c>
      <c r="DZ45" s="7" t="n">
        <v>0.5127900260649292</v>
      </c>
      <c r="EA45" s="7" t="n">
        <v>0.6012266104775961</v>
      </c>
      <c r="EB45" s="7" t="n">
        <v>0.5664775382001074</v>
      </c>
      <c r="EC45" s="7" t="n">
        <v>0.6247799455981687</v>
      </c>
      <c r="ED45" s="7" t="n">
        <v>0.528136666408729</v>
      </c>
      <c r="EE45" s="7" t="n">
        <v>0.8543280258330537</v>
      </c>
      <c r="EF45" s="7" t="n">
        <v>0.5319477409227172</v>
      </c>
      <c r="EG45" s="7" t="n">
        <v>0.9752134056023294</v>
      </c>
      <c r="EH45" s="7" t="n">
        <v>0.7897554608703355</v>
      </c>
      <c r="EI45" s="7" t="n">
        <v>0.6608734960905978</v>
      </c>
      <c r="EJ45" s="7" t="n">
        <v>0.7150139612858581</v>
      </c>
      <c r="EK45" s="7" t="n">
        <v>0.6037470662465516</v>
      </c>
      <c r="EL45" s="7" t="n">
        <v>0.7212146523474409</v>
      </c>
      <c r="EM45" s="7" t="n">
        <v>0.6230262643616453</v>
      </c>
      <c r="EN45" s="7" t="n">
        <v>0.8028026372829163</v>
      </c>
      <c r="EO45" s="7" t="n">
        <v>0.6190905074970989</v>
      </c>
      <c r="EP45" s="7" t="n">
        <v>0.6245476675745482</v>
      </c>
      <c r="EQ45" s="7" t="n">
        <v>0.4675313703961217</v>
      </c>
      <c r="ER45" s="7" t="n">
        <v>0.5567644798344779</v>
      </c>
      <c r="ES45" s="7" t="n">
        <v>0.6314817747173495</v>
      </c>
      <c r="ET45" s="7" t="n">
        <v>0.5097815505681009</v>
      </c>
      <c r="EU45" s="7" t="n">
        <v>-0.2310686246271344</v>
      </c>
      <c r="EV45" s="7" t="n">
        <v>0.5342184535615555</v>
      </c>
      <c r="EW45" s="7" t="n">
        <v>0.8158026528372047</v>
      </c>
      <c r="EX45" s="7" t="n">
        <v>0.6521665689825726</v>
      </c>
      <c r="EY45" s="7" t="n">
        <v>0.2896978612836771</v>
      </c>
      <c r="EZ45" s="7" t="n">
        <v>0.7867765637347995</v>
      </c>
      <c r="FA45" s="7" t="n">
        <v>0.7479853277027448</v>
      </c>
      <c r="FB45" s="7" t="n">
        <v>0.06345122513491527</v>
      </c>
      <c r="FC45" s="7" t="n">
        <v>0.8021031399312655</v>
      </c>
      <c r="FD45" s="7" t="n">
        <v>0.4185777640727418</v>
      </c>
      <c r="FE45" s="7" t="n">
        <v>0.1239564062250261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0.7698878520014176</v>
      </c>
      <c r="D46" s="7" t="n">
        <v>0.7261125646170159</v>
      </c>
      <c r="E46" s="7" t="n">
        <v>0.6433854552001794</v>
      </c>
      <c r="F46" s="7" t="n">
        <v>0.7084398643717473</v>
      </c>
      <c r="G46" s="7" t="n">
        <v>0.4205942366428572</v>
      </c>
      <c r="H46" s="7" t="n">
        <v>0.7787430245546609</v>
      </c>
      <c r="I46" s="7" t="n">
        <v>0.7077428802106316</v>
      </c>
      <c r="J46" s="7" t="n">
        <v>0.6448763433723897</v>
      </c>
      <c r="K46" s="7" t="n">
        <v>0.6471860581920049</v>
      </c>
      <c r="L46" s="7" t="n">
        <v>0.7456363770933497</v>
      </c>
      <c r="M46" s="7" t="n">
        <v>0.2452935186861739</v>
      </c>
      <c r="N46" s="7" t="n">
        <v>0.3749022588146087</v>
      </c>
      <c r="O46" s="7" t="n">
        <v>0.2223865944127802</v>
      </c>
      <c r="P46" s="7" t="n">
        <v>0.3133471039739735</v>
      </c>
      <c r="Q46" s="7" t="n">
        <v>0.5336517107688594</v>
      </c>
      <c r="R46" s="7" t="n">
        <v>0.2453852551012505</v>
      </c>
      <c r="S46" s="7" t="n">
        <v>0.5768133356109321</v>
      </c>
      <c r="T46" s="7" t="n">
        <v>0.3803322052915243</v>
      </c>
      <c r="U46" s="7" t="n">
        <v>0.666490900952714</v>
      </c>
      <c r="V46" s="7" t="n">
        <v>0.8046899141621069</v>
      </c>
      <c r="W46" s="7" t="n">
        <v>0.7728096714135553</v>
      </c>
      <c r="X46" s="7" t="n">
        <v>0.6642864876721924</v>
      </c>
      <c r="Y46" s="7" t="n">
        <v>0.618812278238166</v>
      </c>
      <c r="Z46" s="7" t="n">
        <v>0.5793855299280343</v>
      </c>
      <c r="AA46" s="7" t="n">
        <v>0.6392457983024155</v>
      </c>
      <c r="AB46" s="7" t="n">
        <v>0.7304130002731102</v>
      </c>
      <c r="AC46" s="7" t="n">
        <v>0.4652085843319708</v>
      </c>
      <c r="AD46" s="7" t="n">
        <v>0.633778552990376</v>
      </c>
      <c r="AE46" s="7" t="n">
        <v>0.767049036491454</v>
      </c>
      <c r="AF46" s="7" t="n">
        <v>0.6467606393424226</v>
      </c>
      <c r="AG46" s="7" t="n">
        <v>0.8064574527197489</v>
      </c>
      <c r="AH46" s="7" t="n">
        <v>0.5141078595732874</v>
      </c>
      <c r="AI46" s="7" t="n">
        <v>0.2476457969585207</v>
      </c>
      <c r="AJ46" s="7" t="n">
        <v>0.5227350011101355</v>
      </c>
      <c r="AK46" s="7" t="n">
        <v>0.4906967733999335</v>
      </c>
      <c r="AL46" s="7" t="n">
        <v>0.7129579497111416</v>
      </c>
      <c r="AM46" s="7" t="n">
        <v>0.601805455580645</v>
      </c>
      <c r="AN46" s="7" t="n">
        <v>0.5120084956370372</v>
      </c>
      <c r="AO46" s="7" t="n">
        <v>0.3013131430405089</v>
      </c>
      <c r="AP46" s="7" t="n">
        <v>0.6376096645140358</v>
      </c>
      <c r="AQ46" s="7" t="n">
        <v>0.4425248386578138</v>
      </c>
      <c r="AR46" s="7" t="n">
        <v>0.3841278878288262</v>
      </c>
      <c r="AS46" s="7" t="n">
        <v>0.4370559836139069</v>
      </c>
      <c r="AT46" s="7" t="n">
        <v>0.5356032653801946</v>
      </c>
      <c r="AU46" s="7" t="n">
        <v>1</v>
      </c>
      <c r="AV46" s="7" t="n">
        <v>0.6378895341810936</v>
      </c>
      <c r="AW46" s="7" t="n">
        <v>0.2388066780020032</v>
      </c>
      <c r="AX46" s="7" t="n">
        <v>0.6650195562105801</v>
      </c>
      <c r="AY46" s="7" t="n">
        <v>0.7732746392049582</v>
      </c>
      <c r="AZ46" s="7" t="n">
        <v>0.5290152107988061</v>
      </c>
      <c r="BA46" s="7" t="n">
        <v>0.4471805334534552</v>
      </c>
      <c r="BB46" s="7" t="n">
        <v>0.4025437791469517</v>
      </c>
      <c r="BC46" s="7" t="n">
        <v>0.6081319099688729</v>
      </c>
      <c r="BD46" s="7" t="n">
        <v>0.614700181794688</v>
      </c>
      <c r="BE46" s="7" t="n">
        <v>0.4906968813288109</v>
      </c>
      <c r="BF46" s="7" t="n">
        <v>0.533021101967319</v>
      </c>
      <c r="BG46" s="7" t="n">
        <v>0.4277331690647372</v>
      </c>
      <c r="BH46" s="7" t="n">
        <v>0.4222604369330626</v>
      </c>
      <c r="BI46" s="7" t="n">
        <v>0.3890642310336318</v>
      </c>
      <c r="BJ46" s="7" t="n">
        <v>0.5135395465277992</v>
      </c>
      <c r="BK46" s="7" t="n">
        <v>0.5442928711070828</v>
      </c>
      <c r="BL46" s="7" t="n">
        <v>0.1754814922643261</v>
      </c>
      <c r="BM46" s="7" t="n">
        <v>0.7299546737195073</v>
      </c>
      <c r="BN46" s="7" t="n">
        <v>0.5374796486565422</v>
      </c>
      <c r="BO46" s="7" t="n">
        <v>0.6670770811070901</v>
      </c>
      <c r="BP46" s="7" t="n">
        <v>0.6410303313269406</v>
      </c>
      <c r="BQ46" s="7" t="n">
        <v>0.7525226989994319</v>
      </c>
      <c r="BR46" s="7" t="n">
        <v>0.59947197250606</v>
      </c>
      <c r="BS46" s="7" t="n">
        <v>0.7727359424586572</v>
      </c>
      <c r="BT46" s="7" t="n">
        <v>0.4685425053875947</v>
      </c>
      <c r="BU46" s="7" t="n">
        <v>0.2952095948182379</v>
      </c>
      <c r="BV46" s="7" t="n">
        <v>0.7494895071760765</v>
      </c>
      <c r="BW46" s="7" t="n">
        <v>0.7019256365596842</v>
      </c>
      <c r="BX46" s="7" t="n">
        <v>0.5973459960276105</v>
      </c>
      <c r="BY46" s="7" t="n">
        <v>0.4827644240274319</v>
      </c>
      <c r="BZ46" s="7" t="n">
        <v>0.6182316567891718</v>
      </c>
      <c r="CA46" s="7" t="n">
        <v>0.3026764625234193</v>
      </c>
      <c r="CB46" s="7" t="n">
        <v>0.2883600776046486</v>
      </c>
      <c r="CC46" s="7" t="n">
        <v>0.7652176957300577</v>
      </c>
      <c r="CD46" s="7" t="n">
        <v>0.6167432634346595</v>
      </c>
      <c r="CE46" s="7" t="n">
        <v>0.6322257544491798</v>
      </c>
      <c r="CF46" s="7" t="n">
        <v>0.6715128945689348</v>
      </c>
      <c r="CG46" s="7" t="n">
        <v>0.1989861371365406</v>
      </c>
      <c r="CH46" s="7" t="n">
        <v>0.3708001834316484</v>
      </c>
      <c r="CI46" s="7" t="n">
        <v>0.4241656057440825</v>
      </c>
      <c r="CJ46" s="7" t="n">
        <v>0.6252023862530085</v>
      </c>
      <c r="CK46" s="7" t="n">
        <v>0.425046205530763</v>
      </c>
      <c r="CL46" s="7" t="n">
        <v>0.3728777856708392</v>
      </c>
      <c r="CM46" s="7" t="n">
        <v>0.1937361207874271</v>
      </c>
      <c r="CN46" s="7" t="n">
        <v>0.3846462614001218</v>
      </c>
      <c r="CO46" s="7" t="n">
        <v>0.2354344469268078</v>
      </c>
      <c r="CP46" s="7" t="n">
        <v>0.8074486245941289</v>
      </c>
      <c r="CQ46" s="7" t="n">
        <v>0.3791256655668562</v>
      </c>
      <c r="CR46" s="7" t="n">
        <v>0.5430715440133882</v>
      </c>
      <c r="CS46" s="7" t="n">
        <v>0.6444975181477641</v>
      </c>
      <c r="CT46" s="7" t="n">
        <v>0.2057426690501056</v>
      </c>
      <c r="CU46" s="7" t="n">
        <v>0.8758345025227945</v>
      </c>
      <c r="CV46" s="7" t="n">
        <v>0.3810292356008689</v>
      </c>
      <c r="CW46" s="7" t="n">
        <v>0.1836421714617123</v>
      </c>
      <c r="CX46" s="7" t="n">
        <v>0.198026137165724</v>
      </c>
      <c r="CY46" s="7" t="n">
        <v>0.2974637566031286</v>
      </c>
      <c r="CZ46" s="7" t="n">
        <v>0.8645954343816185</v>
      </c>
      <c r="DA46" s="7" t="n">
        <v>0.4942228442342088</v>
      </c>
      <c r="DB46" s="7" t="n">
        <v>0.5913254018012064</v>
      </c>
      <c r="DC46" s="7" t="n">
        <v>0.3828519766730851</v>
      </c>
      <c r="DD46" s="7" t="n">
        <v>0.1740747835393509</v>
      </c>
      <c r="DE46" s="7" t="n">
        <v>0.3775305531144152</v>
      </c>
      <c r="DF46" s="7" t="n">
        <v>0.3650241585802486</v>
      </c>
      <c r="DG46" s="7" t="n">
        <v>0.4820273559356341</v>
      </c>
      <c r="DH46" s="7" t="n">
        <v>0.241752117296414</v>
      </c>
      <c r="DI46" s="7" t="n">
        <v>0.1920477700551514</v>
      </c>
      <c r="DJ46" s="7" t="n">
        <v>0.331914819336601</v>
      </c>
      <c r="DK46" s="7" t="n">
        <v>0.2389153402135576</v>
      </c>
      <c r="DL46" s="7" t="n">
        <v>0.5265765941136965</v>
      </c>
      <c r="DM46" s="7" t="n">
        <v>0.280272071968867</v>
      </c>
      <c r="DN46" s="7" t="n">
        <v>0.6410149072695114</v>
      </c>
      <c r="DO46" s="7" t="n">
        <v>0.1640349076771048</v>
      </c>
      <c r="DP46" s="7" t="n">
        <v>0.1842997040856662</v>
      </c>
      <c r="DQ46" s="7" t="n">
        <v>0.5043247864057001</v>
      </c>
      <c r="DR46" s="7" t="n">
        <v>0.2080964225021846</v>
      </c>
      <c r="DS46" s="7" t="n">
        <v>0.2717105074452361</v>
      </c>
      <c r="DT46" s="7" t="n">
        <v>0.4053769842240484</v>
      </c>
      <c r="DU46" s="7" t="n">
        <v>0.3330375802542258</v>
      </c>
      <c r="DV46" s="7" t="n">
        <v>0.3386920506084995</v>
      </c>
      <c r="DW46" s="7" t="n">
        <v>0.4798809082227559</v>
      </c>
      <c r="DX46" s="7" t="n">
        <v>0.4252842274157406</v>
      </c>
      <c r="DY46" s="7" t="n">
        <v>0.3170032358026959</v>
      </c>
      <c r="DZ46" s="7" t="n">
        <v>0.7476423716018301</v>
      </c>
      <c r="EA46" s="7" t="n">
        <v>0.7452833332803095</v>
      </c>
      <c r="EB46" s="7" t="n">
        <v>0.5858362075970329</v>
      </c>
      <c r="EC46" s="7" t="n">
        <v>0.5236797264922387</v>
      </c>
      <c r="ED46" s="7" t="n">
        <v>0.2744085178377134</v>
      </c>
      <c r="EE46" s="7" t="n">
        <v>0.5011359194144127</v>
      </c>
      <c r="EF46" s="7" t="n">
        <v>0.6541077118493734</v>
      </c>
      <c r="EG46" s="7" t="n">
        <v>0.5122535466427794</v>
      </c>
      <c r="EH46" s="7" t="n">
        <v>0.3797563563177379</v>
      </c>
      <c r="EI46" s="7" t="n">
        <v>0.2217854463454761</v>
      </c>
      <c r="EJ46" s="7" t="n">
        <v>0.7088458596854187</v>
      </c>
      <c r="EK46" s="7" t="n">
        <v>0.2757133808969726</v>
      </c>
      <c r="EL46" s="7" t="n">
        <v>0.3621164673817134</v>
      </c>
      <c r="EM46" s="7" t="n">
        <v>0.3582264819133274</v>
      </c>
      <c r="EN46" s="7" t="n">
        <v>0.3536453240551515</v>
      </c>
      <c r="EO46" s="7" t="n">
        <v>0.5073826882469612</v>
      </c>
      <c r="EP46" s="7" t="n">
        <v>0.264680532438716</v>
      </c>
      <c r="EQ46" s="7" t="n">
        <v>0.8187442022516962</v>
      </c>
      <c r="ER46" s="7" t="n">
        <v>0.6257172025647152</v>
      </c>
      <c r="ES46" s="7" t="n">
        <v>0.2631236302202795</v>
      </c>
      <c r="ET46" s="7" t="n">
        <v>0.4533794686140269</v>
      </c>
      <c r="EU46" s="7" t="n">
        <v>0.1694439762484053</v>
      </c>
      <c r="EV46" s="7" t="n">
        <v>0.543841346487789</v>
      </c>
      <c r="EW46" s="7" t="n">
        <v>0.3004735206281984</v>
      </c>
      <c r="EX46" s="7" t="n">
        <v>0.2608042790260636</v>
      </c>
      <c r="EY46" s="7" t="n">
        <v>0.6860240761348568</v>
      </c>
      <c r="EZ46" s="7" t="n">
        <v>0.3177927357821268</v>
      </c>
      <c r="FA46" s="7" t="n">
        <v>0.550950469887921</v>
      </c>
      <c r="FB46" s="7" t="n">
        <v>0.5571737914629808</v>
      </c>
      <c r="FC46" s="7" t="n">
        <v>0.3743119862385876</v>
      </c>
      <c r="FD46" s="7" t="n">
        <v>0.2227713475837223</v>
      </c>
      <c r="FE46" s="7" t="n">
        <v>0.7130797473503949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0.8182629271475855</v>
      </c>
      <c r="D47" s="7" t="n">
        <v>0.8303698229325813</v>
      </c>
      <c r="E47" s="7" t="n">
        <v>0.1471923386368573</v>
      </c>
      <c r="F47" s="7" t="n">
        <v>0.7243897729601725</v>
      </c>
      <c r="G47" s="7" t="n">
        <v>0.2120975743784914</v>
      </c>
      <c r="H47" s="7" t="n">
        <v>0.4598286446800024</v>
      </c>
      <c r="I47" s="7" t="n">
        <v>0.6068578221076794</v>
      </c>
      <c r="J47" s="7" t="n">
        <v>0.662241338661901</v>
      </c>
      <c r="K47" s="7" t="n">
        <v>0.1523849062651285</v>
      </c>
      <c r="L47" s="7" t="n">
        <v>0.935244570106789</v>
      </c>
      <c r="M47" s="7" t="n">
        <v>0.6821562290844096</v>
      </c>
      <c r="N47" s="7" t="n">
        <v>0.6334505033025954</v>
      </c>
      <c r="O47" s="7" t="n">
        <v>0.658180735404881</v>
      </c>
      <c r="P47" s="7" t="n">
        <v>0.7213285080472813</v>
      </c>
      <c r="Q47" s="7" t="n">
        <v>0.8205962378669982</v>
      </c>
      <c r="R47" s="7" t="n">
        <v>0.7329863077568062</v>
      </c>
      <c r="S47" s="7" t="n">
        <v>0.7246367095100051</v>
      </c>
      <c r="T47" s="7" t="n">
        <v>0.8127214546340197</v>
      </c>
      <c r="U47" s="7" t="n">
        <v>0.6032996012507154</v>
      </c>
      <c r="V47" s="7" t="n">
        <v>0.6361110999280071</v>
      </c>
      <c r="W47" s="7" t="n">
        <v>0.4583273106130372</v>
      </c>
      <c r="X47" s="7" t="n">
        <v>0.6144122692623433</v>
      </c>
      <c r="Y47" s="7" t="n">
        <v>0.7653525299035691</v>
      </c>
      <c r="Z47" s="7" t="n">
        <v>0.8442111605475336</v>
      </c>
      <c r="AA47" s="7" t="n">
        <v>0.9029253610180076</v>
      </c>
      <c r="AB47" s="7" t="n">
        <v>0.9490086052619099</v>
      </c>
      <c r="AC47" s="7" t="n">
        <v>0.5994825582401321</v>
      </c>
      <c r="AD47" s="7" t="n">
        <v>0.9606181042372268</v>
      </c>
      <c r="AE47" s="7" t="n">
        <v>0.3166809228495442</v>
      </c>
      <c r="AF47" s="7" t="n">
        <v>0.2676875877939487</v>
      </c>
      <c r="AG47" s="7" t="n">
        <v>0.4797900357131841</v>
      </c>
      <c r="AH47" s="7" t="n">
        <v>0.6465637198715395</v>
      </c>
      <c r="AI47" s="7" t="n">
        <v>0.7627724992311854</v>
      </c>
      <c r="AJ47" s="7" t="n">
        <v>0.7657404381795188</v>
      </c>
      <c r="AK47" s="7" t="n">
        <v>0.4308568191657861</v>
      </c>
      <c r="AL47" s="7" t="n">
        <v>0.4277777985595236</v>
      </c>
      <c r="AM47" s="7" t="n">
        <v>0.755801008124323</v>
      </c>
      <c r="AN47" s="7" t="n">
        <v>0.6528269182347255</v>
      </c>
      <c r="AO47" s="7" t="n">
        <v>0.8106030850449568</v>
      </c>
      <c r="AP47" s="7" t="n">
        <v>0.983125985181644</v>
      </c>
      <c r="AQ47" s="7" t="n">
        <v>0.9518777332961723</v>
      </c>
      <c r="AR47" s="7" t="n">
        <v>0.9200488136887575</v>
      </c>
      <c r="AS47" s="7" t="n">
        <v>0.8891064010089987</v>
      </c>
      <c r="AT47" s="7" t="n">
        <v>0.7996896409889767</v>
      </c>
      <c r="AU47" s="7" t="n">
        <v>0.6378895341810936</v>
      </c>
      <c r="AV47" s="7" t="n">
        <v>1</v>
      </c>
      <c r="AW47" s="7" t="n">
        <v>0.7507076747498984</v>
      </c>
      <c r="AX47" s="7" t="n">
        <v>0.6252633642374321</v>
      </c>
      <c r="AY47" s="7" t="n">
        <v>0.4641143436303992</v>
      </c>
      <c r="AZ47" s="7" t="n">
        <v>0.6360253750434572</v>
      </c>
      <c r="BA47" s="7" t="n">
        <v>0.6175463717258528</v>
      </c>
      <c r="BB47" s="7" t="n">
        <v>0.9361140250027876</v>
      </c>
      <c r="BC47" s="7" t="n">
        <v>0.7681762189673965</v>
      </c>
      <c r="BD47" s="7" t="n">
        <v>0.9909365851578728</v>
      </c>
      <c r="BE47" s="7" t="n">
        <v>0.430856974158227</v>
      </c>
      <c r="BF47" s="7" t="n">
        <v>0.6109864912827162</v>
      </c>
      <c r="BG47" s="7" t="n">
        <v>0.6216069561632781</v>
      </c>
      <c r="BH47" s="7" t="n">
        <v>0.6742412544247386</v>
      </c>
      <c r="BI47" s="7" t="n">
        <v>0.5748051548853274</v>
      </c>
      <c r="BJ47" s="7" t="n">
        <v>0.6373821040015358</v>
      </c>
      <c r="BK47" s="7" t="n">
        <v>0.7289313585868655</v>
      </c>
      <c r="BL47" s="7" t="n">
        <v>-0.1450848788917579</v>
      </c>
      <c r="BM47" s="7" t="n">
        <v>0.4311640166434416</v>
      </c>
      <c r="BN47" s="7" t="n">
        <v>0.6715153728639792</v>
      </c>
      <c r="BO47" s="7" t="n">
        <v>0.4618357309331594</v>
      </c>
      <c r="BP47" s="7" t="n">
        <v>0.30329375858098</v>
      </c>
      <c r="BQ47" s="7" t="n">
        <v>0.9336472297219862</v>
      </c>
      <c r="BR47" s="7" t="n">
        <v>0.8460254271584295</v>
      </c>
      <c r="BS47" s="7" t="n">
        <v>0.8504884345953201</v>
      </c>
      <c r="BT47" s="7" t="n">
        <v>0.6184308606813007</v>
      </c>
      <c r="BU47" s="7" t="n">
        <v>0.6807868933007317</v>
      </c>
      <c r="BV47" s="7" t="n">
        <v>0.4734640360866821</v>
      </c>
      <c r="BW47" s="7" t="n">
        <v>0.42992113091135</v>
      </c>
      <c r="BX47" s="7" t="n">
        <v>0.6472771080217259</v>
      </c>
      <c r="BY47" s="7" t="n">
        <v>0.2909909348514613</v>
      </c>
      <c r="BZ47" s="7" t="n">
        <v>0.4814329709958638</v>
      </c>
      <c r="CA47" s="7" t="n">
        <v>0.7257415878614004</v>
      </c>
      <c r="CB47" s="7" t="n">
        <v>0.8016533477721776</v>
      </c>
      <c r="CC47" s="7" t="n">
        <v>0.4452643990515086</v>
      </c>
      <c r="CD47" s="7" t="n">
        <v>0.6514775307048969</v>
      </c>
      <c r="CE47" s="7" t="n">
        <v>0.3479534148639527</v>
      </c>
      <c r="CF47" s="7" t="n">
        <v>0.6142159541235579</v>
      </c>
      <c r="CG47" s="7" t="n">
        <v>0.7530334309608705</v>
      </c>
      <c r="CH47" s="7" t="n">
        <v>0.7352065382920201</v>
      </c>
      <c r="CI47" s="7" t="n">
        <v>0.605735397949457</v>
      </c>
      <c r="CJ47" s="7" t="n">
        <v>0.1399060165841178</v>
      </c>
      <c r="CK47" s="7" t="n">
        <v>0.6182033265374868</v>
      </c>
      <c r="CL47" s="7" t="n">
        <v>0.8001117458712722</v>
      </c>
      <c r="CM47" s="7" t="n">
        <v>0.7566948876827596</v>
      </c>
      <c r="CN47" s="7" t="n">
        <v>0.5541674799313666</v>
      </c>
      <c r="CO47" s="7" t="n">
        <v>0.6848213310323596</v>
      </c>
      <c r="CP47" s="7" t="n">
        <v>0.3532128645966842</v>
      </c>
      <c r="CQ47" s="7" t="n">
        <v>0.6925982397695669</v>
      </c>
      <c r="CR47" s="7" t="n">
        <v>0.7339731140665517</v>
      </c>
      <c r="CS47" s="7" t="n">
        <v>0.386544466336638</v>
      </c>
      <c r="CT47" s="7" t="n">
        <v>-0.1042824737129433</v>
      </c>
      <c r="CU47" s="7" t="n">
        <v>0.6130414677081722</v>
      </c>
      <c r="CV47" s="7" t="n">
        <v>0.497212719363523</v>
      </c>
      <c r="CW47" s="7" t="n">
        <v>0.7444537313316144</v>
      </c>
      <c r="CX47" s="7" t="n">
        <v>0.7697145322820801</v>
      </c>
      <c r="CY47" s="7" t="n">
        <v>0.8369059440262269</v>
      </c>
      <c r="CZ47" s="7" t="n">
        <v>0.498788334340753</v>
      </c>
      <c r="DA47" s="7" t="n">
        <v>0.6249828231388366</v>
      </c>
      <c r="DB47" s="7" t="n">
        <v>0.7603673397849441</v>
      </c>
      <c r="DC47" s="7" t="n">
        <v>0.5859683049002637</v>
      </c>
      <c r="DD47" s="7" t="n">
        <v>0.7062263924737564</v>
      </c>
      <c r="DE47" s="7" t="n">
        <v>0.8705438523512146</v>
      </c>
      <c r="DF47" s="7" t="n">
        <v>0.5867951254517539</v>
      </c>
      <c r="DG47" s="7" t="n">
        <v>0.3067851178267794</v>
      </c>
      <c r="DH47" s="7" t="n">
        <v>0.6787343954238622</v>
      </c>
      <c r="DI47" s="7" t="n">
        <v>0.7244379956064437</v>
      </c>
      <c r="DJ47" s="7" t="n">
        <v>0.8389982565860171</v>
      </c>
      <c r="DK47" s="7" t="n">
        <v>0.4447798631821498</v>
      </c>
      <c r="DL47" s="7" t="n">
        <v>0.650103731954864</v>
      </c>
      <c r="DM47" s="7" t="n">
        <v>0.789043090397072</v>
      </c>
      <c r="DN47" s="7" t="n">
        <v>0.7994068566663941</v>
      </c>
      <c r="DO47" s="7" t="n">
        <v>0.7274895402375186</v>
      </c>
      <c r="DP47" s="7" t="n">
        <v>0.7269538893043065</v>
      </c>
      <c r="DQ47" s="7" t="n">
        <v>0.6370864497353239</v>
      </c>
      <c r="DR47" s="7" t="n">
        <v>0.7138425874642977</v>
      </c>
      <c r="DS47" s="7" t="n">
        <v>0.7999180405981512</v>
      </c>
      <c r="DT47" s="7" t="n">
        <v>0.5930225653029797</v>
      </c>
      <c r="DU47" s="7" t="n">
        <v>0.7572980217225014</v>
      </c>
      <c r="DV47" s="7" t="n">
        <v>0.8734551616910762</v>
      </c>
      <c r="DW47" s="7" t="n">
        <v>0.8593425424140562</v>
      </c>
      <c r="DX47" s="7" t="n">
        <v>0.7067139876158842</v>
      </c>
      <c r="DY47" s="7" t="n">
        <v>0.6194074896185076</v>
      </c>
      <c r="DZ47" s="7" t="n">
        <v>0.5362667171825354</v>
      </c>
      <c r="EA47" s="7" t="n">
        <v>0.7877583814827346</v>
      </c>
      <c r="EB47" s="7" t="n">
        <v>0.4658648446458112</v>
      </c>
      <c r="EC47" s="7" t="n">
        <v>0.7727617172666397</v>
      </c>
      <c r="ED47" s="7" t="n">
        <v>0.6344578762498566</v>
      </c>
      <c r="EE47" s="7" t="n">
        <v>0.7722451305131109</v>
      </c>
      <c r="EF47" s="7" t="n">
        <v>0.5949775903973372</v>
      </c>
      <c r="EG47" s="7" t="n">
        <v>0.700802506313798</v>
      </c>
      <c r="EH47" s="7" t="n">
        <v>0.7726469200257866</v>
      </c>
      <c r="EI47" s="7" t="n">
        <v>0.6641390623407311</v>
      </c>
      <c r="EJ47" s="7" t="n">
        <v>0.765174911646115</v>
      </c>
      <c r="EK47" s="7" t="n">
        <v>0.670821334355329</v>
      </c>
      <c r="EL47" s="7" t="n">
        <v>0.5093452584365559</v>
      </c>
      <c r="EM47" s="7" t="n">
        <v>0.7437124189253136</v>
      </c>
      <c r="EN47" s="7" t="n">
        <v>0.8574419132599748</v>
      </c>
      <c r="EO47" s="7" t="n">
        <v>0.7416455900277805</v>
      </c>
      <c r="EP47" s="7" t="n">
        <v>0.6740467218903007</v>
      </c>
      <c r="EQ47" s="7" t="n">
        <v>0.4244821733162805</v>
      </c>
      <c r="ER47" s="7" t="n">
        <v>0.6185375482332252</v>
      </c>
      <c r="ES47" s="7" t="n">
        <v>0.6763288717144064</v>
      </c>
      <c r="ET47" s="7" t="n">
        <v>0.5600817844614583</v>
      </c>
      <c r="EU47" s="7" t="n">
        <v>-0.1523627208980579</v>
      </c>
      <c r="EV47" s="7" t="n">
        <v>0.6004402250606722</v>
      </c>
      <c r="EW47" s="7" t="n">
        <v>0.6615996460161683</v>
      </c>
      <c r="EX47" s="7" t="n">
        <v>0.6834038947759491</v>
      </c>
      <c r="EY47" s="7" t="n">
        <v>0.3008173729987824</v>
      </c>
      <c r="EZ47" s="7" t="n">
        <v>0.6795300534415309</v>
      </c>
      <c r="FA47" s="7" t="n">
        <v>0.5804183673551342</v>
      </c>
      <c r="FB47" s="7" t="n">
        <v>0.09734769407245047</v>
      </c>
      <c r="FC47" s="7" t="n">
        <v>0.5957526738533107</v>
      </c>
      <c r="FD47" s="7" t="n">
        <v>0.4504557760916338</v>
      </c>
      <c r="FE47" s="7" t="n">
        <v>0.2178152982884888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0.5145192706949638</v>
      </c>
      <c r="D48" s="7" t="n">
        <v>0.5633317037935325</v>
      </c>
      <c r="E48" s="7" t="n">
        <v>-0.135355719522423</v>
      </c>
      <c r="F48" s="7" t="n">
        <v>0.4484360270620165</v>
      </c>
      <c r="G48" s="7" t="n">
        <v>0.03024472594102141</v>
      </c>
      <c r="H48" s="7" t="n">
        <v>0.0901767580122541</v>
      </c>
      <c r="I48" s="7" t="n">
        <v>0.325108614497615</v>
      </c>
      <c r="J48" s="7" t="n">
        <v>0.360605022485504</v>
      </c>
      <c r="K48" s="7" t="n">
        <v>-0.1397736337525845</v>
      </c>
      <c r="L48" s="7" t="n">
        <v>0.6486246991229051</v>
      </c>
      <c r="M48" s="7" t="n">
        <v>0.6600262361180619</v>
      </c>
      <c r="N48" s="7" t="n">
        <v>0.5025944655990031</v>
      </c>
      <c r="O48" s="7" t="n">
        <v>0.6516513229067905</v>
      </c>
      <c r="P48" s="7" t="n">
        <v>0.6652739068264091</v>
      </c>
      <c r="Q48" s="7" t="n">
        <v>0.5523872541977483</v>
      </c>
      <c r="R48" s="7" t="n">
        <v>0.7918818952452356</v>
      </c>
      <c r="S48" s="7" t="n">
        <v>0.3469110293790811</v>
      </c>
      <c r="T48" s="7" t="n">
        <v>0.6907043120094567</v>
      </c>
      <c r="U48" s="7" t="n">
        <v>0.3127211194009876</v>
      </c>
      <c r="V48" s="7" t="n">
        <v>0.1852024423376949</v>
      </c>
      <c r="W48" s="7" t="n">
        <v>0.1008677124475115</v>
      </c>
      <c r="X48" s="7" t="n">
        <v>0.3237950435831756</v>
      </c>
      <c r="Y48" s="7" t="n">
        <v>0.309341411263127</v>
      </c>
      <c r="Z48" s="7" t="n">
        <v>0.5982558836872927</v>
      </c>
      <c r="AA48" s="7" t="n">
        <v>0.6298749282207606</v>
      </c>
      <c r="AB48" s="7" t="n">
        <v>0.6594685776202458</v>
      </c>
      <c r="AC48" s="7" t="n">
        <v>0.39323816672646</v>
      </c>
      <c r="AD48" s="7" t="n">
        <v>0.7371203120052857</v>
      </c>
      <c r="AE48" s="7" t="n">
        <v>-0.04504086356968189</v>
      </c>
      <c r="AF48" s="7" t="n">
        <v>-0.03436701921694655</v>
      </c>
      <c r="AG48" s="7" t="n">
        <v>0.08196745632015233</v>
      </c>
      <c r="AH48" s="7" t="n">
        <v>0.4325002324646092</v>
      </c>
      <c r="AI48" s="7" t="n">
        <v>0.9882323935832984</v>
      </c>
      <c r="AJ48" s="7" t="n">
        <v>0.3594623548580272</v>
      </c>
      <c r="AK48" s="7" t="n">
        <v>0.1618094585705706</v>
      </c>
      <c r="AL48" s="7" t="n">
        <v>-0.001126067603032552</v>
      </c>
      <c r="AM48" s="7" t="n">
        <v>0.2911615601426937</v>
      </c>
      <c r="AN48" s="7" t="n">
        <v>0.4366980128466673</v>
      </c>
      <c r="AO48" s="7" t="n">
        <v>0.7591216479324338</v>
      </c>
      <c r="AP48" s="7" t="n">
        <v>0.7290057469422478</v>
      </c>
      <c r="AQ48" s="7" t="n">
        <v>0.8238786715976277</v>
      </c>
      <c r="AR48" s="7" t="n">
        <v>0.8744218039303835</v>
      </c>
      <c r="AS48" s="7" t="n">
        <v>0.7455096736257368</v>
      </c>
      <c r="AT48" s="7" t="n">
        <v>0.5864129642888508</v>
      </c>
      <c r="AU48" s="7" t="n">
        <v>0.2388066780020032</v>
      </c>
      <c r="AV48" s="7" t="n">
        <v>0.7507076747498984</v>
      </c>
      <c r="AW48" s="7" t="n">
        <v>1</v>
      </c>
      <c r="AX48" s="7" t="n">
        <v>0.3425000195853765</v>
      </c>
      <c r="AY48" s="7" t="n">
        <v>0.1105564303230367</v>
      </c>
      <c r="AZ48" s="7" t="n">
        <v>0.3192163075084122</v>
      </c>
      <c r="BA48" s="7" t="n">
        <v>0.4517832191916465</v>
      </c>
      <c r="BB48" s="7" t="n">
        <v>0.8344843731287921</v>
      </c>
      <c r="BC48" s="7" t="n">
        <v>0.3223627029160704</v>
      </c>
      <c r="BD48" s="7" t="n">
        <v>0.7883272597658546</v>
      </c>
      <c r="BE48" s="7" t="n">
        <v>0.1618095756377095</v>
      </c>
      <c r="BF48" s="7" t="n">
        <v>0.2758143434962694</v>
      </c>
      <c r="BG48" s="7" t="n">
        <v>0.4614487639011541</v>
      </c>
      <c r="BH48" s="7" t="n">
        <v>0.5098271965244437</v>
      </c>
      <c r="BI48" s="7" t="n">
        <v>0.4270373424844158</v>
      </c>
      <c r="BJ48" s="7" t="n">
        <v>0.3152677086735046</v>
      </c>
      <c r="BK48" s="7" t="n">
        <v>0.2496400155607056</v>
      </c>
      <c r="BL48" s="7" t="n">
        <v>-0.1377187891507889</v>
      </c>
      <c r="BM48" s="7" t="n">
        <v>0.1114959721838487</v>
      </c>
      <c r="BN48" s="7" t="n">
        <v>0.4045836632909273</v>
      </c>
      <c r="BO48" s="7" t="n">
        <v>0.1491446533692077</v>
      </c>
      <c r="BP48" s="7" t="n">
        <v>-0.05125246748394903</v>
      </c>
      <c r="BQ48" s="7" t="n">
        <v>0.641414567568402</v>
      </c>
      <c r="BR48" s="7" t="n">
        <v>0.6572125956077002</v>
      </c>
      <c r="BS48" s="7" t="n">
        <v>0.3932989573842914</v>
      </c>
      <c r="BT48" s="7" t="n">
        <v>0.4338037914654506</v>
      </c>
      <c r="BU48" s="7" t="n">
        <v>0.5434787400721616</v>
      </c>
      <c r="BV48" s="7" t="n">
        <v>0.1350701193620579</v>
      </c>
      <c r="BW48" s="7" t="n">
        <v>0.1123682166696063</v>
      </c>
      <c r="BX48" s="7" t="n">
        <v>0.3328532850108907</v>
      </c>
      <c r="BY48" s="7" t="n">
        <v>0.05094985203247166</v>
      </c>
      <c r="BZ48" s="7" t="n">
        <v>0.1959166249171251</v>
      </c>
      <c r="CA48" s="7" t="n">
        <v>0.613826002735798</v>
      </c>
      <c r="CB48" s="7" t="n">
        <v>0.7725930392866542</v>
      </c>
      <c r="CC48" s="7" t="n">
        <v>0.1002823037950419</v>
      </c>
      <c r="CD48" s="7" t="n">
        <v>0.4371501996973562</v>
      </c>
      <c r="CE48" s="7" t="n">
        <v>-0.04901566853137376</v>
      </c>
      <c r="CF48" s="7" t="n">
        <v>0.3141652842149252</v>
      </c>
      <c r="CG48" s="7" t="n">
        <v>0.9113539696701218</v>
      </c>
      <c r="CH48" s="7" t="n">
        <v>0.5291845440017284</v>
      </c>
      <c r="CI48" s="7" t="n">
        <v>0.431761991275786</v>
      </c>
      <c r="CJ48" s="7" t="n">
        <v>-0.04858395011752221</v>
      </c>
      <c r="CK48" s="7" t="n">
        <v>0.4445391448266618</v>
      </c>
      <c r="CL48" s="7" t="n">
        <v>0.5884056549304184</v>
      </c>
      <c r="CM48" s="7" t="n">
        <v>0.9053615429868174</v>
      </c>
      <c r="CN48" s="7" t="n">
        <v>0.3044753729868885</v>
      </c>
      <c r="CO48" s="7" t="n">
        <v>0.6300818252154562</v>
      </c>
      <c r="CP48" s="7" t="n">
        <v>-0.008687669627473981</v>
      </c>
      <c r="CQ48" s="7" t="n">
        <v>0.4981674629795066</v>
      </c>
      <c r="CR48" s="7" t="n">
        <v>0.2595717183751607</v>
      </c>
      <c r="CS48" s="7" t="n">
        <v>0.07361498799598573</v>
      </c>
      <c r="CT48" s="7" t="n">
        <v>-0.09057142372961939</v>
      </c>
      <c r="CU48" s="7" t="n">
        <v>0.2253513504927177</v>
      </c>
      <c r="CV48" s="7" t="n">
        <v>0.3370354318666136</v>
      </c>
      <c r="CW48" s="7" t="n">
        <v>0.9228905644351701</v>
      </c>
      <c r="CX48" s="7" t="n">
        <v>0.9661589192820341</v>
      </c>
      <c r="CY48" s="7" t="n">
        <v>0.9023802248928249</v>
      </c>
      <c r="CZ48" s="7" t="n">
        <v>0.1079015587052377</v>
      </c>
      <c r="DA48" s="7" t="n">
        <v>0.4173182682105011</v>
      </c>
      <c r="DB48" s="7" t="n">
        <v>0.41161414692875</v>
      </c>
      <c r="DC48" s="7" t="n">
        <v>0.4550440019747284</v>
      </c>
      <c r="DD48" s="7" t="n">
        <v>0.9860908753829928</v>
      </c>
      <c r="DE48" s="7" t="n">
        <v>0.7207412919417471</v>
      </c>
      <c r="DF48" s="7" t="n">
        <v>0.347167612339667</v>
      </c>
      <c r="DG48" s="7" t="n">
        <v>0.1746012024406528</v>
      </c>
      <c r="DH48" s="7" t="n">
        <v>0.6224010748761045</v>
      </c>
      <c r="DI48" s="7" t="n">
        <v>0.9947267675027146</v>
      </c>
      <c r="DJ48" s="7" t="n">
        <v>0.869925885144202</v>
      </c>
      <c r="DK48" s="7" t="n">
        <v>0.3417350004015659</v>
      </c>
      <c r="DL48" s="7" t="n">
        <v>0.3272232424432046</v>
      </c>
      <c r="DM48" s="7" t="n">
        <v>0.7755421229166939</v>
      </c>
      <c r="DN48" s="7" t="n">
        <v>0.5089923833502437</v>
      </c>
      <c r="DO48" s="7" t="n">
        <v>0.9551145231685555</v>
      </c>
      <c r="DP48" s="7" t="n">
        <v>0.929575723396293</v>
      </c>
      <c r="DQ48" s="7" t="n">
        <v>0.4357545618800687</v>
      </c>
      <c r="DR48" s="7" t="n">
        <v>0.8146437192916229</v>
      </c>
      <c r="DS48" s="7" t="n">
        <v>0.7440325249481364</v>
      </c>
      <c r="DT48" s="7" t="n">
        <v>0.4348158381762648</v>
      </c>
      <c r="DU48" s="7" t="n">
        <v>0.6496437754128316</v>
      </c>
      <c r="DV48" s="7" t="n">
        <v>0.8951562028468801</v>
      </c>
      <c r="DW48" s="7" t="n">
        <v>0.8880205737651534</v>
      </c>
      <c r="DX48" s="7" t="n">
        <v>0.3304837758711579</v>
      </c>
      <c r="DY48" s="7" t="n">
        <v>0.4891193867663446</v>
      </c>
      <c r="DZ48" s="7" t="n">
        <v>0.1975911663770043</v>
      </c>
      <c r="EA48" s="7" t="n">
        <v>0.3090556339816537</v>
      </c>
      <c r="EB48" s="7" t="n">
        <v>0.1537605658647322</v>
      </c>
      <c r="EC48" s="7" t="n">
        <v>0.493167602744778</v>
      </c>
      <c r="ED48" s="7" t="n">
        <v>0.5720680068985327</v>
      </c>
      <c r="EE48" s="7" t="n">
        <v>0.5754884720894144</v>
      </c>
      <c r="EF48" s="7" t="n">
        <v>0.3068425630286778</v>
      </c>
      <c r="EG48" s="7" t="n">
        <v>0.4853137718939558</v>
      </c>
      <c r="EH48" s="7" t="n">
        <v>0.7043346833090335</v>
      </c>
      <c r="EI48" s="7" t="n">
        <v>0.6420198668261926</v>
      </c>
      <c r="EJ48" s="7" t="n">
        <v>0.4587724083856325</v>
      </c>
      <c r="EK48" s="7" t="n">
        <v>0.6212378558443615</v>
      </c>
      <c r="EL48" s="7" t="n">
        <v>0.2923104413587986</v>
      </c>
      <c r="EM48" s="7" t="n">
        <v>0.4692987274225622</v>
      </c>
      <c r="EN48" s="7" t="n">
        <v>0.735843669878794</v>
      </c>
      <c r="EO48" s="7" t="n">
        <v>0.2786175231394056</v>
      </c>
      <c r="EP48" s="7" t="n">
        <v>0.623428418270443</v>
      </c>
      <c r="EQ48" s="7" t="n">
        <v>0.01869094260603138</v>
      </c>
      <c r="ER48" s="7" t="n">
        <v>0.37421379182047</v>
      </c>
      <c r="ES48" s="7" t="n">
        <v>0.6231668652883289</v>
      </c>
      <c r="ET48" s="7" t="n">
        <v>0.2264290884771076</v>
      </c>
      <c r="EU48" s="7" t="n">
        <v>-0.140357942192712</v>
      </c>
      <c r="EV48" s="7" t="n">
        <v>0.2676881769829932</v>
      </c>
      <c r="EW48" s="7" t="n">
        <v>0.528789449650652</v>
      </c>
      <c r="EX48" s="7" t="n">
        <v>0.6318997462116706</v>
      </c>
      <c r="EY48" s="7" t="n">
        <v>-0.0222426829736155</v>
      </c>
      <c r="EZ48" s="7" t="n">
        <v>0.5189881159134452</v>
      </c>
      <c r="FA48" s="7" t="n">
        <v>0.3240166075051908</v>
      </c>
      <c r="FB48" s="7" t="n">
        <v>-0.07539457044867157</v>
      </c>
      <c r="FC48" s="7" t="n">
        <v>0.3844851918020715</v>
      </c>
      <c r="FD48" s="7" t="n">
        <v>0.3395419873781778</v>
      </c>
      <c r="FE48" s="7" t="n">
        <v>-0.04166625645581805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0.7071056335242137</v>
      </c>
      <c r="D49" s="7" t="n">
        <v>0.7517062628514641</v>
      </c>
      <c r="E49" s="7" t="n">
        <v>0.2989602728069641</v>
      </c>
      <c r="F49" s="7" t="n">
        <v>0.6364872463673232</v>
      </c>
      <c r="G49" s="7" t="n">
        <v>0.1469864892392652</v>
      </c>
      <c r="H49" s="7" t="n">
        <v>0.4458269998067956</v>
      </c>
      <c r="I49" s="7" t="n">
        <v>0.9674077333449406</v>
      </c>
      <c r="J49" s="7" t="n">
        <v>0.5150119601209678</v>
      </c>
      <c r="K49" s="7" t="n">
        <v>0.3355026656847009</v>
      </c>
      <c r="L49" s="7" t="n">
        <v>0.7180000566860091</v>
      </c>
      <c r="M49" s="7" t="n">
        <v>0.3829169213865247</v>
      </c>
      <c r="N49" s="7" t="n">
        <v>0.4360978717492212</v>
      </c>
      <c r="O49" s="7" t="n">
        <v>0.3749205792519794</v>
      </c>
      <c r="P49" s="7" t="n">
        <v>0.4296500045652371</v>
      </c>
      <c r="Q49" s="7" t="n">
        <v>0.6046960670964479</v>
      </c>
      <c r="R49" s="7" t="n">
        <v>0.4099268091271083</v>
      </c>
      <c r="S49" s="7" t="n">
        <v>0.540770221395568</v>
      </c>
      <c r="T49" s="7" t="n">
        <v>0.5144521955790925</v>
      </c>
      <c r="U49" s="7" t="n">
        <v>0.9978270510674335</v>
      </c>
      <c r="V49" s="7" t="n">
        <v>0.6639787079116974</v>
      </c>
      <c r="W49" s="7" t="n">
        <v>0.4192536522448463</v>
      </c>
      <c r="X49" s="7" t="n">
        <v>0.9984551539531459</v>
      </c>
      <c r="Y49" s="7" t="n">
        <v>0.6257286958299045</v>
      </c>
      <c r="Z49" s="7" t="n">
        <v>0.6067428560504349</v>
      </c>
      <c r="AA49" s="7" t="n">
        <v>0.6895385833057243</v>
      </c>
      <c r="AB49" s="7" t="n">
        <v>0.727340240353085</v>
      </c>
      <c r="AC49" s="7" t="n">
        <v>0.527728918120742</v>
      </c>
      <c r="AD49" s="7" t="n">
        <v>0.6648864492883712</v>
      </c>
      <c r="AE49" s="7" t="n">
        <v>0.4683014020352712</v>
      </c>
      <c r="AF49" s="7" t="n">
        <v>0.4258921115964279</v>
      </c>
      <c r="AG49" s="7" t="n">
        <v>0.424596126650525</v>
      </c>
      <c r="AH49" s="7" t="n">
        <v>0.5508515559120067</v>
      </c>
      <c r="AI49" s="7" t="n">
        <v>0.3298488963708418</v>
      </c>
      <c r="AJ49" s="7" t="n">
        <v>0.5972627741137948</v>
      </c>
      <c r="AK49" s="7" t="n">
        <v>0.4518507777738893</v>
      </c>
      <c r="AL49" s="7" t="n">
        <v>0.4628682372049416</v>
      </c>
      <c r="AM49" s="7" t="n">
        <v>0.6091803893440733</v>
      </c>
      <c r="AN49" s="7" t="n">
        <v>0.5372114228819272</v>
      </c>
      <c r="AO49" s="7" t="n">
        <v>0.427558109344051</v>
      </c>
      <c r="AP49" s="7" t="n">
        <v>0.6512184526943433</v>
      </c>
      <c r="AQ49" s="7" t="n">
        <v>0.5350139568898927</v>
      </c>
      <c r="AR49" s="7" t="n">
        <v>0.4807091980107849</v>
      </c>
      <c r="AS49" s="7" t="n">
        <v>0.4630386846812836</v>
      </c>
      <c r="AT49" s="7" t="n">
        <v>0.5511559801447566</v>
      </c>
      <c r="AU49" s="7" t="n">
        <v>0.6650195562105801</v>
      </c>
      <c r="AV49" s="7" t="n">
        <v>0.6252633642374321</v>
      </c>
      <c r="AW49" s="7" t="n">
        <v>0.3425000195853765</v>
      </c>
      <c r="AX49" s="7" t="n">
        <v>1</v>
      </c>
      <c r="AY49" s="7" t="n">
        <v>0.4256841613128554</v>
      </c>
      <c r="AZ49" s="7" t="n">
        <v>0.4825867101057392</v>
      </c>
      <c r="BA49" s="7" t="n">
        <v>0.5052328367943347</v>
      </c>
      <c r="BB49" s="7" t="n">
        <v>0.5074219491666984</v>
      </c>
      <c r="BC49" s="7" t="n">
        <v>0.6566302637526048</v>
      </c>
      <c r="BD49" s="7" t="n">
        <v>0.57013219921754</v>
      </c>
      <c r="BE49" s="7" t="n">
        <v>0.4518510637071139</v>
      </c>
      <c r="BF49" s="7" t="n">
        <v>0.4479054254414103</v>
      </c>
      <c r="BG49" s="7" t="n">
        <v>0.5240462882081948</v>
      </c>
      <c r="BH49" s="7" t="n">
        <v>0.251602279103919</v>
      </c>
      <c r="BI49" s="7" t="n">
        <v>0.4912277333416878</v>
      </c>
      <c r="BJ49" s="7" t="n">
        <v>0.467688770075287</v>
      </c>
      <c r="BK49" s="7" t="n">
        <v>0.6065164622049429</v>
      </c>
      <c r="BL49" s="7" t="n">
        <v>-0.109275859732187</v>
      </c>
      <c r="BM49" s="7" t="n">
        <v>0.3655745766499338</v>
      </c>
      <c r="BN49" s="7" t="n">
        <v>0.5672554459955172</v>
      </c>
      <c r="BO49" s="7" t="n">
        <v>0.6098529820028744</v>
      </c>
      <c r="BP49" s="7" t="n">
        <v>0.460258883052462</v>
      </c>
      <c r="BQ49" s="7" t="n">
        <v>0.7276496599400388</v>
      </c>
      <c r="BR49" s="7" t="n">
        <v>0.6299668200984474</v>
      </c>
      <c r="BS49" s="7" t="n">
        <v>0.7068266164598167</v>
      </c>
      <c r="BT49" s="7" t="n">
        <v>0.7622283974548318</v>
      </c>
      <c r="BU49" s="7" t="n">
        <v>0.3618825270277365</v>
      </c>
      <c r="BV49" s="7" t="n">
        <v>0.6949847759922008</v>
      </c>
      <c r="BW49" s="7" t="n">
        <v>0.57853070809636</v>
      </c>
      <c r="BX49" s="7" t="n">
        <v>0.8952444786147065</v>
      </c>
      <c r="BY49" s="7" t="n">
        <v>0.2187310856804356</v>
      </c>
      <c r="BZ49" s="7" t="n">
        <v>0.354379974592779</v>
      </c>
      <c r="CA49" s="7" t="n">
        <v>0.3994759033952213</v>
      </c>
      <c r="CB49" s="7" t="n">
        <v>0.4118484062046807</v>
      </c>
      <c r="CC49" s="7" t="n">
        <v>0.4151353000742116</v>
      </c>
      <c r="CD49" s="7" t="n">
        <v>0.3165577884258778</v>
      </c>
      <c r="CE49" s="7" t="n">
        <v>0.282596959170607</v>
      </c>
      <c r="CF49" s="7" t="n">
        <v>0.9970835278356405</v>
      </c>
      <c r="CG49" s="7" t="n">
        <v>0.3611087994898159</v>
      </c>
      <c r="CH49" s="7" t="n">
        <v>0.3812690278678804</v>
      </c>
      <c r="CI49" s="7" t="n">
        <v>0.5412668688585136</v>
      </c>
      <c r="CJ49" s="7" t="n">
        <v>0.2615455702920796</v>
      </c>
      <c r="CK49" s="7" t="n">
        <v>0.5211765534584426</v>
      </c>
      <c r="CL49" s="7" t="n">
        <v>0.3541967535391335</v>
      </c>
      <c r="CM49" s="7" t="n">
        <v>0.3392257437037018</v>
      </c>
      <c r="CN49" s="7" t="n">
        <v>0.08539242044694274</v>
      </c>
      <c r="CO49" s="7" t="n">
        <v>0.3643988550036123</v>
      </c>
      <c r="CP49" s="7" t="n">
        <v>0.5178431216494066</v>
      </c>
      <c r="CQ49" s="7" t="n">
        <v>0.3797164544267137</v>
      </c>
      <c r="CR49" s="7" t="n">
        <v>0.6107478190229336</v>
      </c>
      <c r="CS49" s="7" t="n">
        <v>0.4675779005672059</v>
      </c>
      <c r="CT49" s="7" t="n">
        <v>-0.06378714462999063</v>
      </c>
      <c r="CU49" s="7" t="n">
        <v>0.6869571843570957</v>
      </c>
      <c r="CV49" s="7" t="n">
        <v>0.4820050988968646</v>
      </c>
      <c r="CW49" s="7" t="n">
        <v>0.3459026792418713</v>
      </c>
      <c r="CX49" s="7" t="n">
        <v>0.3415295213312867</v>
      </c>
      <c r="CY49" s="7" t="n">
        <v>0.4456551344417875</v>
      </c>
      <c r="CZ49" s="7" t="n">
        <v>0.3961965340558325</v>
      </c>
      <c r="DA49" s="7" t="n">
        <v>0.5330790093489547</v>
      </c>
      <c r="DB49" s="7" t="n">
        <v>0.5519892344913093</v>
      </c>
      <c r="DC49" s="7" t="n">
        <v>0.4568132195801514</v>
      </c>
      <c r="DD49" s="7" t="n">
        <v>0.3172445928237454</v>
      </c>
      <c r="DE49" s="7" t="n">
        <v>0.4746450359278894</v>
      </c>
      <c r="DF49" s="7" t="n">
        <v>0.2574762436395143</v>
      </c>
      <c r="DG49" s="7" t="n">
        <v>0.7743419494695103</v>
      </c>
      <c r="DH49" s="7" t="n">
        <v>0.3563630451582839</v>
      </c>
      <c r="DI49" s="7" t="n">
        <v>0.3135158762600874</v>
      </c>
      <c r="DJ49" s="7" t="n">
        <v>0.4864393395179053</v>
      </c>
      <c r="DK49" s="7" t="n">
        <v>0.3481932895124914</v>
      </c>
      <c r="DL49" s="7" t="n">
        <v>0.4822816640581165</v>
      </c>
      <c r="DM49" s="7" t="n">
        <v>0.3922057231907582</v>
      </c>
      <c r="DN49" s="7" t="n">
        <v>0.5161064880120136</v>
      </c>
      <c r="DO49" s="7" t="n">
        <v>0.3040828411170741</v>
      </c>
      <c r="DP49" s="7" t="n">
        <v>0.3348437633470593</v>
      </c>
      <c r="DQ49" s="7" t="n">
        <v>0.5337799926929847</v>
      </c>
      <c r="DR49" s="7" t="n">
        <v>0.3979715203491065</v>
      </c>
      <c r="DS49" s="7" t="n">
        <v>0.4168735987617751</v>
      </c>
      <c r="DT49" s="7" t="n">
        <v>0.4949867799632586</v>
      </c>
      <c r="DU49" s="7" t="n">
        <v>0.4057903606766748</v>
      </c>
      <c r="DV49" s="7" t="n">
        <v>0.4535793744111614</v>
      </c>
      <c r="DW49" s="7" t="n">
        <v>0.4864804951707324</v>
      </c>
      <c r="DX49" s="7" t="n">
        <v>0.4703585615763305</v>
      </c>
      <c r="DY49" s="7" t="n">
        <v>0.2968152240693252</v>
      </c>
      <c r="DZ49" s="7" t="n">
        <v>0.5261624343720183</v>
      </c>
      <c r="EA49" s="7" t="n">
        <v>0.8072641481307603</v>
      </c>
      <c r="EB49" s="7" t="n">
        <v>0.4836084042871586</v>
      </c>
      <c r="EC49" s="7" t="n">
        <v>0.5223248345830852</v>
      </c>
      <c r="ED49" s="7" t="n">
        <v>0.281349530937419</v>
      </c>
      <c r="EE49" s="7" t="n">
        <v>0.5147756651007235</v>
      </c>
      <c r="EF49" s="7" t="n">
        <v>0.9965286954322676</v>
      </c>
      <c r="EG49" s="7" t="n">
        <v>0.4777853340370041</v>
      </c>
      <c r="EH49" s="7" t="n">
        <v>0.5416514396365187</v>
      </c>
      <c r="EI49" s="7" t="n">
        <v>0.4025042934899561</v>
      </c>
      <c r="EJ49" s="7" t="n">
        <v>0.5963758250120492</v>
      </c>
      <c r="EK49" s="7" t="n">
        <v>0.3665920292354693</v>
      </c>
      <c r="EL49" s="7" t="n">
        <v>0.2834417599270744</v>
      </c>
      <c r="EM49" s="7" t="n">
        <v>0.4710090181070912</v>
      </c>
      <c r="EN49" s="7" t="n">
        <v>0.4059527214495567</v>
      </c>
      <c r="EO49" s="7" t="n">
        <v>0.6129001135942391</v>
      </c>
      <c r="EP49" s="7" t="n">
        <v>0.3790493085552204</v>
      </c>
      <c r="EQ49" s="7" t="n">
        <v>0.5015636608345091</v>
      </c>
      <c r="ER49" s="7" t="n">
        <v>0.9751472521797546</v>
      </c>
      <c r="ES49" s="7" t="n">
        <v>0.3819256918260173</v>
      </c>
      <c r="ET49" s="7" t="n">
        <v>0.2449586185227184</v>
      </c>
      <c r="EU49" s="7" t="n">
        <v>-0.1158523269319669</v>
      </c>
      <c r="EV49" s="7" t="n">
        <v>0.4354700604775681</v>
      </c>
      <c r="EW49" s="7" t="n">
        <v>0.3599103667925921</v>
      </c>
      <c r="EX49" s="7" t="n">
        <v>0.3958910857768632</v>
      </c>
      <c r="EY49" s="7" t="n">
        <v>0.5856720325917567</v>
      </c>
      <c r="EZ49" s="7" t="n">
        <v>0.3757947674952503</v>
      </c>
      <c r="FA49" s="7" t="n">
        <v>0.4609290715103922</v>
      </c>
      <c r="FB49" s="7" t="n">
        <v>0.2028263071038766</v>
      </c>
      <c r="FC49" s="7" t="n">
        <v>0.3456816826181823</v>
      </c>
      <c r="FD49" s="7" t="n">
        <v>0.3570161533287372</v>
      </c>
      <c r="FE49" s="7" t="n">
        <v>0.3738607079239648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0.6233806036267119</v>
      </c>
      <c r="D50" s="7" t="n">
        <v>0.5298849816946108</v>
      </c>
      <c r="E50" s="7" t="n">
        <v>0.5252024430946401</v>
      </c>
      <c r="F50" s="7" t="n">
        <v>0.5611406902861001</v>
      </c>
      <c r="G50" s="7" t="n">
        <v>0.4230643662257308</v>
      </c>
      <c r="H50" s="7" t="n">
        <v>0.9785808510478041</v>
      </c>
      <c r="I50" s="7" t="n">
        <v>0.4547429464962978</v>
      </c>
      <c r="J50" s="7" t="n">
        <v>0.6836048231535249</v>
      </c>
      <c r="K50" s="7" t="n">
        <v>0.4994408785031259</v>
      </c>
      <c r="L50" s="7" t="n">
        <v>0.5579686582223994</v>
      </c>
      <c r="M50" s="7" t="n">
        <v>0.04393668836544449</v>
      </c>
      <c r="N50" s="7" t="n">
        <v>0.3199893646357312</v>
      </c>
      <c r="O50" s="7" t="n">
        <v>0.01240194776099901</v>
      </c>
      <c r="P50" s="7" t="n">
        <v>0.101211361393866</v>
      </c>
      <c r="Q50" s="7" t="n">
        <v>0.367623395127153</v>
      </c>
      <c r="R50" s="7" t="n">
        <v>0.1030691246445594</v>
      </c>
      <c r="S50" s="7" t="n">
        <v>0.500066012297865</v>
      </c>
      <c r="T50" s="7" t="n">
        <v>0.2194174018178368</v>
      </c>
      <c r="U50" s="7" t="n">
        <v>0.4185151919357494</v>
      </c>
      <c r="V50" s="7" t="n">
        <v>0.6455479369768943</v>
      </c>
      <c r="W50" s="7" t="n">
        <v>0.9982200910806535</v>
      </c>
      <c r="X50" s="7" t="n">
        <v>0.4229358593409313</v>
      </c>
      <c r="Y50" s="7" t="n">
        <v>0.4741917215998222</v>
      </c>
      <c r="Z50" s="7" t="n">
        <v>0.441563612306643</v>
      </c>
      <c r="AA50" s="7" t="n">
        <v>0.4493928497187321</v>
      </c>
      <c r="AB50" s="7" t="n">
        <v>0.5370936064891955</v>
      </c>
      <c r="AC50" s="7" t="n">
        <v>0.3875437715599032</v>
      </c>
      <c r="AD50" s="7" t="n">
        <v>0.4779027098965312</v>
      </c>
      <c r="AE50" s="7" t="n">
        <v>0.618266515886796</v>
      </c>
      <c r="AF50" s="7" t="n">
        <v>0.4637352927024834</v>
      </c>
      <c r="AG50" s="7" t="n">
        <v>0.9545286816510108</v>
      </c>
      <c r="AH50" s="7" t="n">
        <v>0.4386684440937991</v>
      </c>
      <c r="AI50" s="7" t="n">
        <v>0.1183168623321456</v>
      </c>
      <c r="AJ50" s="7" t="n">
        <v>0.3660327386170366</v>
      </c>
      <c r="AK50" s="7" t="n">
        <v>0.4404949180582891</v>
      </c>
      <c r="AL50" s="7" t="n">
        <v>0.6542893202706236</v>
      </c>
      <c r="AM50" s="7" t="n">
        <v>0.4662704555551187</v>
      </c>
      <c r="AN50" s="7" t="n">
        <v>0.4421899967898725</v>
      </c>
      <c r="AO50" s="7" t="n">
        <v>0.1191573179443844</v>
      </c>
      <c r="AP50" s="7" t="n">
        <v>0.467095062790999</v>
      </c>
      <c r="AQ50" s="7" t="n">
        <v>0.3050210339347931</v>
      </c>
      <c r="AR50" s="7" t="n">
        <v>0.2643832112292091</v>
      </c>
      <c r="AS50" s="7" t="n">
        <v>0.3642198232242263</v>
      </c>
      <c r="AT50" s="7" t="n">
        <v>0.4277526559299218</v>
      </c>
      <c r="AU50" s="7" t="n">
        <v>0.7732746392049582</v>
      </c>
      <c r="AV50" s="7" t="n">
        <v>0.4641143436303992</v>
      </c>
      <c r="AW50" s="7" t="n">
        <v>0.1105564303230367</v>
      </c>
      <c r="AX50" s="7" t="n">
        <v>0.4256841613128554</v>
      </c>
      <c r="AY50" s="7" t="n">
        <v>1</v>
      </c>
      <c r="AZ50" s="7" t="n">
        <v>0.4329074320372872</v>
      </c>
      <c r="BA50" s="7" t="n">
        <v>0.3959343533117106</v>
      </c>
      <c r="BB50" s="7" t="n">
        <v>0.2743939594762528</v>
      </c>
      <c r="BC50" s="7" t="n">
        <v>0.460803280500765</v>
      </c>
      <c r="BD50" s="7" t="n">
        <v>0.4377622616388156</v>
      </c>
      <c r="BE50" s="7" t="n">
        <v>0.440494985744036</v>
      </c>
      <c r="BF50" s="7" t="n">
        <v>0.4756808555279817</v>
      </c>
      <c r="BG50" s="7" t="n">
        <v>0.346450238346894</v>
      </c>
      <c r="BH50" s="7" t="n">
        <v>0.340667167201787</v>
      </c>
      <c r="BI50" s="7" t="n">
        <v>0.3219404288291387</v>
      </c>
      <c r="BJ50" s="7" t="n">
        <v>0.4371200329639727</v>
      </c>
      <c r="BK50" s="7" t="n">
        <v>0.5069389386718107</v>
      </c>
      <c r="BL50" s="7" t="n">
        <v>0.2175256363953721</v>
      </c>
      <c r="BM50" s="7" t="n">
        <v>0.9725273257041004</v>
      </c>
      <c r="BN50" s="7" t="n">
        <v>0.4563387666541717</v>
      </c>
      <c r="BO50" s="7" t="n">
        <v>0.4395781243391213</v>
      </c>
      <c r="BP50" s="7" t="n">
        <v>0.4799252217561805</v>
      </c>
      <c r="BQ50" s="7" t="n">
        <v>0.585215979759261</v>
      </c>
      <c r="BR50" s="7" t="n">
        <v>0.4474602803344491</v>
      </c>
      <c r="BS50" s="7" t="n">
        <v>0.6154198674162998</v>
      </c>
      <c r="BT50" s="7" t="n">
        <v>0.3340033977427399</v>
      </c>
      <c r="BU50" s="7" t="n">
        <v>0.155702193721645</v>
      </c>
      <c r="BV50" s="7" t="n">
        <v>0.5754868768465962</v>
      </c>
      <c r="BW50" s="7" t="n">
        <v>0.4646542184278087</v>
      </c>
      <c r="BX50" s="7" t="n">
        <v>0.4320048749588035</v>
      </c>
      <c r="BY50" s="7" t="n">
        <v>0.5678652264928521</v>
      </c>
      <c r="BZ50" s="7" t="n">
        <v>0.6502582287314331</v>
      </c>
      <c r="CA50" s="7" t="n">
        <v>0.1368569397828937</v>
      </c>
      <c r="CB50" s="7" t="n">
        <v>0.1090268781681996</v>
      </c>
      <c r="CC50" s="7" t="n">
        <v>0.9957273592967388</v>
      </c>
      <c r="CD50" s="7" t="n">
        <v>0.4346532169348788</v>
      </c>
      <c r="CE50" s="7" t="n">
        <v>0.602428466281146</v>
      </c>
      <c r="CF50" s="7" t="n">
        <v>0.4328320039291816</v>
      </c>
      <c r="CG50" s="7" t="n">
        <v>0.05288702969107421</v>
      </c>
      <c r="CH50" s="7" t="n">
        <v>0.2353420518768571</v>
      </c>
      <c r="CI50" s="7" t="n">
        <v>0.3418199424150985</v>
      </c>
      <c r="CJ50" s="7" t="n">
        <v>0.4798879719211611</v>
      </c>
      <c r="CK50" s="7" t="n">
        <v>0.3611461939824659</v>
      </c>
      <c r="CL50" s="7" t="n">
        <v>0.2851373980116762</v>
      </c>
      <c r="CM50" s="7" t="n">
        <v>0.05686278425802519</v>
      </c>
      <c r="CN50" s="7" t="n">
        <v>0.292156284661412</v>
      </c>
      <c r="CO50" s="7" t="n">
        <v>0.0912529541060316</v>
      </c>
      <c r="CP50" s="7" t="n">
        <v>0.6701540035269555</v>
      </c>
      <c r="CQ50" s="7" t="n">
        <v>0.3127171968913948</v>
      </c>
      <c r="CR50" s="7" t="n">
        <v>0.5007578725866701</v>
      </c>
      <c r="CS50" s="7" t="n">
        <v>0.5158241236395258</v>
      </c>
      <c r="CT50" s="7" t="n">
        <v>0.2325145605427655</v>
      </c>
      <c r="CU50" s="7" t="n">
        <v>0.6735528309619707</v>
      </c>
      <c r="CV50" s="7" t="n">
        <v>0.3685774923223396</v>
      </c>
      <c r="CW50" s="7" t="n">
        <v>0.04299131949441561</v>
      </c>
      <c r="CX50" s="7" t="n">
        <v>0.09200764018455725</v>
      </c>
      <c r="CY50" s="7" t="n">
        <v>0.105391804394505</v>
      </c>
      <c r="CZ50" s="7" t="n">
        <v>0.8940189546970456</v>
      </c>
      <c r="DA50" s="7" t="n">
        <v>0.416901769000584</v>
      </c>
      <c r="DB50" s="7" t="n">
        <v>0.3756583055443943</v>
      </c>
      <c r="DC50" s="7" t="n">
        <v>0.3415802398562666</v>
      </c>
      <c r="DD50" s="7" t="n">
        <v>0.07227305522661409</v>
      </c>
      <c r="DE50" s="7" t="n">
        <v>0.1942904240808855</v>
      </c>
      <c r="DF50" s="7" t="n">
        <v>0.3261998983050317</v>
      </c>
      <c r="DG50" s="7" t="n">
        <v>0.264635482579976</v>
      </c>
      <c r="DH50" s="7" t="n">
        <v>0.1190507098349027</v>
      </c>
      <c r="DI50" s="7" t="n">
        <v>0.08144257175603628</v>
      </c>
      <c r="DJ50" s="7" t="n">
        <v>0.1417116220062215</v>
      </c>
      <c r="DK50" s="7" t="n">
        <v>0.2195555359572076</v>
      </c>
      <c r="DL50" s="7" t="n">
        <v>0.4421418245946636</v>
      </c>
      <c r="DM50" s="7" t="n">
        <v>0.1034897711443123</v>
      </c>
      <c r="DN50" s="7" t="n">
        <v>0.5144112991307062</v>
      </c>
      <c r="DO50" s="7" t="n">
        <v>0.04144284768991251</v>
      </c>
      <c r="DP50" s="7" t="n">
        <v>0.05198135547517615</v>
      </c>
      <c r="DQ50" s="7" t="n">
        <v>0.4225733292523468</v>
      </c>
      <c r="DR50" s="7" t="n">
        <v>0.05971309218748781</v>
      </c>
      <c r="DS50" s="7" t="n">
        <v>0.1260771015854345</v>
      </c>
      <c r="DT50" s="7" t="n">
        <v>0.3463484296582996</v>
      </c>
      <c r="DU50" s="7" t="n">
        <v>0.1358443100267271</v>
      </c>
      <c r="DV50" s="7" t="n">
        <v>0.1613325394785263</v>
      </c>
      <c r="DW50" s="7" t="n">
        <v>0.3994089580292346</v>
      </c>
      <c r="DX50" s="7" t="n">
        <v>0.3737586719886807</v>
      </c>
      <c r="DY50" s="7" t="n">
        <v>0.02572772127324413</v>
      </c>
      <c r="DZ50" s="7" t="n">
        <v>0.5371112384217093</v>
      </c>
      <c r="EA50" s="7" t="n">
        <v>0.5479644960183259</v>
      </c>
      <c r="EB50" s="7" t="n">
        <v>0.5228991030498109</v>
      </c>
      <c r="EC50" s="7" t="n">
        <v>0.2568376641265905</v>
      </c>
      <c r="ED50" s="7" t="n">
        <v>0.01120246398696299</v>
      </c>
      <c r="EE50" s="7" t="n">
        <v>0.4023329255935292</v>
      </c>
      <c r="EF50" s="7" t="n">
        <v>0.4233641551899288</v>
      </c>
      <c r="EG50" s="7" t="n">
        <v>0.4483214033946907</v>
      </c>
      <c r="EH50" s="7" t="n">
        <v>0.2229181606806187</v>
      </c>
      <c r="EI50" s="7" t="n">
        <v>0.03643424409119768</v>
      </c>
      <c r="EJ50" s="7" t="n">
        <v>0.4714419782446218</v>
      </c>
      <c r="EK50" s="7" t="n">
        <v>0.05751669599747142</v>
      </c>
      <c r="EL50" s="7" t="n">
        <v>0.3043012587880152</v>
      </c>
      <c r="EM50" s="7" t="n">
        <v>0.2721248693615542</v>
      </c>
      <c r="EN50" s="7" t="n">
        <v>0.2095578700247635</v>
      </c>
      <c r="EO50" s="7" t="n">
        <v>0.4689167790460411</v>
      </c>
      <c r="EP50" s="7" t="n">
        <v>0.04436220059959558</v>
      </c>
      <c r="EQ50" s="7" t="n">
        <v>0.6625296338734915</v>
      </c>
      <c r="ER50" s="7" t="n">
        <v>0.3933304357396595</v>
      </c>
      <c r="ES50" s="7" t="n">
        <v>0.04475357583148933</v>
      </c>
      <c r="ET50" s="7" t="n">
        <v>0.4599675665164907</v>
      </c>
      <c r="EU50" s="7" t="n">
        <v>0.2098548720006876</v>
      </c>
      <c r="EV50" s="7" t="n">
        <v>0.4940177312683984</v>
      </c>
      <c r="EW50" s="7" t="n">
        <v>0.198321129189208</v>
      </c>
      <c r="EX50" s="7" t="n">
        <v>0.03574512002205642</v>
      </c>
      <c r="EY50" s="7" t="n">
        <v>0.4660086942156242</v>
      </c>
      <c r="EZ50" s="7" t="n">
        <v>0.1855382577370672</v>
      </c>
      <c r="FA50" s="7" t="n">
        <v>0.4749450265087373</v>
      </c>
      <c r="FB50" s="7" t="n">
        <v>0.5198629705676359</v>
      </c>
      <c r="FC50" s="7" t="n">
        <v>0.2871432577798602</v>
      </c>
      <c r="FD50" s="7" t="n">
        <v>0.2202513354812787</v>
      </c>
      <c r="FE50" s="7" t="n">
        <v>0.5618027856700254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0.7171135238760348</v>
      </c>
      <c r="D51" s="7" t="n">
        <v>0.6546450876312453</v>
      </c>
      <c r="E51" s="7" t="n">
        <v>0.2524921220520521</v>
      </c>
      <c r="F51" s="7" t="n">
        <v>0.6815684672452946</v>
      </c>
      <c r="G51" s="7" t="n">
        <v>0.5577613714784182</v>
      </c>
      <c r="H51" s="7" t="n">
        <v>0.4340835025164032</v>
      </c>
      <c r="I51" s="7" t="n">
        <v>0.4602503639795143</v>
      </c>
      <c r="J51" s="7" t="n">
        <v>0.3793858822870212</v>
      </c>
      <c r="K51" s="7" t="n">
        <v>0.2519202389300194</v>
      </c>
      <c r="L51" s="7" t="n">
        <v>0.7058141170283736</v>
      </c>
      <c r="M51" s="7" t="n">
        <v>0.5172640017369793</v>
      </c>
      <c r="N51" s="7" t="n">
        <v>0.2940816795249589</v>
      </c>
      <c r="O51" s="7" t="n">
        <v>0.5027525616823327</v>
      </c>
      <c r="P51" s="7" t="n">
        <v>0.5334543805479922</v>
      </c>
      <c r="Q51" s="7" t="n">
        <v>0.5597617872212945</v>
      </c>
      <c r="R51" s="7" t="n">
        <v>0.4986983826209619</v>
      </c>
      <c r="S51" s="7" t="n">
        <v>0.4970668491033003</v>
      </c>
      <c r="T51" s="7" t="n">
        <v>0.5465690203794931</v>
      </c>
      <c r="U51" s="7" t="n">
        <v>0.4680678394531897</v>
      </c>
      <c r="V51" s="7" t="n">
        <v>0.4884736090836412</v>
      </c>
      <c r="W51" s="7" t="n">
        <v>0.4298343035109672</v>
      </c>
      <c r="X51" s="7" t="n">
        <v>0.4774378213350011</v>
      </c>
      <c r="Y51" s="7" t="n">
        <v>0.4679408922807064</v>
      </c>
      <c r="Z51" s="7" t="n">
        <v>0.6592453184719691</v>
      </c>
      <c r="AA51" s="7" t="n">
        <v>0.6772169877267157</v>
      </c>
      <c r="AB51" s="7" t="n">
        <v>0.7145643268260321</v>
      </c>
      <c r="AC51" s="7" t="n">
        <v>0.2788556311618497</v>
      </c>
      <c r="AD51" s="7" t="n">
        <v>0.5517293889144035</v>
      </c>
      <c r="AE51" s="7" t="n">
        <v>0.3591636748455241</v>
      </c>
      <c r="AF51" s="7" t="n">
        <v>0.2016789270764092</v>
      </c>
      <c r="AG51" s="7" t="n">
        <v>0.417571690734275</v>
      </c>
      <c r="AH51" s="7" t="n">
        <v>0.3174588763502718</v>
      </c>
      <c r="AI51" s="7" t="n">
        <v>0.3190370124794311</v>
      </c>
      <c r="AJ51" s="7" t="n">
        <v>0.4479844506314588</v>
      </c>
      <c r="AK51" s="7" t="n">
        <v>0.4912278826764497</v>
      </c>
      <c r="AL51" s="7" t="n">
        <v>0.3312890904924043</v>
      </c>
      <c r="AM51" s="7" t="n">
        <v>0.446706027177985</v>
      </c>
      <c r="AN51" s="7" t="n">
        <v>0.3318716070492043</v>
      </c>
      <c r="AO51" s="7" t="n">
        <v>0.5505193697655801</v>
      </c>
      <c r="AP51" s="7" t="n">
        <v>0.6600604434062505</v>
      </c>
      <c r="AQ51" s="7" t="n">
        <v>0.5756908606003924</v>
      </c>
      <c r="AR51" s="7" t="n">
        <v>0.5411832317341776</v>
      </c>
      <c r="AS51" s="7" t="n">
        <v>0.6929945514868725</v>
      </c>
      <c r="AT51" s="7" t="n">
        <v>0.615603840141669</v>
      </c>
      <c r="AU51" s="7" t="n">
        <v>0.5290152107988061</v>
      </c>
      <c r="AV51" s="7" t="n">
        <v>0.6360253750434572</v>
      </c>
      <c r="AW51" s="7" t="n">
        <v>0.3192163075084122</v>
      </c>
      <c r="AX51" s="7" t="n">
        <v>0.4825867101057392</v>
      </c>
      <c r="AY51" s="7" t="n">
        <v>0.4329074320372872</v>
      </c>
      <c r="AZ51" s="7" t="n">
        <v>1</v>
      </c>
      <c r="BA51" s="7" t="n">
        <v>0.3472411725702469</v>
      </c>
      <c r="BB51" s="7" t="n">
        <v>0.5459079705926398</v>
      </c>
      <c r="BC51" s="7" t="n">
        <v>0.4747513955496242</v>
      </c>
      <c r="BD51" s="7" t="n">
        <v>0.6236342224220697</v>
      </c>
      <c r="BE51" s="7" t="n">
        <v>0.491228065175226</v>
      </c>
      <c r="BF51" s="7" t="n">
        <v>0.9840221543146923</v>
      </c>
      <c r="BG51" s="7" t="n">
        <v>0.5660622724413334</v>
      </c>
      <c r="BH51" s="7" t="n">
        <v>0.3413440617289181</v>
      </c>
      <c r="BI51" s="7" t="n">
        <v>0.5315231593058297</v>
      </c>
      <c r="BJ51" s="7" t="n">
        <v>0.9929513500821382</v>
      </c>
      <c r="BK51" s="7" t="n">
        <v>0.4720807011850417</v>
      </c>
      <c r="BL51" s="7" t="n">
        <v>0.01347282357743609</v>
      </c>
      <c r="BM51" s="7" t="n">
        <v>0.4116704857843644</v>
      </c>
      <c r="BN51" s="7" t="n">
        <v>0.4234876241471117</v>
      </c>
      <c r="BO51" s="7" t="n">
        <v>0.3456295016316037</v>
      </c>
      <c r="BP51" s="7" t="n">
        <v>0.2424594597178012</v>
      </c>
      <c r="BQ51" s="7" t="n">
        <v>0.7135603244336062</v>
      </c>
      <c r="BR51" s="7" t="n">
        <v>0.601907296717861</v>
      </c>
      <c r="BS51" s="7" t="n">
        <v>0.6529478405969096</v>
      </c>
      <c r="BT51" s="7" t="n">
        <v>0.5527323462020799</v>
      </c>
      <c r="BU51" s="7" t="n">
        <v>0.6009158241280746</v>
      </c>
      <c r="BV51" s="7" t="n">
        <v>0.4726368420924694</v>
      </c>
      <c r="BW51" s="7" t="n">
        <v>0.3402805334263954</v>
      </c>
      <c r="BX51" s="7" t="n">
        <v>0.5435204831350904</v>
      </c>
      <c r="BY51" s="7" t="n">
        <v>0.3631801574418094</v>
      </c>
      <c r="BZ51" s="7" t="n">
        <v>0.4349569232279224</v>
      </c>
      <c r="CA51" s="7" t="n">
        <v>0.5628149205010802</v>
      </c>
      <c r="CB51" s="7" t="n">
        <v>0.5193700570149729</v>
      </c>
      <c r="CC51" s="7" t="n">
        <v>0.4231064343464191</v>
      </c>
      <c r="CD51" s="7" t="n">
        <v>0.4895503126527698</v>
      </c>
      <c r="CE51" s="7" t="n">
        <v>0.3101500031869552</v>
      </c>
      <c r="CF51" s="7" t="n">
        <v>0.487696375373931</v>
      </c>
      <c r="CG51" s="7" t="n">
        <v>0.4093782596233461</v>
      </c>
      <c r="CH51" s="7" t="n">
        <v>0.4489505199518639</v>
      </c>
      <c r="CI51" s="7" t="n">
        <v>0.3148981980950974</v>
      </c>
      <c r="CJ51" s="7" t="n">
        <v>0.1814440206645164</v>
      </c>
      <c r="CK51" s="7" t="n">
        <v>0.3492229319985505</v>
      </c>
      <c r="CL51" s="7" t="n">
        <v>0.4748439772939927</v>
      </c>
      <c r="CM51" s="7" t="n">
        <v>0.4024543446372633</v>
      </c>
      <c r="CN51" s="7" t="n">
        <v>0.2790576178322494</v>
      </c>
      <c r="CO51" s="7" t="n">
        <v>0.4781454437255905</v>
      </c>
      <c r="CP51" s="7" t="n">
        <v>0.3660490840315868</v>
      </c>
      <c r="CQ51" s="7" t="n">
        <v>0.7610370001742678</v>
      </c>
      <c r="CR51" s="7" t="n">
        <v>0.4813711360408947</v>
      </c>
      <c r="CS51" s="7" t="n">
        <v>0.3784942828136001</v>
      </c>
      <c r="CT51" s="7" t="n">
        <v>0.0611342547827669</v>
      </c>
      <c r="CU51" s="7" t="n">
        <v>0.4998066559377794</v>
      </c>
      <c r="CV51" s="7" t="n">
        <v>0.4594590123068496</v>
      </c>
      <c r="CW51" s="7" t="n">
        <v>0.3825072739017872</v>
      </c>
      <c r="CX51" s="7" t="n">
        <v>0.3374876422921079</v>
      </c>
      <c r="CY51" s="7" t="n">
        <v>0.4803538980224173</v>
      </c>
      <c r="CZ51" s="7" t="n">
        <v>0.4489663598393532</v>
      </c>
      <c r="DA51" s="7" t="n">
        <v>0.2740880146603985</v>
      </c>
      <c r="DB51" s="7" t="n">
        <v>0.4787728177093348</v>
      </c>
      <c r="DC51" s="7" t="n">
        <v>0.2542979927490951</v>
      </c>
      <c r="DD51" s="7" t="n">
        <v>0.2821325219833057</v>
      </c>
      <c r="DE51" s="7" t="n">
        <v>0.5434425758312476</v>
      </c>
      <c r="DF51" s="7" t="n">
        <v>0.4258214231415375</v>
      </c>
      <c r="DG51" s="7" t="n">
        <v>0.1665943534815796</v>
      </c>
      <c r="DH51" s="7" t="n">
        <v>0.5262540252693434</v>
      </c>
      <c r="DI51" s="7" t="n">
        <v>0.2969426074835472</v>
      </c>
      <c r="DJ51" s="7" t="n">
        <v>0.4988487507152522</v>
      </c>
      <c r="DK51" s="7" t="n">
        <v>0.1812909118267726</v>
      </c>
      <c r="DL51" s="7" t="n">
        <v>0.9974048516621913</v>
      </c>
      <c r="DM51" s="7" t="n">
        <v>0.5160721214620321</v>
      </c>
      <c r="DN51" s="7" t="n">
        <v>0.5554112364825146</v>
      </c>
      <c r="DO51" s="7" t="n">
        <v>0.3502662942054981</v>
      </c>
      <c r="DP51" s="7" t="n">
        <v>0.3568386427662988</v>
      </c>
      <c r="DQ51" s="7" t="n">
        <v>0.2906798121157967</v>
      </c>
      <c r="DR51" s="7" t="n">
        <v>0.441980532536597</v>
      </c>
      <c r="DS51" s="7" t="n">
        <v>0.5162418617050343</v>
      </c>
      <c r="DT51" s="7" t="n">
        <v>0.5520553950564823</v>
      </c>
      <c r="DU51" s="7" t="n">
        <v>0.623727962376872</v>
      </c>
      <c r="DV51" s="7" t="n">
        <v>0.4891494654965411</v>
      </c>
      <c r="DW51" s="7" t="n">
        <v>0.5049068409189224</v>
      </c>
      <c r="DX51" s="7" t="n">
        <v>0.3954869868082415</v>
      </c>
      <c r="DY51" s="7" t="n">
        <v>0.4018721967383757</v>
      </c>
      <c r="DZ51" s="7" t="n">
        <v>0.4159004403518298</v>
      </c>
      <c r="EA51" s="7" t="n">
        <v>0.5049134979524613</v>
      </c>
      <c r="EB51" s="7" t="n">
        <v>0.5283139396750072</v>
      </c>
      <c r="EC51" s="7" t="n">
        <v>0.435230217255316</v>
      </c>
      <c r="ED51" s="7" t="n">
        <v>0.4684679463806951</v>
      </c>
      <c r="EE51" s="7" t="n">
        <v>0.5424930717910553</v>
      </c>
      <c r="EF51" s="7" t="n">
        <v>0.4629337481418729</v>
      </c>
      <c r="EG51" s="7" t="n">
        <v>0.5544283823166664</v>
      </c>
      <c r="EH51" s="7" t="n">
        <v>0.5403031879268796</v>
      </c>
      <c r="EI51" s="7" t="n">
        <v>0.4959457009917217</v>
      </c>
      <c r="EJ51" s="7" t="n">
        <v>0.6707616660678557</v>
      </c>
      <c r="EK51" s="7" t="n">
        <v>0.503043184120023</v>
      </c>
      <c r="EL51" s="7" t="n">
        <v>0.4014833788432691</v>
      </c>
      <c r="EM51" s="7" t="n">
        <v>0.458277132411799</v>
      </c>
      <c r="EN51" s="7" t="n">
        <v>0.4941642936183421</v>
      </c>
      <c r="EO51" s="7" t="n">
        <v>0.4631700342273355</v>
      </c>
      <c r="EP51" s="7" t="n">
        <v>0.4957694545357215</v>
      </c>
      <c r="EQ51" s="7" t="n">
        <v>0.39669221080968</v>
      </c>
      <c r="ER51" s="7" t="n">
        <v>0.5079150062451601</v>
      </c>
      <c r="ES51" s="7" t="n">
        <v>0.497322005643472</v>
      </c>
      <c r="ET51" s="7" t="n">
        <v>0.404405783165503</v>
      </c>
      <c r="EU51" s="7" t="n">
        <v>0.00633251860621972</v>
      </c>
      <c r="EV51" s="7" t="n">
        <v>0.9617566445367829</v>
      </c>
      <c r="EW51" s="7" t="n">
        <v>0.5857726421767536</v>
      </c>
      <c r="EX51" s="7" t="n">
        <v>0.5030134449411098</v>
      </c>
      <c r="EY51" s="7" t="n">
        <v>0.2439873608729805</v>
      </c>
      <c r="EZ51" s="7" t="n">
        <v>0.626533146145305</v>
      </c>
      <c r="FA51" s="7" t="n">
        <v>0.3709210307125331</v>
      </c>
      <c r="FB51" s="7" t="n">
        <v>0.2198260830897653</v>
      </c>
      <c r="FC51" s="7" t="n">
        <v>0.4308403387144756</v>
      </c>
      <c r="FD51" s="7" t="n">
        <v>0.2003612045005324</v>
      </c>
      <c r="FE51" s="7" t="n">
        <v>0.2585493145659954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0.5493970337153702</v>
      </c>
      <c r="D52" s="7" t="n">
        <v>0.5949098854342171</v>
      </c>
      <c r="E52" s="7" t="n">
        <v>-0.06541889720527763</v>
      </c>
      <c r="F52" s="7" t="n">
        <v>0.4792730028453038</v>
      </c>
      <c r="G52" s="7" t="n">
        <v>-0.0808730711544743</v>
      </c>
      <c r="H52" s="7" t="n">
        <v>0.3822687441735937</v>
      </c>
      <c r="I52" s="7" t="n">
        <v>0.475815035694406</v>
      </c>
      <c r="J52" s="7" t="n">
        <v>0.8248579121961458</v>
      </c>
      <c r="K52" s="7" t="n">
        <v>-0.0295846729400104</v>
      </c>
      <c r="L52" s="7" t="n">
        <v>0.5886135343969937</v>
      </c>
      <c r="M52" s="7" t="n">
        <v>0.3655820797986474</v>
      </c>
      <c r="N52" s="7" t="n">
        <v>0.8924552253738404</v>
      </c>
      <c r="O52" s="7" t="n">
        <v>0.3462617793058373</v>
      </c>
      <c r="P52" s="7" t="n">
        <v>0.4166322368733653</v>
      </c>
      <c r="Q52" s="7" t="n">
        <v>0.6164056229113073</v>
      </c>
      <c r="R52" s="7" t="n">
        <v>0.477751380109075</v>
      </c>
      <c r="S52" s="7" t="n">
        <v>0.5740845354287207</v>
      </c>
      <c r="T52" s="7" t="n">
        <v>0.6420899949177467</v>
      </c>
      <c r="U52" s="7" t="n">
        <v>0.4851608187545484</v>
      </c>
      <c r="V52" s="7" t="n">
        <v>0.4513440984477797</v>
      </c>
      <c r="W52" s="7" t="n">
        <v>0.3872145793656351</v>
      </c>
      <c r="X52" s="7" t="n">
        <v>0.5043942542252289</v>
      </c>
      <c r="Y52" s="7" t="n">
        <v>0.5174870631376312</v>
      </c>
      <c r="Z52" s="7" t="n">
        <v>0.6336122593081469</v>
      </c>
      <c r="AA52" s="7" t="n">
        <v>0.6369570521611798</v>
      </c>
      <c r="AB52" s="7" t="n">
        <v>0.6192833599101109</v>
      </c>
      <c r="AC52" s="7" t="n">
        <v>0.9273486287851915</v>
      </c>
      <c r="AD52" s="7" t="n">
        <v>0.6826614941599662</v>
      </c>
      <c r="AE52" s="7" t="n">
        <v>0.09472333682380353</v>
      </c>
      <c r="AF52" s="7" t="n">
        <v>0.1223500714153901</v>
      </c>
      <c r="AG52" s="7" t="n">
        <v>0.3468620920507959</v>
      </c>
      <c r="AH52" s="7" t="n">
        <v>0.9546629234597227</v>
      </c>
      <c r="AI52" s="7" t="n">
        <v>0.4725460025680684</v>
      </c>
      <c r="AJ52" s="7" t="n">
        <v>0.5307909999590232</v>
      </c>
      <c r="AK52" s="7" t="n">
        <v>0.4223295917889144</v>
      </c>
      <c r="AL52" s="7" t="n">
        <v>0.2439754211460591</v>
      </c>
      <c r="AM52" s="7" t="n">
        <v>0.5107918013047212</v>
      </c>
      <c r="AN52" s="7" t="n">
        <v>0.9550614808749158</v>
      </c>
      <c r="AO52" s="7" t="n">
        <v>0.4642677512146638</v>
      </c>
      <c r="AP52" s="7" t="n">
        <v>0.6429729610694077</v>
      </c>
      <c r="AQ52" s="7" t="n">
        <v>0.6352901895807673</v>
      </c>
      <c r="AR52" s="7" t="n">
        <v>0.6189801364624642</v>
      </c>
      <c r="AS52" s="7" t="n">
        <v>0.5721636918842987</v>
      </c>
      <c r="AT52" s="7" t="n">
        <v>0.6177294878287315</v>
      </c>
      <c r="AU52" s="7" t="n">
        <v>0.4471805334534552</v>
      </c>
      <c r="AV52" s="7" t="n">
        <v>0.6175463717258528</v>
      </c>
      <c r="AW52" s="7" t="n">
        <v>0.4517832191916465</v>
      </c>
      <c r="AX52" s="7" t="n">
        <v>0.5052328367943347</v>
      </c>
      <c r="AY52" s="7" t="n">
        <v>0.3959343533117106</v>
      </c>
      <c r="AZ52" s="7" t="n">
        <v>0.3472411725702469</v>
      </c>
      <c r="BA52" s="7" t="n">
        <v>1</v>
      </c>
      <c r="BB52" s="7" t="n">
        <v>0.6151717817433727</v>
      </c>
      <c r="BC52" s="7" t="n">
        <v>0.5478845538508795</v>
      </c>
      <c r="BD52" s="7" t="n">
        <v>0.6041680047638475</v>
      </c>
      <c r="BE52" s="7" t="n">
        <v>0.4223297510423099</v>
      </c>
      <c r="BF52" s="7" t="n">
        <v>0.3462120358399866</v>
      </c>
      <c r="BG52" s="7" t="n">
        <v>0.4990206314762959</v>
      </c>
      <c r="BH52" s="7" t="n">
        <v>0.4960849580018203</v>
      </c>
      <c r="BI52" s="7" t="n">
        <v>0.4716231968546703</v>
      </c>
      <c r="BJ52" s="7" t="n">
        <v>0.3663590676881143</v>
      </c>
      <c r="BK52" s="7" t="n">
        <v>0.5821325350607126</v>
      </c>
      <c r="BL52" s="7" t="n">
        <v>-0.3476427968227046</v>
      </c>
      <c r="BM52" s="7" t="n">
        <v>0.3477319765365501</v>
      </c>
      <c r="BN52" s="7" t="n">
        <v>0.9021745120882043</v>
      </c>
      <c r="BO52" s="7" t="n">
        <v>0.2551119731076232</v>
      </c>
      <c r="BP52" s="7" t="n">
        <v>0.1506322153412303</v>
      </c>
      <c r="BQ52" s="7" t="n">
        <v>0.5874720481240364</v>
      </c>
      <c r="BR52" s="7" t="n">
        <v>0.4924741372595535</v>
      </c>
      <c r="BS52" s="7" t="n">
        <v>0.5797970850481332</v>
      </c>
      <c r="BT52" s="7" t="n">
        <v>0.4782582776964946</v>
      </c>
      <c r="BU52" s="7" t="n">
        <v>0.4209951436594547</v>
      </c>
      <c r="BV52" s="7" t="n">
        <v>0.475150932150902</v>
      </c>
      <c r="BW52" s="7" t="n">
        <v>0.2402296447574505</v>
      </c>
      <c r="BX52" s="7" t="n">
        <v>0.5725612591336761</v>
      </c>
      <c r="BY52" s="7" t="n">
        <v>0.392755539568468</v>
      </c>
      <c r="BZ52" s="7" t="n">
        <v>0.5735845007733286</v>
      </c>
      <c r="CA52" s="7" t="n">
        <v>0.4540205219518704</v>
      </c>
      <c r="CB52" s="7" t="n">
        <v>0.4481009970012007</v>
      </c>
      <c r="CC52" s="7" t="n">
        <v>0.3916012611439201</v>
      </c>
      <c r="CD52" s="7" t="n">
        <v>0.3907810334465273</v>
      </c>
      <c r="CE52" s="7" t="n">
        <v>0.1614507693704184</v>
      </c>
      <c r="CF52" s="7" t="n">
        <v>0.5041903542889988</v>
      </c>
      <c r="CG52" s="7" t="n">
        <v>0.4577458734659695</v>
      </c>
      <c r="CH52" s="7" t="n">
        <v>0.4178861342112931</v>
      </c>
      <c r="CI52" s="7" t="n">
        <v>0.9463595079294761</v>
      </c>
      <c r="CJ52" s="7" t="n">
        <v>-0.08128519250679805</v>
      </c>
      <c r="CK52" s="7" t="n">
        <v>0.9769749275090074</v>
      </c>
      <c r="CL52" s="7" t="n">
        <v>0.423679032998515</v>
      </c>
      <c r="CM52" s="7" t="n">
        <v>0.4794100488835374</v>
      </c>
      <c r="CN52" s="7" t="n">
        <v>0.3702780300548795</v>
      </c>
      <c r="CO52" s="7" t="n">
        <v>0.4491643246047536</v>
      </c>
      <c r="CP52" s="7" t="n">
        <v>0.1190283316926923</v>
      </c>
      <c r="CQ52" s="7" t="n">
        <v>0.4523037510960616</v>
      </c>
      <c r="CR52" s="7" t="n">
        <v>0.5889869147775889</v>
      </c>
      <c r="CS52" s="7" t="n">
        <v>0.2324793505484</v>
      </c>
      <c r="CT52" s="7" t="n">
        <v>-0.2586735549389636</v>
      </c>
      <c r="CU52" s="7" t="n">
        <v>0.3644818371712814</v>
      </c>
      <c r="CV52" s="7" t="n">
        <v>0.4553820916933011</v>
      </c>
      <c r="CW52" s="7" t="n">
        <v>0.4445721785963084</v>
      </c>
      <c r="CX52" s="7" t="n">
        <v>0.4563569951869063</v>
      </c>
      <c r="CY52" s="7" t="n">
        <v>0.5881051726078272</v>
      </c>
      <c r="CZ52" s="7" t="n">
        <v>0.3369649993555359</v>
      </c>
      <c r="DA52" s="7" t="n">
        <v>0.9305133690167825</v>
      </c>
      <c r="DB52" s="7" t="n">
        <v>0.478063861428592</v>
      </c>
      <c r="DC52" s="7" t="n">
        <v>0.9496804559533846</v>
      </c>
      <c r="DD52" s="7" t="n">
        <v>0.4270368111302323</v>
      </c>
      <c r="DE52" s="7" t="n">
        <v>0.5184878526487274</v>
      </c>
      <c r="DF52" s="7" t="n">
        <v>0.4081846545905379</v>
      </c>
      <c r="DG52" s="7" t="n">
        <v>0.2283751684653421</v>
      </c>
      <c r="DH52" s="7" t="n">
        <v>0.44094918151914</v>
      </c>
      <c r="DI52" s="7" t="n">
        <v>0.4444130179153028</v>
      </c>
      <c r="DJ52" s="7" t="n">
        <v>0.5705996631055356</v>
      </c>
      <c r="DK52" s="7" t="n">
        <v>0.8637891037542503</v>
      </c>
      <c r="DL52" s="7" t="n">
        <v>0.3641989856091957</v>
      </c>
      <c r="DM52" s="7" t="n">
        <v>0.4402196077523819</v>
      </c>
      <c r="DN52" s="7" t="n">
        <v>0.6183108901887917</v>
      </c>
      <c r="DO52" s="7" t="n">
        <v>0.4570301061342563</v>
      </c>
      <c r="DP52" s="7" t="n">
        <v>0.4984577028282767</v>
      </c>
      <c r="DQ52" s="7" t="n">
        <v>0.9389985431684682</v>
      </c>
      <c r="DR52" s="7" t="n">
        <v>0.4723280786589709</v>
      </c>
      <c r="DS52" s="7" t="n">
        <v>0.4407146525599124</v>
      </c>
      <c r="DT52" s="7" t="n">
        <v>0.4916185265937298</v>
      </c>
      <c r="DU52" s="7" t="n">
        <v>0.4472489610445435</v>
      </c>
      <c r="DV52" s="7" t="n">
        <v>0.5542353959510363</v>
      </c>
      <c r="DW52" s="7" t="n">
        <v>0.5627834686824082</v>
      </c>
      <c r="DX52" s="7" t="n">
        <v>0.5172081487260793</v>
      </c>
      <c r="DY52" s="7" t="n">
        <v>0.3384382382389505</v>
      </c>
      <c r="DZ52" s="7" t="n">
        <v>0.3215422887395012</v>
      </c>
      <c r="EA52" s="7" t="n">
        <v>0.5290987936121423</v>
      </c>
      <c r="EB52" s="7" t="n">
        <v>0.4516246679093774</v>
      </c>
      <c r="EC52" s="7" t="n">
        <v>0.4428232286896064</v>
      </c>
      <c r="ED52" s="7" t="n">
        <v>0.3260529261919547</v>
      </c>
      <c r="EE52" s="7" t="n">
        <v>0.6102111368692114</v>
      </c>
      <c r="EF52" s="7" t="n">
        <v>0.5054758914959726</v>
      </c>
      <c r="EG52" s="7" t="n">
        <v>0.5597435704382676</v>
      </c>
      <c r="EH52" s="7" t="n">
        <v>0.4953564314249202</v>
      </c>
      <c r="EI52" s="7" t="n">
        <v>0.3912028071714764</v>
      </c>
      <c r="EJ52" s="7" t="n">
        <v>0.4842998381753851</v>
      </c>
      <c r="EK52" s="7" t="n">
        <v>0.3840099751942815</v>
      </c>
      <c r="EL52" s="7" t="n">
        <v>0.4529929948060911</v>
      </c>
      <c r="EM52" s="7" t="n">
        <v>0.4659195594802472</v>
      </c>
      <c r="EN52" s="7" t="n">
        <v>0.4741759820154018</v>
      </c>
      <c r="EO52" s="7" t="n">
        <v>0.5718020043829187</v>
      </c>
      <c r="EP52" s="7" t="n">
        <v>0.3782910849004236</v>
      </c>
      <c r="EQ52" s="7" t="n">
        <v>0.1918427450531825</v>
      </c>
      <c r="ER52" s="7" t="n">
        <v>0.5126020827935841</v>
      </c>
      <c r="ES52" s="7" t="n">
        <v>0.3860444443107078</v>
      </c>
      <c r="ET52" s="7" t="n">
        <v>0.389442269468719</v>
      </c>
      <c r="EU52" s="7" t="n">
        <v>-0.3543608748896279</v>
      </c>
      <c r="EV52" s="7" t="n">
        <v>0.3318236576028316</v>
      </c>
      <c r="EW52" s="7" t="n">
        <v>0.4364092304808064</v>
      </c>
      <c r="EX52" s="7" t="n">
        <v>0.3889335820655691</v>
      </c>
      <c r="EY52" s="7" t="n">
        <v>0.1689591569518162</v>
      </c>
      <c r="EZ52" s="7" t="n">
        <v>0.4403363278128748</v>
      </c>
      <c r="FA52" s="7" t="n">
        <v>0.6515616843515195</v>
      </c>
      <c r="FB52" s="7" t="n">
        <v>-0.140592624696851</v>
      </c>
      <c r="FC52" s="7" t="n">
        <v>0.4924787579376293</v>
      </c>
      <c r="FD52" s="7" t="n">
        <v>0.8617936511101847</v>
      </c>
      <c r="FE52" s="7" t="n">
        <v>-0.04905189188876274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0.6644414465097808</v>
      </c>
      <c r="D53" s="7" t="n">
        <v>0.690898947310076</v>
      </c>
      <c r="E53" s="7" t="n">
        <v>-0.07047262216288087</v>
      </c>
      <c r="F53" s="7" t="n">
        <v>0.5794463618656054</v>
      </c>
      <c r="G53" s="7" t="n">
        <v>0.08814962810634397</v>
      </c>
      <c r="H53" s="7" t="n">
        <v>0.2549866702713808</v>
      </c>
      <c r="I53" s="7" t="n">
        <v>0.4628018420516023</v>
      </c>
      <c r="J53" s="7" t="n">
        <v>0.580773510410129</v>
      </c>
      <c r="K53" s="7" t="n">
        <v>-0.06114888002429563</v>
      </c>
      <c r="L53" s="7" t="n">
        <v>0.8120502614644737</v>
      </c>
      <c r="M53" s="7" t="n">
        <v>0.65249429893211</v>
      </c>
      <c r="N53" s="7" t="n">
        <v>0.6601166538972685</v>
      </c>
      <c r="O53" s="7" t="n">
        <v>0.6383038043162863</v>
      </c>
      <c r="P53" s="7" t="n">
        <v>0.6776086638015474</v>
      </c>
      <c r="Q53" s="7" t="n">
        <v>0.7608545496142655</v>
      </c>
      <c r="R53" s="7" t="n">
        <v>0.7580675339400568</v>
      </c>
      <c r="S53" s="7" t="n">
        <v>0.6728614806061325</v>
      </c>
      <c r="T53" s="7" t="n">
        <v>0.8135260060434568</v>
      </c>
      <c r="U53" s="7" t="n">
        <v>0.4787305189379599</v>
      </c>
      <c r="V53" s="7" t="n">
        <v>0.4078961888746425</v>
      </c>
      <c r="W53" s="7" t="n">
        <v>0.2641927266191384</v>
      </c>
      <c r="X53" s="7" t="n">
        <v>0.4908172423003204</v>
      </c>
      <c r="Y53" s="7" t="n">
        <v>0.6992198657652003</v>
      </c>
      <c r="Z53" s="7" t="n">
        <v>0.7710979437628724</v>
      </c>
      <c r="AA53" s="7" t="n">
        <v>0.8105438274320622</v>
      </c>
      <c r="AB53" s="7" t="n">
        <v>0.8325547137913963</v>
      </c>
      <c r="AC53" s="7" t="n">
        <v>0.5682474435463772</v>
      </c>
      <c r="AD53" s="7" t="n">
        <v>0.9126950059377216</v>
      </c>
      <c r="AE53" s="7" t="n">
        <v>0.08780004031881751</v>
      </c>
      <c r="AF53" s="7" t="n">
        <v>0.07274075542611964</v>
      </c>
      <c r="AG53" s="7" t="n">
        <v>0.2569853855007544</v>
      </c>
      <c r="AH53" s="7" t="n">
        <v>0.6085614921338169</v>
      </c>
      <c r="AI53" s="7" t="n">
        <v>0.8524708373391651</v>
      </c>
      <c r="AJ53" s="7" t="n">
        <v>0.7390747992018837</v>
      </c>
      <c r="AK53" s="7" t="n">
        <v>0.3469204908357507</v>
      </c>
      <c r="AL53" s="7" t="n">
        <v>0.1896221033687712</v>
      </c>
      <c r="AM53" s="7" t="n">
        <v>0.6932256214379421</v>
      </c>
      <c r="AN53" s="7" t="n">
        <v>0.6186952483777407</v>
      </c>
      <c r="AO53" s="7" t="n">
        <v>0.7844647058389306</v>
      </c>
      <c r="AP53" s="7" t="n">
        <v>0.9158882895841374</v>
      </c>
      <c r="AQ53" s="7" t="n">
        <v>0.9965317260368258</v>
      </c>
      <c r="AR53" s="7" t="n">
        <v>0.9931013176276502</v>
      </c>
      <c r="AS53" s="7" t="n">
        <v>0.9274178816908787</v>
      </c>
      <c r="AT53" s="7" t="n">
        <v>0.740587813742569</v>
      </c>
      <c r="AU53" s="7" t="n">
        <v>0.4025437791469517</v>
      </c>
      <c r="AV53" s="7" t="n">
        <v>0.9361140250027876</v>
      </c>
      <c r="AW53" s="7" t="n">
        <v>0.8344843731287921</v>
      </c>
      <c r="AX53" s="7" t="n">
        <v>0.5074219491666984</v>
      </c>
      <c r="AY53" s="7" t="n">
        <v>0.2743939594762528</v>
      </c>
      <c r="AZ53" s="7" t="n">
        <v>0.5459079705926398</v>
      </c>
      <c r="BA53" s="7" t="n">
        <v>0.6151717817433727</v>
      </c>
      <c r="BB53" s="7" t="n">
        <v>1</v>
      </c>
      <c r="BC53" s="7" t="n">
        <v>0.6974426951518377</v>
      </c>
      <c r="BD53" s="7" t="n">
        <v>0.9430345975950534</v>
      </c>
      <c r="BE53" s="7" t="n">
        <v>0.3469206697106715</v>
      </c>
      <c r="BF53" s="7" t="n">
        <v>0.517001046391203</v>
      </c>
      <c r="BG53" s="7" t="n">
        <v>0.5363898768759173</v>
      </c>
      <c r="BH53" s="7" t="n">
        <v>0.6358956727224057</v>
      </c>
      <c r="BI53" s="7" t="n">
        <v>0.494835051837924</v>
      </c>
      <c r="BJ53" s="7" t="n">
        <v>0.5550524600809373</v>
      </c>
      <c r="BK53" s="7" t="n">
        <v>0.6557951052580669</v>
      </c>
      <c r="BL53" s="7" t="n">
        <v>-0.2335692321800955</v>
      </c>
      <c r="BM53" s="7" t="n">
        <v>0.2552161473084154</v>
      </c>
      <c r="BN53" s="7" t="n">
        <v>0.6067303981226655</v>
      </c>
      <c r="BO53" s="7" t="n">
        <v>0.2751944081709683</v>
      </c>
      <c r="BP53" s="7" t="n">
        <v>0.1134441212819916</v>
      </c>
      <c r="BQ53" s="7" t="n">
        <v>0.8079547473339372</v>
      </c>
      <c r="BR53" s="7" t="n">
        <v>0.7666105998116265</v>
      </c>
      <c r="BS53" s="7" t="n">
        <v>0.6858600089372828</v>
      </c>
      <c r="BT53" s="7" t="n">
        <v>0.54000784263791</v>
      </c>
      <c r="BU53" s="7" t="n">
        <v>0.631573102467326</v>
      </c>
      <c r="BV53" s="7" t="n">
        <v>0.2676299406329241</v>
      </c>
      <c r="BW53" s="7" t="n">
        <v>0.2465203349408346</v>
      </c>
      <c r="BX53" s="7" t="n">
        <v>0.5235501806620375</v>
      </c>
      <c r="BY53" s="7" t="n">
        <v>0.1781253779591354</v>
      </c>
      <c r="BZ53" s="7" t="n">
        <v>0.3389568969931666</v>
      </c>
      <c r="CA53" s="7" t="n">
        <v>0.6738728404575587</v>
      </c>
      <c r="CB53" s="7" t="n">
        <v>0.7796932606010595</v>
      </c>
      <c r="CC53" s="7" t="n">
        <v>0.2522172653662125</v>
      </c>
      <c r="CD53" s="7" t="n">
        <v>0.5514332336835072</v>
      </c>
      <c r="CE53" s="7" t="n">
        <v>0.1243883710581933</v>
      </c>
      <c r="CF53" s="7" t="n">
        <v>0.4870988443951642</v>
      </c>
      <c r="CG53" s="7" t="n">
        <v>0.8113412961832897</v>
      </c>
      <c r="CH53" s="7" t="n">
        <v>0.6500663762671496</v>
      </c>
      <c r="CI53" s="7" t="n">
        <v>0.6042025883365914</v>
      </c>
      <c r="CJ53" s="7" t="n">
        <v>-0.06616886464730383</v>
      </c>
      <c r="CK53" s="7" t="n">
        <v>0.619243392992216</v>
      </c>
      <c r="CL53" s="7" t="n">
        <v>0.7059126189038576</v>
      </c>
      <c r="CM53" s="7" t="n">
        <v>0.819512945816267</v>
      </c>
      <c r="CN53" s="7" t="n">
        <v>0.516510459591466</v>
      </c>
      <c r="CO53" s="7" t="n">
        <v>0.6499560026396589</v>
      </c>
      <c r="CP53" s="7" t="n">
        <v>0.1065723385685495</v>
      </c>
      <c r="CQ53" s="7" t="n">
        <v>0.6625759002527243</v>
      </c>
      <c r="CR53" s="7" t="n">
        <v>0.6627575235542505</v>
      </c>
      <c r="CS53" s="7" t="n">
        <v>0.2030716296607341</v>
      </c>
      <c r="CT53" s="7" t="n">
        <v>-0.1774085675442912</v>
      </c>
      <c r="CU53" s="7" t="n">
        <v>0.4003454829863792</v>
      </c>
      <c r="CV53" s="7" t="n">
        <v>0.3985478184743941</v>
      </c>
      <c r="CW53" s="7" t="n">
        <v>0.8136197425656115</v>
      </c>
      <c r="CX53" s="7" t="n">
        <v>0.8482120387005402</v>
      </c>
      <c r="CY53" s="7" t="n">
        <v>0.8731262803459995</v>
      </c>
      <c r="CZ53" s="7" t="n">
        <v>0.2822289021844415</v>
      </c>
      <c r="DA53" s="7" t="n">
        <v>0.5887155549004044</v>
      </c>
      <c r="DB53" s="7" t="n">
        <v>0.7006692426079594</v>
      </c>
      <c r="DC53" s="7" t="n">
        <v>0.6132216139766473</v>
      </c>
      <c r="DD53" s="7" t="n">
        <v>0.8154155957009626</v>
      </c>
      <c r="DE53" s="7" t="n">
        <v>0.8224486604002322</v>
      </c>
      <c r="DF53" s="7" t="n">
        <v>0.543837668814021</v>
      </c>
      <c r="DG53" s="7" t="n">
        <v>0.2168967320417117</v>
      </c>
      <c r="DH53" s="7" t="n">
        <v>0.6408185555992107</v>
      </c>
      <c r="DI53" s="7" t="n">
        <v>0.8256535920888737</v>
      </c>
      <c r="DJ53" s="7" t="n">
        <v>0.8523532799199873</v>
      </c>
      <c r="DK53" s="7" t="n">
        <v>0.4933235194104472</v>
      </c>
      <c r="DL53" s="7" t="n">
        <v>0.563493786177289</v>
      </c>
      <c r="DM53" s="7" t="n">
        <v>0.7711526389313245</v>
      </c>
      <c r="DN53" s="7" t="n">
        <v>0.6961593896273117</v>
      </c>
      <c r="DO53" s="7" t="n">
        <v>0.8260959447824429</v>
      </c>
      <c r="DP53" s="7" t="n">
        <v>0.8231410481161259</v>
      </c>
      <c r="DQ53" s="7" t="n">
        <v>0.6027229565635853</v>
      </c>
      <c r="DR53" s="7" t="n">
        <v>0.7531950555591902</v>
      </c>
      <c r="DS53" s="7" t="n">
        <v>0.7815329303276655</v>
      </c>
      <c r="DT53" s="7" t="n">
        <v>0.4982708891786733</v>
      </c>
      <c r="DU53" s="7" t="n">
        <v>0.7074707595240872</v>
      </c>
      <c r="DV53" s="7" t="n">
        <v>0.9195423963676436</v>
      </c>
      <c r="DW53" s="7" t="n">
        <v>0.8917681181516202</v>
      </c>
      <c r="DX53" s="7" t="n">
        <v>0.7168261850261548</v>
      </c>
      <c r="DY53" s="7" t="n">
        <v>0.5508550871446065</v>
      </c>
      <c r="DZ53" s="7" t="n">
        <v>0.3689563655701368</v>
      </c>
      <c r="EA53" s="7" t="n">
        <v>0.6559782111764093</v>
      </c>
      <c r="EB53" s="7" t="n">
        <v>0.344821693287052</v>
      </c>
      <c r="EC53" s="7" t="n">
        <v>0.7482366994432121</v>
      </c>
      <c r="ED53" s="7" t="n">
        <v>0.5831995966858627</v>
      </c>
      <c r="EE53" s="7" t="n">
        <v>0.7204706974307936</v>
      </c>
      <c r="EF53" s="7" t="n">
        <v>0.4709323452184428</v>
      </c>
      <c r="EG53" s="7" t="n">
        <v>0.6363754512373002</v>
      </c>
      <c r="EH53" s="7" t="n">
        <v>0.7048325937665166</v>
      </c>
      <c r="EI53" s="7" t="n">
        <v>0.6423391734640632</v>
      </c>
      <c r="EJ53" s="7" t="n">
        <v>0.5956207309310483</v>
      </c>
      <c r="EK53" s="7" t="n">
        <v>0.6209220915274084</v>
      </c>
      <c r="EL53" s="7" t="n">
        <v>0.4800279764661801</v>
      </c>
      <c r="EM53" s="7" t="n">
        <v>0.7996446978029316</v>
      </c>
      <c r="EN53" s="7" t="n">
        <v>0.8167632085490085</v>
      </c>
      <c r="EO53" s="7" t="n">
        <v>0.6909099310577136</v>
      </c>
      <c r="EP53" s="7" t="n">
        <v>0.6253614638354301</v>
      </c>
      <c r="EQ53" s="7" t="n">
        <v>0.2010549964609362</v>
      </c>
      <c r="ER53" s="7" t="n">
        <v>0.5141561935437601</v>
      </c>
      <c r="ES53" s="7" t="n">
        <v>0.6284505900318713</v>
      </c>
      <c r="ET53" s="7" t="n">
        <v>0.4782029422873359</v>
      </c>
      <c r="EU53" s="7" t="n">
        <v>-0.2399594427547503</v>
      </c>
      <c r="EV53" s="7" t="n">
        <v>0.4981996909718475</v>
      </c>
      <c r="EW53" s="7" t="n">
        <v>0.6180430624156026</v>
      </c>
      <c r="EX53" s="7" t="n">
        <v>0.643790821049728</v>
      </c>
      <c r="EY53" s="7" t="n">
        <v>0.08543528974309073</v>
      </c>
      <c r="EZ53" s="7" t="n">
        <v>0.6309388205702173</v>
      </c>
      <c r="FA53" s="7" t="n">
        <v>0.4725744513420939</v>
      </c>
      <c r="FB53" s="7" t="n">
        <v>-0.08077207535996049</v>
      </c>
      <c r="FC53" s="7" t="n">
        <v>0.5467774048368058</v>
      </c>
      <c r="FD53" s="7" t="n">
        <v>0.5030139993311356</v>
      </c>
      <c r="FE53" s="7" t="n">
        <v>-0.01075367394900179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0.6410177120848181</v>
      </c>
      <c r="D54" s="7" t="n">
        <v>0.6205928473290226</v>
      </c>
      <c r="E54" s="7" t="n">
        <v>0.2259635609437649</v>
      </c>
      <c r="F54" s="7" t="n">
        <v>0.5076492096003032</v>
      </c>
      <c r="G54" s="7" t="n">
        <v>0.08403217905122642</v>
      </c>
      <c r="H54" s="7" t="n">
        <v>0.4844583907961589</v>
      </c>
      <c r="I54" s="7" t="n">
        <v>0.6194369697506238</v>
      </c>
      <c r="J54" s="7" t="n">
        <v>0.6061956141075112</v>
      </c>
      <c r="K54" s="7" t="n">
        <v>0.2308655019643879</v>
      </c>
      <c r="L54" s="7" t="n">
        <v>0.7095127097717803</v>
      </c>
      <c r="M54" s="7" t="n">
        <v>0.335430859473881</v>
      </c>
      <c r="N54" s="7" t="n">
        <v>0.5463680599755922</v>
      </c>
      <c r="O54" s="7" t="n">
        <v>0.3112417978600064</v>
      </c>
      <c r="P54" s="7" t="n">
        <v>0.398884598556648</v>
      </c>
      <c r="Q54" s="7" t="n">
        <v>0.7725111569677816</v>
      </c>
      <c r="R54" s="7" t="n">
        <v>0.3543868389865281</v>
      </c>
      <c r="S54" s="7" t="n">
        <v>0.9017095225187723</v>
      </c>
      <c r="T54" s="7" t="n">
        <v>0.6091287809474785</v>
      </c>
      <c r="U54" s="7" t="n">
        <v>0.6492553793811793</v>
      </c>
      <c r="V54" s="7" t="n">
        <v>0.7042697210258687</v>
      </c>
      <c r="W54" s="7" t="n">
        <v>0.4603188877025948</v>
      </c>
      <c r="X54" s="7" t="n">
        <v>0.6534804749046805</v>
      </c>
      <c r="Y54" s="7" t="n">
        <v>0.9877270305303851</v>
      </c>
      <c r="Z54" s="7" t="n">
        <v>0.67821671937711</v>
      </c>
      <c r="AA54" s="7" t="n">
        <v>0.735223793344351</v>
      </c>
      <c r="AB54" s="7" t="n">
        <v>0.7361567382760831</v>
      </c>
      <c r="AC54" s="7" t="n">
        <v>0.5305055069019077</v>
      </c>
      <c r="AD54" s="7" t="n">
        <v>0.7276149895682819</v>
      </c>
      <c r="AE54" s="7" t="n">
        <v>0.4143907640254599</v>
      </c>
      <c r="AF54" s="7" t="n">
        <v>0.3248745405754556</v>
      </c>
      <c r="AG54" s="7" t="n">
        <v>0.4628710405417006</v>
      </c>
      <c r="AH54" s="7" t="n">
        <v>0.5836082006374095</v>
      </c>
      <c r="AI54" s="7" t="n">
        <v>0.3480894900003695</v>
      </c>
      <c r="AJ54" s="7" t="n">
        <v>0.9744869935219338</v>
      </c>
      <c r="AK54" s="7" t="n">
        <v>0.4107768014790617</v>
      </c>
      <c r="AL54" s="7" t="n">
        <v>0.4648899243497287</v>
      </c>
      <c r="AM54" s="7" t="n">
        <v>0.9773106064493793</v>
      </c>
      <c r="AN54" s="7" t="n">
        <v>0.5940409504807693</v>
      </c>
      <c r="AO54" s="7" t="n">
        <v>0.4460471124364728</v>
      </c>
      <c r="AP54" s="7" t="n">
        <v>0.7658374305236507</v>
      </c>
      <c r="AQ54" s="7" t="n">
        <v>0.7201523140952439</v>
      </c>
      <c r="AR54" s="7" t="n">
        <v>0.6552847735397875</v>
      </c>
      <c r="AS54" s="7" t="n">
        <v>0.635176434294648</v>
      </c>
      <c r="AT54" s="7" t="n">
        <v>0.6368475873998131</v>
      </c>
      <c r="AU54" s="7" t="n">
        <v>0.6081319099688729</v>
      </c>
      <c r="AV54" s="7" t="n">
        <v>0.7681762189673965</v>
      </c>
      <c r="AW54" s="7" t="n">
        <v>0.3223627029160704</v>
      </c>
      <c r="AX54" s="7" t="n">
        <v>0.6566302637526048</v>
      </c>
      <c r="AY54" s="7" t="n">
        <v>0.460803280500765</v>
      </c>
      <c r="AZ54" s="7" t="n">
        <v>0.4747513955496242</v>
      </c>
      <c r="BA54" s="7" t="n">
        <v>0.5478845538508795</v>
      </c>
      <c r="BB54" s="7" t="n">
        <v>0.6974426951518377</v>
      </c>
      <c r="BC54" s="7" t="n">
        <v>1</v>
      </c>
      <c r="BD54" s="7" t="n">
        <v>0.7196139516130851</v>
      </c>
      <c r="BE54" s="7" t="n">
        <v>0.4107769335716489</v>
      </c>
      <c r="BF54" s="7" t="n">
        <v>0.447703247625875</v>
      </c>
      <c r="BG54" s="7" t="n">
        <v>0.3948045073815066</v>
      </c>
      <c r="BH54" s="7" t="n">
        <v>0.4602937096593812</v>
      </c>
      <c r="BI54" s="7" t="n">
        <v>0.3735719368222301</v>
      </c>
      <c r="BJ54" s="7" t="n">
        <v>0.480724975820436</v>
      </c>
      <c r="BK54" s="7" t="n">
        <v>0.9114842619049732</v>
      </c>
      <c r="BL54" s="7" t="n">
        <v>-0.1828136271759265</v>
      </c>
      <c r="BM54" s="7" t="n">
        <v>0.4160290835160496</v>
      </c>
      <c r="BN54" s="7" t="n">
        <v>0.5958334901720568</v>
      </c>
      <c r="BO54" s="7" t="n">
        <v>0.5267987564978291</v>
      </c>
      <c r="BP54" s="7" t="n">
        <v>0.4250272132213266</v>
      </c>
      <c r="BQ54" s="7" t="n">
        <v>0.7168478198359728</v>
      </c>
      <c r="BR54" s="7" t="n">
        <v>0.5535668297338331</v>
      </c>
      <c r="BS54" s="7" t="n">
        <v>0.7487730430380558</v>
      </c>
      <c r="BT54" s="7" t="n">
        <v>0.506644660393854</v>
      </c>
      <c r="BU54" s="7" t="n">
        <v>0.4014721337171809</v>
      </c>
      <c r="BV54" s="7" t="n">
        <v>0.5096028097780954</v>
      </c>
      <c r="BW54" s="7" t="n">
        <v>0.5122260158705444</v>
      </c>
      <c r="BX54" s="7" t="n">
        <v>0.6864785341652304</v>
      </c>
      <c r="BY54" s="7" t="n">
        <v>0.3613037869692673</v>
      </c>
      <c r="BZ54" s="7" t="n">
        <v>0.4967466126142499</v>
      </c>
      <c r="CA54" s="7" t="n">
        <v>0.411386501746159</v>
      </c>
      <c r="CB54" s="7" t="n">
        <v>0.4272687491526542</v>
      </c>
      <c r="CC54" s="7" t="n">
        <v>0.4483685604177274</v>
      </c>
      <c r="CD54" s="7" t="n">
        <v>0.44558439043537</v>
      </c>
      <c r="CE54" s="7" t="n">
        <v>0.3652515437982095</v>
      </c>
      <c r="CF54" s="7" t="n">
        <v>0.6587136536570313</v>
      </c>
      <c r="CG54" s="7" t="n">
        <v>0.3172910372675245</v>
      </c>
      <c r="CH54" s="7" t="n">
        <v>0.5003903446246323</v>
      </c>
      <c r="CI54" s="7" t="n">
        <v>0.5271437786489498</v>
      </c>
      <c r="CJ54" s="7" t="n">
        <v>0.1368728205944695</v>
      </c>
      <c r="CK54" s="7" t="n">
        <v>0.5410140383771481</v>
      </c>
      <c r="CL54" s="7" t="n">
        <v>0.5393141951871585</v>
      </c>
      <c r="CM54" s="7" t="n">
        <v>0.3287433648199748</v>
      </c>
      <c r="CN54" s="7" t="n">
        <v>0.4136354242517969</v>
      </c>
      <c r="CO54" s="7" t="n">
        <v>0.3375095663608289</v>
      </c>
      <c r="CP54" s="7" t="n">
        <v>0.4366252293238606</v>
      </c>
      <c r="CQ54" s="7" t="n">
        <v>0.4481166735808167</v>
      </c>
      <c r="CR54" s="7" t="n">
        <v>0.9115924126310333</v>
      </c>
      <c r="CS54" s="7" t="n">
        <v>0.4892971136120591</v>
      </c>
      <c r="CT54" s="7" t="n">
        <v>-0.1347324281533612</v>
      </c>
      <c r="CU54" s="7" t="n">
        <v>0.6286225314232913</v>
      </c>
      <c r="CV54" s="7" t="n">
        <v>0.3169135144718853</v>
      </c>
      <c r="CW54" s="7" t="n">
        <v>0.3072381162344328</v>
      </c>
      <c r="CX54" s="7" t="n">
        <v>0.3464603377615894</v>
      </c>
      <c r="CY54" s="7" t="n">
        <v>0.4398967590045266</v>
      </c>
      <c r="CZ54" s="7" t="n">
        <v>0.4747753370958192</v>
      </c>
      <c r="DA54" s="7" t="n">
        <v>0.561787080412667</v>
      </c>
      <c r="DB54" s="7" t="n">
        <v>0.9332306962007443</v>
      </c>
      <c r="DC54" s="7" t="n">
        <v>0.5185743609340964</v>
      </c>
      <c r="DD54" s="7" t="n">
        <v>0.2878248132103645</v>
      </c>
      <c r="DE54" s="7" t="n">
        <v>0.5988612737772608</v>
      </c>
      <c r="DF54" s="7" t="n">
        <v>0.4512300986047382</v>
      </c>
      <c r="DG54" s="7" t="n">
        <v>0.3462322157490151</v>
      </c>
      <c r="DH54" s="7" t="n">
        <v>0.3373265208152401</v>
      </c>
      <c r="DI54" s="7" t="n">
        <v>0.2946957028905465</v>
      </c>
      <c r="DJ54" s="7" t="n">
        <v>0.4695066371641372</v>
      </c>
      <c r="DK54" s="7" t="n">
        <v>0.3865727008625799</v>
      </c>
      <c r="DL54" s="7" t="n">
        <v>0.4863278561693229</v>
      </c>
      <c r="DM54" s="7" t="n">
        <v>0.4022971878484552</v>
      </c>
      <c r="DN54" s="7" t="n">
        <v>0.5949844771135301</v>
      </c>
      <c r="DO54" s="7" t="n">
        <v>0.2878830410233709</v>
      </c>
      <c r="DP54" s="7" t="n">
        <v>0.2966829758665002</v>
      </c>
      <c r="DQ54" s="7" t="n">
        <v>0.5573472074600133</v>
      </c>
      <c r="DR54" s="7" t="n">
        <v>0.2985813810248777</v>
      </c>
      <c r="DS54" s="7" t="n">
        <v>0.4567393926532937</v>
      </c>
      <c r="DT54" s="7" t="n">
        <v>0.3795215957490569</v>
      </c>
      <c r="DU54" s="7" t="n">
        <v>0.4081155995325489</v>
      </c>
      <c r="DV54" s="7" t="n">
        <v>0.537063922866884</v>
      </c>
      <c r="DW54" s="7" t="n">
        <v>0.5300146076868451</v>
      </c>
      <c r="DX54" s="7" t="n">
        <v>0.9160052072856657</v>
      </c>
      <c r="DY54" s="7" t="n">
        <v>0.4066514139902419</v>
      </c>
      <c r="DZ54" s="7" t="n">
        <v>0.5458918547897341</v>
      </c>
      <c r="EA54" s="7" t="n">
        <v>0.9182265539582718</v>
      </c>
      <c r="EB54" s="7" t="n">
        <v>0.4622545492910287</v>
      </c>
      <c r="EC54" s="7" t="n">
        <v>0.9045649521446049</v>
      </c>
      <c r="ED54" s="7" t="n">
        <v>0.3222756608239131</v>
      </c>
      <c r="EE54" s="7" t="n">
        <v>0.5521190526903083</v>
      </c>
      <c r="EF54" s="7" t="n">
        <v>0.6419611820571834</v>
      </c>
      <c r="EG54" s="7" t="n">
        <v>0.5870714272755965</v>
      </c>
      <c r="EH54" s="7" t="n">
        <v>0.4484733524023132</v>
      </c>
      <c r="EI54" s="7" t="n">
        <v>0.3283196008120701</v>
      </c>
      <c r="EJ54" s="7" t="n">
        <v>0.5738296904999531</v>
      </c>
      <c r="EK54" s="7" t="n">
        <v>0.3267629419221125</v>
      </c>
      <c r="EL54" s="7" t="n">
        <v>0.3964786658504864</v>
      </c>
      <c r="EM54" s="7" t="n">
        <v>0.8628816552198123</v>
      </c>
      <c r="EN54" s="7" t="n">
        <v>0.5544938751088513</v>
      </c>
      <c r="EO54" s="7" t="n">
        <v>0.9214493484004993</v>
      </c>
      <c r="EP54" s="7" t="n">
        <v>0.3402936010455545</v>
      </c>
      <c r="EQ54" s="7" t="n">
        <v>0.5398735368084855</v>
      </c>
      <c r="ER54" s="7" t="n">
        <v>0.5920392357366798</v>
      </c>
      <c r="ES54" s="7" t="n">
        <v>0.3421133653084741</v>
      </c>
      <c r="ET54" s="7" t="n">
        <v>0.4957543729277749</v>
      </c>
      <c r="EU54" s="7" t="n">
        <v>-0.1897384108347399</v>
      </c>
      <c r="EV54" s="7" t="n">
        <v>0.426089281218093</v>
      </c>
      <c r="EW54" s="7" t="n">
        <v>0.3928534170395925</v>
      </c>
      <c r="EX54" s="7" t="n">
        <v>0.3566259921453024</v>
      </c>
      <c r="EY54" s="7" t="n">
        <v>0.4536421335202467</v>
      </c>
      <c r="EZ54" s="7" t="n">
        <v>0.4186556498661415</v>
      </c>
      <c r="FA54" s="7" t="n">
        <v>0.5426959888521776</v>
      </c>
      <c r="FB54" s="7" t="n">
        <v>0.06842795385033912</v>
      </c>
      <c r="FC54" s="7" t="n">
        <v>0.4558171242879739</v>
      </c>
      <c r="FD54" s="7" t="n">
        <v>0.3874436814899415</v>
      </c>
      <c r="FE54" s="7" t="n">
        <v>0.2435535193581958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0.7979727041458271</v>
      </c>
      <c r="D55" s="7" t="n">
        <v>0.8094824138358272</v>
      </c>
      <c r="E55" s="7" t="n">
        <v>0.1275834508444574</v>
      </c>
      <c r="F55" s="7" t="n">
        <v>0.7154686163684392</v>
      </c>
      <c r="G55" s="7" t="n">
        <v>0.2211593401448665</v>
      </c>
      <c r="H55" s="7" t="n">
        <v>0.4303269860503102</v>
      </c>
      <c r="I55" s="7" t="n">
        <v>0.555609892005562</v>
      </c>
      <c r="J55" s="7" t="n">
        <v>0.6338832951775945</v>
      </c>
      <c r="K55" s="7" t="n">
        <v>0.1274356774189465</v>
      </c>
      <c r="L55" s="7" t="n">
        <v>0.9204587419584563</v>
      </c>
      <c r="M55" s="7" t="n">
        <v>0.6977414785908427</v>
      </c>
      <c r="N55" s="7" t="n">
        <v>0.6262846700595011</v>
      </c>
      <c r="O55" s="7" t="n">
        <v>0.6749336554718265</v>
      </c>
      <c r="P55" s="7" t="n">
        <v>0.7342909907082216</v>
      </c>
      <c r="Q55" s="7" t="n">
        <v>0.8037615777277308</v>
      </c>
      <c r="R55" s="7" t="n">
        <v>0.7532451674682511</v>
      </c>
      <c r="S55" s="7" t="n">
        <v>0.6814488008826408</v>
      </c>
      <c r="T55" s="7" t="n">
        <v>0.806066818921223</v>
      </c>
      <c r="U55" s="7" t="n">
        <v>0.5474527459982315</v>
      </c>
      <c r="V55" s="7" t="n">
        <v>0.5813512549889632</v>
      </c>
      <c r="W55" s="7" t="n">
        <v>0.431668207056516</v>
      </c>
      <c r="X55" s="7" t="n">
        <v>0.5579938738066025</v>
      </c>
      <c r="Y55" s="7" t="n">
        <v>0.7220702633844144</v>
      </c>
      <c r="Z55" s="7" t="n">
        <v>0.8217401639216028</v>
      </c>
      <c r="AA55" s="7" t="n">
        <v>0.8816148158742836</v>
      </c>
      <c r="AB55" s="7" t="n">
        <v>0.9317052048660214</v>
      </c>
      <c r="AC55" s="7" t="n">
        <v>0.5755119139503705</v>
      </c>
      <c r="AD55" s="7" t="n">
        <v>0.9521026037807554</v>
      </c>
      <c r="AE55" s="7" t="n">
        <v>0.2814195542071025</v>
      </c>
      <c r="AF55" s="7" t="n">
        <v>0.2407925094052979</v>
      </c>
      <c r="AG55" s="7" t="n">
        <v>0.4543922486638649</v>
      </c>
      <c r="AH55" s="7" t="n">
        <v>0.6269534272093731</v>
      </c>
      <c r="AI55" s="7" t="n">
        <v>0.8051504422764627</v>
      </c>
      <c r="AJ55" s="7" t="n">
        <v>0.7248715885262034</v>
      </c>
      <c r="AK55" s="7" t="n">
        <v>0.4013819008976857</v>
      </c>
      <c r="AL55" s="7" t="n">
        <v>0.3923021551452409</v>
      </c>
      <c r="AM55" s="7" t="n">
        <v>0.7125141475822834</v>
      </c>
      <c r="AN55" s="7" t="n">
        <v>0.6334511145456716</v>
      </c>
      <c r="AO55" s="7" t="n">
        <v>0.8212255696478921</v>
      </c>
      <c r="AP55" s="7" t="n">
        <v>0.969586633296003</v>
      </c>
      <c r="AQ55" s="7" t="n">
        <v>0.956205195644991</v>
      </c>
      <c r="AR55" s="7" t="n">
        <v>0.9345232373776947</v>
      </c>
      <c r="AS55" s="7" t="n">
        <v>0.9002537594620476</v>
      </c>
      <c r="AT55" s="7" t="n">
        <v>0.7806719217563252</v>
      </c>
      <c r="AU55" s="7" t="n">
        <v>0.614700181794688</v>
      </c>
      <c r="AV55" s="7" t="n">
        <v>0.9909365851578728</v>
      </c>
      <c r="AW55" s="7" t="n">
        <v>0.7883272597658546</v>
      </c>
      <c r="AX55" s="7" t="n">
        <v>0.57013219921754</v>
      </c>
      <c r="AY55" s="7" t="n">
        <v>0.4377622616388156</v>
      </c>
      <c r="AZ55" s="7" t="n">
        <v>0.6236342224220697</v>
      </c>
      <c r="BA55" s="7" t="n">
        <v>0.6041680047638475</v>
      </c>
      <c r="BB55" s="7" t="n">
        <v>0.9430345975950534</v>
      </c>
      <c r="BC55" s="7" t="n">
        <v>0.7196139516130851</v>
      </c>
      <c r="BD55" s="7" t="n">
        <v>1</v>
      </c>
      <c r="BE55" s="7" t="n">
        <v>0.4013820559524667</v>
      </c>
      <c r="BF55" s="7" t="n">
        <v>0.5998627323739188</v>
      </c>
      <c r="BG55" s="7" t="n">
        <v>0.5911717952108967</v>
      </c>
      <c r="BH55" s="7" t="n">
        <v>0.69204795062738</v>
      </c>
      <c r="BI55" s="7" t="n">
        <v>0.5422785338668602</v>
      </c>
      <c r="BJ55" s="7" t="n">
        <v>0.6247464841366781</v>
      </c>
      <c r="BK55" s="7" t="n">
        <v>0.6704771916000977</v>
      </c>
      <c r="BL55" s="7" t="n">
        <v>-0.1271520372217804</v>
      </c>
      <c r="BM55" s="7" t="n">
        <v>0.40952610724708</v>
      </c>
      <c r="BN55" s="7" t="n">
        <v>0.6503643922122502</v>
      </c>
      <c r="BO55" s="7" t="n">
        <v>0.4163447957471981</v>
      </c>
      <c r="BP55" s="7" t="n">
        <v>0.2617254615783749</v>
      </c>
      <c r="BQ55" s="7" t="n">
        <v>0.9163223822204609</v>
      </c>
      <c r="BR55" s="7" t="n">
        <v>0.8491863539220338</v>
      </c>
      <c r="BS55" s="7" t="n">
        <v>0.8169933500363383</v>
      </c>
      <c r="BT55" s="7" t="n">
        <v>0.5854280102530371</v>
      </c>
      <c r="BU55" s="7" t="n">
        <v>0.6863324136004635</v>
      </c>
      <c r="BV55" s="7" t="n">
        <v>0.4262169331004877</v>
      </c>
      <c r="BW55" s="7" t="n">
        <v>0.3834453729274942</v>
      </c>
      <c r="BX55" s="7" t="n">
        <v>0.5907644428460945</v>
      </c>
      <c r="BY55" s="7" t="n">
        <v>0.2717378494333617</v>
      </c>
      <c r="BZ55" s="7" t="n">
        <v>0.4658839351761535</v>
      </c>
      <c r="CA55" s="7" t="n">
        <v>0.734469437827341</v>
      </c>
      <c r="CB55" s="7" t="n">
        <v>0.8137510920209806</v>
      </c>
      <c r="CC55" s="7" t="n">
        <v>0.4180932499184483</v>
      </c>
      <c r="CD55" s="7" t="n">
        <v>0.6507459126973157</v>
      </c>
      <c r="CE55" s="7" t="n">
        <v>0.3262440277089607</v>
      </c>
      <c r="CF55" s="7" t="n">
        <v>0.5569707950323279</v>
      </c>
      <c r="CG55" s="7" t="n">
        <v>0.787703832958126</v>
      </c>
      <c r="CH55" s="7" t="n">
        <v>0.7219732494969074</v>
      </c>
      <c r="CI55" s="7" t="n">
        <v>0.5840391828942207</v>
      </c>
      <c r="CJ55" s="7" t="n">
        <v>0.1371455507647819</v>
      </c>
      <c r="CK55" s="7" t="n">
        <v>0.600576740823329</v>
      </c>
      <c r="CL55" s="7" t="n">
        <v>0.788393424948964</v>
      </c>
      <c r="CM55" s="7" t="n">
        <v>0.7946521368390798</v>
      </c>
      <c r="CN55" s="7" t="n">
        <v>0.5701760898371894</v>
      </c>
      <c r="CO55" s="7" t="n">
        <v>0.6989134324760456</v>
      </c>
      <c r="CP55" s="7" t="n">
        <v>0.3207034648288897</v>
      </c>
      <c r="CQ55" s="7" t="n">
        <v>0.6898297219144056</v>
      </c>
      <c r="CR55" s="7" t="n">
        <v>0.6755667647639326</v>
      </c>
      <c r="CS55" s="7" t="n">
        <v>0.3506505172674575</v>
      </c>
      <c r="CT55" s="7" t="n">
        <v>-0.08813649047631254</v>
      </c>
      <c r="CU55" s="7" t="n">
        <v>0.5774828464817012</v>
      </c>
      <c r="CV55" s="7" t="n">
        <v>0.4560291721146223</v>
      </c>
      <c r="CW55" s="7" t="n">
        <v>0.7773477488466235</v>
      </c>
      <c r="CX55" s="7" t="n">
        <v>0.7985886356774237</v>
      </c>
      <c r="CY55" s="7" t="n">
        <v>0.8595831249363749</v>
      </c>
      <c r="CZ55" s="7" t="n">
        <v>0.4848385212732377</v>
      </c>
      <c r="DA55" s="7" t="n">
        <v>0.6046815573057812</v>
      </c>
      <c r="DB55" s="7" t="n">
        <v>0.7368939652234111</v>
      </c>
      <c r="DC55" s="7" t="n">
        <v>0.5728999171555367</v>
      </c>
      <c r="DD55" s="7" t="n">
        <v>0.7436295788695207</v>
      </c>
      <c r="DE55" s="7" t="n">
        <v>0.867071137786249</v>
      </c>
      <c r="DF55" s="7" t="n">
        <v>0.5716946926218461</v>
      </c>
      <c r="DG55" s="7" t="n">
        <v>0.2651719082834306</v>
      </c>
      <c r="DH55" s="7" t="n">
        <v>0.6940036914573517</v>
      </c>
      <c r="DI55" s="7" t="n">
        <v>0.7627397132757232</v>
      </c>
      <c r="DJ55" s="7" t="n">
        <v>0.8548887443128201</v>
      </c>
      <c r="DK55" s="7" t="n">
        <v>0.4288056118940483</v>
      </c>
      <c r="DL55" s="7" t="n">
        <v>0.6379981924327148</v>
      </c>
      <c r="DM55" s="7" t="n">
        <v>0.8049246990640939</v>
      </c>
      <c r="DN55" s="7" t="n">
        <v>0.793689464473514</v>
      </c>
      <c r="DO55" s="7" t="n">
        <v>0.7726936831352426</v>
      </c>
      <c r="DP55" s="7" t="n">
        <v>0.7689003540736715</v>
      </c>
      <c r="DQ55" s="7" t="n">
        <v>0.6178562503357637</v>
      </c>
      <c r="DR55" s="7" t="n">
        <v>0.7404115961325939</v>
      </c>
      <c r="DS55" s="7" t="n">
        <v>0.8025744649489581</v>
      </c>
      <c r="DT55" s="7" t="n">
        <v>0.5598505858297147</v>
      </c>
      <c r="DU55" s="7" t="n">
        <v>0.7722721445849441</v>
      </c>
      <c r="DV55" s="7" t="n">
        <v>0.8956219990968033</v>
      </c>
      <c r="DW55" s="7" t="n">
        <v>0.8755636642858525</v>
      </c>
      <c r="DX55" s="7" t="n">
        <v>0.6716468123453144</v>
      </c>
      <c r="DY55" s="7" t="n">
        <v>0.635310985101475</v>
      </c>
      <c r="DZ55" s="7" t="n">
        <v>0.4955001496313545</v>
      </c>
      <c r="EA55" s="7" t="n">
        <v>0.7329234822111909</v>
      </c>
      <c r="EB55" s="7" t="n">
        <v>0.4333634275055305</v>
      </c>
      <c r="EC55" s="7" t="n">
        <v>0.7577249994660088</v>
      </c>
      <c r="ED55" s="7" t="n">
        <v>0.6602087792939967</v>
      </c>
      <c r="EE55" s="7" t="n">
        <v>0.7648946595600874</v>
      </c>
      <c r="EF55" s="7" t="n">
        <v>0.5361075099284021</v>
      </c>
      <c r="EG55" s="7" t="n">
        <v>0.6802570245279375</v>
      </c>
      <c r="EH55" s="7" t="n">
        <v>0.7534468353397643</v>
      </c>
      <c r="EI55" s="7" t="n">
        <v>0.6744318057462126</v>
      </c>
      <c r="EJ55" s="7" t="n">
        <v>0.7489188168832527</v>
      </c>
      <c r="EK55" s="7" t="n">
        <v>0.6878119824923364</v>
      </c>
      <c r="EL55" s="7" t="n">
        <v>0.5015244206550267</v>
      </c>
      <c r="EM55" s="7" t="n">
        <v>0.7209644479313534</v>
      </c>
      <c r="EN55" s="7" t="n">
        <v>0.8550360639956405</v>
      </c>
      <c r="EO55" s="7" t="n">
        <v>0.6844263844793402</v>
      </c>
      <c r="EP55" s="7" t="n">
        <v>0.688497699527315</v>
      </c>
      <c r="EQ55" s="7" t="n">
        <v>0.3934885885022832</v>
      </c>
      <c r="ER55" s="7" t="n">
        <v>0.5718396464168661</v>
      </c>
      <c r="ES55" s="7" t="n">
        <v>0.6900557001740397</v>
      </c>
      <c r="ET55" s="7" t="n">
        <v>0.532218399073024</v>
      </c>
      <c r="EU55" s="7" t="n">
        <v>-0.1339574055671411</v>
      </c>
      <c r="EV55" s="7" t="n">
        <v>0.5907057545602448</v>
      </c>
      <c r="EW55" s="7" t="n">
        <v>0.6640506782093801</v>
      </c>
      <c r="EX55" s="7" t="n">
        <v>0.6961027306938143</v>
      </c>
      <c r="EY55" s="7" t="n">
        <v>0.2667071670469218</v>
      </c>
      <c r="EZ55" s="7" t="n">
        <v>0.682701736432401</v>
      </c>
      <c r="FA55" s="7" t="n">
        <v>0.5655935977599066</v>
      </c>
      <c r="FB55" s="7" t="n">
        <v>0.09309526866758526</v>
      </c>
      <c r="FC55" s="7" t="n">
        <v>0.5898011883053157</v>
      </c>
      <c r="FD55" s="7" t="n">
        <v>0.4338254282531264</v>
      </c>
      <c r="FE55" s="7" t="n">
        <v>0.2053960989862316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0.5384265666365518</v>
      </c>
      <c r="D56" s="7" t="n">
        <v>0.500094374050452</v>
      </c>
      <c r="E56" s="7" t="n">
        <v>0.3462985385409558</v>
      </c>
      <c r="F56" s="7" t="n">
        <v>0.4953733199042665</v>
      </c>
      <c r="G56" s="7" t="n">
        <v>0.302265383637032</v>
      </c>
      <c r="H56" s="7" t="n">
        <v>0.446618013101656</v>
      </c>
      <c r="I56" s="7" t="n">
        <v>0.4554349673544957</v>
      </c>
      <c r="J56" s="7" t="n">
        <v>0.4301475452370822</v>
      </c>
      <c r="K56" s="7" t="n">
        <v>0.3831802608736271</v>
      </c>
      <c r="L56" s="7" t="n">
        <v>0.4990585670769366</v>
      </c>
      <c r="M56" s="7" t="n">
        <v>0.3006309670047274</v>
      </c>
      <c r="N56" s="7" t="n">
        <v>0.3193903249220132</v>
      </c>
      <c r="O56" s="7" t="n">
        <v>0.3014390074381604</v>
      </c>
      <c r="P56" s="7" t="n">
        <v>0.3243636681095286</v>
      </c>
      <c r="Q56" s="7" t="n">
        <v>0.4282146082966446</v>
      </c>
      <c r="R56" s="7" t="n">
        <v>0.3049864048695525</v>
      </c>
      <c r="S56" s="7" t="n">
        <v>0.4462829538401162</v>
      </c>
      <c r="T56" s="7" t="n">
        <v>0.399359440499604</v>
      </c>
      <c r="U56" s="7" t="n">
        <v>0.4403742904440327</v>
      </c>
      <c r="V56" s="7" t="n">
        <v>0.4401476432271693</v>
      </c>
      <c r="W56" s="7" t="n">
        <v>0.4354894700894155</v>
      </c>
      <c r="X56" s="7" t="n">
        <v>0.4577901685010388</v>
      </c>
      <c r="Y56" s="7" t="n">
        <v>0.3956389617726301</v>
      </c>
      <c r="Z56" s="7" t="n">
        <v>0.5274440102452198</v>
      </c>
      <c r="AA56" s="7" t="n">
        <v>0.5222007593593047</v>
      </c>
      <c r="AB56" s="7" t="n">
        <v>0.519408770917536</v>
      </c>
      <c r="AC56" s="7" t="n">
        <v>0.3646637343031401</v>
      </c>
      <c r="AD56" s="7" t="n">
        <v>0.4100233043323189</v>
      </c>
      <c r="AE56" s="7" t="n">
        <v>0.4339133140471942</v>
      </c>
      <c r="AF56" s="7" t="n">
        <v>0.3095986340873301</v>
      </c>
      <c r="AG56" s="7" t="n">
        <v>0.4145548367203766</v>
      </c>
      <c r="AH56" s="7" t="n">
        <v>0.4021758652246491</v>
      </c>
      <c r="AI56" s="7" t="n">
        <v>0.1739958139546278</v>
      </c>
      <c r="AJ56" s="7" t="n">
        <v>0.3639437981621467</v>
      </c>
      <c r="AK56" s="7" t="n">
        <v>0.9999999999992271</v>
      </c>
      <c r="AL56" s="7" t="n">
        <v>0.3468996761441354</v>
      </c>
      <c r="AM56" s="7" t="n">
        <v>0.3745304866385046</v>
      </c>
      <c r="AN56" s="7" t="n">
        <v>0.4045062782935398</v>
      </c>
      <c r="AO56" s="7" t="n">
        <v>0.3054636295749776</v>
      </c>
      <c r="AP56" s="7" t="n">
        <v>0.4693769147127309</v>
      </c>
      <c r="AQ56" s="7" t="n">
        <v>0.3736479508903374</v>
      </c>
      <c r="AR56" s="7" t="n">
        <v>0.3324730630648864</v>
      </c>
      <c r="AS56" s="7" t="n">
        <v>0.3935863845855777</v>
      </c>
      <c r="AT56" s="7" t="n">
        <v>0.4840474576729903</v>
      </c>
      <c r="AU56" s="7" t="n">
        <v>0.4906968813288109</v>
      </c>
      <c r="AV56" s="7" t="n">
        <v>0.430856974158227</v>
      </c>
      <c r="AW56" s="7" t="n">
        <v>0.1618095756377095</v>
      </c>
      <c r="AX56" s="7" t="n">
        <v>0.4518510637071139</v>
      </c>
      <c r="AY56" s="7" t="n">
        <v>0.440494985744036</v>
      </c>
      <c r="AZ56" s="7" t="n">
        <v>0.491228065175226</v>
      </c>
      <c r="BA56" s="7" t="n">
        <v>0.4223297510423099</v>
      </c>
      <c r="BB56" s="7" t="n">
        <v>0.3469206697106715</v>
      </c>
      <c r="BC56" s="7" t="n">
        <v>0.4107769335716489</v>
      </c>
      <c r="BD56" s="7" t="n">
        <v>0.4013820559524667</v>
      </c>
      <c r="BE56" s="7" t="n">
        <v>1</v>
      </c>
      <c r="BF56" s="7" t="n">
        <v>0.5159698724491332</v>
      </c>
      <c r="BG56" s="7" t="n">
        <v>0.4363518945544971</v>
      </c>
      <c r="BH56" s="7" t="n">
        <v>0.3689930202476782</v>
      </c>
      <c r="BI56" s="7" t="n">
        <v>0.4515461807298379</v>
      </c>
      <c r="BJ56" s="7" t="n">
        <v>0.5154382261436062</v>
      </c>
      <c r="BK56" s="7" t="n">
        <v>0.3792777798790704</v>
      </c>
      <c r="BL56" s="7" t="n">
        <v>0.05592006659942934</v>
      </c>
      <c r="BM56" s="7" t="n">
        <v>0.4446233308318097</v>
      </c>
      <c r="BN56" s="7" t="n">
        <v>0.4689218851034967</v>
      </c>
      <c r="BO56" s="7" t="n">
        <v>0.3092616957762759</v>
      </c>
      <c r="BP56" s="7" t="n">
        <v>0.3987279166123257</v>
      </c>
      <c r="BQ56" s="7" t="n">
        <v>0.5146011893387989</v>
      </c>
      <c r="BR56" s="7" t="n">
        <v>0.4279189773669528</v>
      </c>
      <c r="BS56" s="7" t="n">
        <v>0.4788447572835041</v>
      </c>
      <c r="BT56" s="7" t="n">
        <v>0.4468752144096146</v>
      </c>
      <c r="BU56" s="7" t="n">
        <v>0.2779001454062132</v>
      </c>
      <c r="BV56" s="7" t="n">
        <v>0.4845051948835186</v>
      </c>
      <c r="BW56" s="7" t="n">
        <v>0.3290853637975557</v>
      </c>
      <c r="BX56" s="7" t="n">
        <v>0.5006354031964829</v>
      </c>
      <c r="BY56" s="7" t="n">
        <v>0.477700802236092</v>
      </c>
      <c r="BZ56" s="7" t="n">
        <v>0.3123629527479922</v>
      </c>
      <c r="CA56" s="7" t="n">
        <v>0.2767174797675217</v>
      </c>
      <c r="CB56" s="7" t="n">
        <v>0.2907241583035329</v>
      </c>
      <c r="CC56" s="7" t="n">
        <v>0.4472262967890914</v>
      </c>
      <c r="CD56" s="7" t="n">
        <v>0.3382194947136036</v>
      </c>
      <c r="CE56" s="7" t="n">
        <v>0.3084188197928689</v>
      </c>
      <c r="CF56" s="7" t="n">
        <v>0.4642055047354141</v>
      </c>
      <c r="CG56" s="7" t="n">
        <v>0.2223309933645748</v>
      </c>
      <c r="CH56" s="7" t="n">
        <v>0.2639960058692238</v>
      </c>
      <c r="CI56" s="7" t="n">
        <v>0.3786753835188875</v>
      </c>
      <c r="CJ56" s="7" t="n">
        <v>0.1814768829143395</v>
      </c>
      <c r="CK56" s="7" t="n">
        <v>0.3990562150223714</v>
      </c>
      <c r="CL56" s="7" t="n">
        <v>0.2750948589090784</v>
      </c>
      <c r="CM56" s="7" t="n">
        <v>0.1913169021542238</v>
      </c>
      <c r="CN56" s="7" t="n">
        <v>0.2815782747275427</v>
      </c>
      <c r="CO56" s="7" t="n">
        <v>0.2445647448274861</v>
      </c>
      <c r="CP56" s="7" t="n">
        <v>0.4000042807614809</v>
      </c>
      <c r="CQ56" s="7" t="n">
        <v>0.4257635340112286</v>
      </c>
      <c r="CR56" s="7" t="n">
        <v>0.3825481912752398</v>
      </c>
      <c r="CS56" s="7" t="n">
        <v>0.3771548088406171</v>
      </c>
      <c r="CT56" s="7" t="n">
        <v>0.1646279346757334</v>
      </c>
      <c r="CU56" s="7" t="n">
        <v>0.5038476163011453</v>
      </c>
      <c r="CV56" s="7" t="n">
        <v>0.4513220530509379</v>
      </c>
      <c r="CW56" s="7" t="n">
        <v>0.2041872604487507</v>
      </c>
      <c r="CX56" s="7" t="n">
        <v>0.162154062208621</v>
      </c>
      <c r="CY56" s="7" t="n">
        <v>0.2795952777055784</v>
      </c>
      <c r="CZ56" s="7" t="n">
        <v>0.4129336566005933</v>
      </c>
      <c r="DA56" s="7" t="n">
        <v>0.3740345922251065</v>
      </c>
      <c r="DB56" s="7" t="n">
        <v>0.3810952752037521</v>
      </c>
      <c r="DC56" s="7" t="n">
        <v>0.3522443951200283</v>
      </c>
      <c r="DD56" s="7" t="n">
        <v>0.1410587519541867</v>
      </c>
      <c r="DE56" s="7" t="n">
        <v>0.2909959076477437</v>
      </c>
      <c r="DF56" s="7" t="n">
        <v>0.1975760367619173</v>
      </c>
      <c r="DG56" s="7" t="n">
        <v>0.1731632561469818</v>
      </c>
      <c r="DH56" s="7" t="n">
        <v>0.2605238327626226</v>
      </c>
      <c r="DI56" s="7" t="n">
        <v>0.1542895902243604</v>
      </c>
      <c r="DJ56" s="7" t="n">
        <v>0.3081200023021703</v>
      </c>
      <c r="DK56" s="7" t="n">
        <v>0.2731589297016864</v>
      </c>
      <c r="DL56" s="7" t="n">
        <v>0.5133755214132387</v>
      </c>
      <c r="DM56" s="7" t="n">
        <v>0.2815827101105869</v>
      </c>
      <c r="DN56" s="7" t="n">
        <v>0.430898490965571</v>
      </c>
      <c r="DO56" s="7" t="n">
        <v>0.1620971555413008</v>
      </c>
      <c r="DP56" s="7" t="n">
        <v>0.2028404626796958</v>
      </c>
      <c r="DQ56" s="7" t="n">
        <v>0.3953034409045473</v>
      </c>
      <c r="DR56" s="7" t="n">
        <v>0.2684723694635207</v>
      </c>
      <c r="DS56" s="7" t="n">
        <v>0.2880670990553935</v>
      </c>
      <c r="DT56" s="7" t="n">
        <v>0.4602110811687046</v>
      </c>
      <c r="DU56" s="7" t="n">
        <v>0.3470985587200013</v>
      </c>
      <c r="DV56" s="7" t="n">
        <v>0.3012431237405195</v>
      </c>
      <c r="DW56" s="7" t="n">
        <v>0.3983753281426892</v>
      </c>
      <c r="DX56" s="7" t="n">
        <v>0.3245792310326181</v>
      </c>
      <c r="DY56" s="7" t="n">
        <v>0.2650650127924256</v>
      </c>
      <c r="DZ56" s="7" t="n">
        <v>0.3586246941617534</v>
      </c>
      <c r="EA56" s="7" t="n">
        <v>0.3815950002955263</v>
      </c>
      <c r="EB56" s="7" t="n">
        <v>0.9246395231928117</v>
      </c>
      <c r="EC56" s="7" t="n">
        <v>0.2989205965104454</v>
      </c>
      <c r="ED56" s="7" t="n">
        <v>0.2770693970475443</v>
      </c>
      <c r="EE56" s="7" t="n">
        <v>0.3828226633791634</v>
      </c>
      <c r="EF56" s="7" t="n">
        <v>0.4533182142355792</v>
      </c>
      <c r="EG56" s="7" t="n">
        <v>0.4491241421273004</v>
      </c>
      <c r="EH56" s="7" t="n">
        <v>0.3617905005032394</v>
      </c>
      <c r="EI56" s="7" t="n">
        <v>0.3334041990991011</v>
      </c>
      <c r="EJ56" s="7" t="n">
        <v>0.6165589693877846</v>
      </c>
      <c r="EK56" s="7" t="n">
        <v>0.3148603452987285</v>
      </c>
      <c r="EL56" s="7" t="n">
        <v>0.2720950266205137</v>
      </c>
      <c r="EM56" s="7" t="n">
        <v>0.3207555593379151</v>
      </c>
      <c r="EN56" s="7" t="n">
        <v>0.2606946851844272</v>
      </c>
      <c r="EO56" s="7" t="n">
        <v>0.3635699760424198</v>
      </c>
      <c r="EP56" s="7" t="n">
        <v>0.3104536552760158</v>
      </c>
      <c r="EQ56" s="7" t="n">
        <v>0.4220780591866181</v>
      </c>
      <c r="ER56" s="7" t="n">
        <v>0.4693433651262148</v>
      </c>
      <c r="ES56" s="7" t="n">
        <v>0.3174712439915231</v>
      </c>
      <c r="ET56" s="7" t="n">
        <v>0.2467843586766311</v>
      </c>
      <c r="EU56" s="7" t="n">
        <v>0.0513149662521409</v>
      </c>
      <c r="EV56" s="7" t="n">
        <v>0.5061418393153679</v>
      </c>
      <c r="EW56" s="7" t="n">
        <v>0.3261599462914594</v>
      </c>
      <c r="EX56" s="7" t="n">
        <v>0.3282601448993991</v>
      </c>
      <c r="EY56" s="7" t="n">
        <v>0.1242028961001506</v>
      </c>
      <c r="EZ56" s="7" t="n">
        <v>0.3239233702499533</v>
      </c>
      <c r="FA56" s="7" t="n">
        <v>0.4503930694486917</v>
      </c>
      <c r="FB56" s="7" t="n">
        <v>0.265066227938241</v>
      </c>
      <c r="FC56" s="7" t="n">
        <v>0.2688757590215871</v>
      </c>
      <c r="FD56" s="7" t="n">
        <v>0.28899013581459</v>
      </c>
      <c r="FE56" s="7" t="n">
        <v>0.3087421910081426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0.7153978255609285</v>
      </c>
      <c r="D57" s="7" t="n">
        <v>0.6466022496628661</v>
      </c>
      <c r="E57" s="7" t="n">
        <v>0.2744840002894813</v>
      </c>
      <c r="F57" s="7" t="n">
        <v>0.6986629676363189</v>
      </c>
      <c r="G57" s="7" t="n">
        <v>0.6238864365153647</v>
      </c>
      <c r="H57" s="7" t="n">
        <v>0.4663640234387256</v>
      </c>
      <c r="I57" s="7" t="n">
        <v>0.4338961088218652</v>
      </c>
      <c r="J57" s="7" t="n">
        <v>0.4112365614251882</v>
      </c>
      <c r="K57" s="7" t="n">
        <v>0.265104434692288</v>
      </c>
      <c r="L57" s="7" t="n">
        <v>0.6956225135664936</v>
      </c>
      <c r="M57" s="7" t="n">
        <v>0.4794128848900479</v>
      </c>
      <c r="N57" s="7" t="n">
        <v>0.2837183032030583</v>
      </c>
      <c r="O57" s="7" t="n">
        <v>0.4629166539118776</v>
      </c>
      <c r="P57" s="7" t="n">
        <v>0.4968049443989854</v>
      </c>
      <c r="Q57" s="7" t="n">
        <v>0.5343456996012297</v>
      </c>
      <c r="R57" s="7" t="n">
        <v>0.4656888379749331</v>
      </c>
      <c r="S57" s="7" t="n">
        <v>0.4796728742867354</v>
      </c>
      <c r="T57" s="7" t="n">
        <v>0.5017978327156812</v>
      </c>
      <c r="U57" s="7" t="n">
        <v>0.4341173260250176</v>
      </c>
      <c r="V57" s="7" t="n">
        <v>0.4811852952416336</v>
      </c>
      <c r="W57" s="7" t="n">
        <v>0.4729817208422493</v>
      </c>
      <c r="X57" s="7" t="n">
        <v>0.4433624098557806</v>
      </c>
      <c r="Y57" s="7" t="n">
        <v>0.4524533165553675</v>
      </c>
      <c r="Z57" s="7" t="n">
        <v>0.6283059115462756</v>
      </c>
      <c r="AA57" s="7" t="n">
        <v>0.6497022179150088</v>
      </c>
      <c r="AB57" s="7" t="n">
        <v>0.6984681369041323</v>
      </c>
      <c r="AC57" s="7" t="n">
        <v>0.3027657177756742</v>
      </c>
      <c r="AD57" s="7" t="n">
        <v>0.5366181746920713</v>
      </c>
      <c r="AE57" s="7" t="n">
        <v>0.3678612417881891</v>
      </c>
      <c r="AF57" s="7" t="n">
        <v>0.2032275509547708</v>
      </c>
      <c r="AG57" s="7" t="n">
        <v>0.4575738885378693</v>
      </c>
      <c r="AH57" s="7" t="n">
        <v>0.3331513581858249</v>
      </c>
      <c r="AI57" s="7" t="n">
        <v>0.2759000775060219</v>
      </c>
      <c r="AJ57" s="7" t="n">
        <v>0.4226015881221488</v>
      </c>
      <c r="AK57" s="7" t="n">
        <v>0.5159697221290676</v>
      </c>
      <c r="AL57" s="7" t="n">
        <v>0.3589597216582773</v>
      </c>
      <c r="AM57" s="7" t="n">
        <v>0.4354978581012794</v>
      </c>
      <c r="AN57" s="7" t="n">
        <v>0.3462603793787895</v>
      </c>
      <c r="AO57" s="7" t="n">
        <v>0.5122078493420879</v>
      </c>
      <c r="AP57" s="7" t="n">
        <v>0.633024331610335</v>
      </c>
      <c r="AQ57" s="7" t="n">
        <v>0.5446105133047979</v>
      </c>
      <c r="AR57" s="7" t="n">
        <v>0.5102064050259137</v>
      </c>
      <c r="AS57" s="7" t="n">
        <v>0.6801076435650281</v>
      </c>
      <c r="AT57" s="7" t="n">
        <v>0.5863757619111127</v>
      </c>
      <c r="AU57" s="7" t="n">
        <v>0.533021101967319</v>
      </c>
      <c r="AV57" s="7" t="n">
        <v>0.6109864912827162</v>
      </c>
      <c r="AW57" s="7" t="n">
        <v>0.2758143434962694</v>
      </c>
      <c r="AX57" s="7" t="n">
        <v>0.4479054254414103</v>
      </c>
      <c r="AY57" s="7" t="n">
        <v>0.4756808555279817</v>
      </c>
      <c r="AZ57" s="7" t="n">
        <v>0.9840221543146923</v>
      </c>
      <c r="BA57" s="7" t="n">
        <v>0.3462120358399866</v>
      </c>
      <c r="BB57" s="7" t="n">
        <v>0.517001046391203</v>
      </c>
      <c r="BC57" s="7" t="n">
        <v>0.447703247625875</v>
      </c>
      <c r="BD57" s="7" t="n">
        <v>0.5998627323739188</v>
      </c>
      <c r="BE57" s="7" t="n">
        <v>0.5159698724491332</v>
      </c>
      <c r="BF57" s="7" t="n">
        <v>1</v>
      </c>
      <c r="BG57" s="7" t="n">
        <v>0.5575384793090101</v>
      </c>
      <c r="BH57" s="7" t="n">
        <v>0.3268107078048595</v>
      </c>
      <c r="BI57" s="7" t="n">
        <v>0.520926435616056</v>
      </c>
      <c r="BJ57" s="7" t="n">
        <v>0.9838283932610883</v>
      </c>
      <c r="BK57" s="7" t="n">
        <v>0.4513099877857818</v>
      </c>
      <c r="BL57" s="7" t="n">
        <v>0.0772646111231506</v>
      </c>
      <c r="BM57" s="7" t="n">
        <v>0.4487627936677541</v>
      </c>
      <c r="BN57" s="7" t="n">
        <v>0.4242907076975818</v>
      </c>
      <c r="BO57" s="7" t="n">
        <v>0.2947402913534802</v>
      </c>
      <c r="BP57" s="7" t="n">
        <v>0.2277048878310299</v>
      </c>
      <c r="BQ57" s="7" t="n">
        <v>0.704406448358421</v>
      </c>
      <c r="BR57" s="7" t="n">
        <v>0.6025833489009496</v>
      </c>
      <c r="BS57" s="7" t="n">
        <v>0.6655481012801887</v>
      </c>
      <c r="BT57" s="7" t="n">
        <v>0.5375622117568859</v>
      </c>
      <c r="BU57" s="7" t="n">
        <v>0.5543824170212912</v>
      </c>
      <c r="BV57" s="7" t="n">
        <v>0.4581557011599387</v>
      </c>
      <c r="BW57" s="7" t="n">
        <v>0.2978095756785718</v>
      </c>
      <c r="BX57" s="7" t="n">
        <v>0.5144970031218016</v>
      </c>
      <c r="BY57" s="7" t="n">
        <v>0.3688755080728</v>
      </c>
      <c r="BZ57" s="7" t="n">
        <v>0.4542855881061806</v>
      </c>
      <c r="CA57" s="7" t="n">
        <v>0.514656698839841</v>
      </c>
      <c r="CB57" s="7" t="n">
        <v>0.4841099367684854</v>
      </c>
      <c r="CC57" s="7" t="n">
        <v>0.4663627707015916</v>
      </c>
      <c r="CD57" s="7" t="n">
        <v>0.4747593186656319</v>
      </c>
      <c r="CE57" s="7" t="n">
        <v>0.338881386869818</v>
      </c>
      <c r="CF57" s="7" t="n">
        <v>0.4540351875332991</v>
      </c>
      <c r="CG57" s="7" t="n">
        <v>0.3631425062584796</v>
      </c>
      <c r="CH57" s="7" t="n">
        <v>0.4190284231244258</v>
      </c>
      <c r="CI57" s="7" t="n">
        <v>0.3299725519113215</v>
      </c>
      <c r="CJ57" s="7" t="n">
        <v>0.2205559658641493</v>
      </c>
      <c r="CK57" s="7" t="n">
        <v>0.3560044563725339</v>
      </c>
      <c r="CL57" s="7" t="n">
        <v>0.4536582970206518</v>
      </c>
      <c r="CM57" s="7" t="n">
        <v>0.3490578615355701</v>
      </c>
      <c r="CN57" s="7" t="n">
        <v>0.2991475066426587</v>
      </c>
      <c r="CO57" s="7" t="n">
        <v>0.4312940917706264</v>
      </c>
      <c r="CP57" s="7" t="n">
        <v>0.3833068393724302</v>
      </c>
      <c r="CQ57" s="7" t="n">
        <v>0.7419757868906601</v>
      </c>
      <c r="CR57" s="7" t="n">
        <v>0.4584849016681868</v>
      </c>
      <c r="CS57" s="7" t="n">
        <v>0.342655691848247</v>
      </c>
      <c r="CT57" s="7" t="n">
        <v>0.1242351523342383</v>
      </c>
      <c r="CU57" s="7" t="n">
        <v>0.5045573490455952</v>
      </c>
      <c r="CV57" s="7" t="n">
        <v>0.4584570754210189</v>
      </c>
      <c r="CW57" s="7" t="n">
        <v>0.3357112809757217</v>
      </c>
      <c r="CX57" s="7" t="n">
        <v>0.2949872378968303</v>
      </c>
      <c r="CY57" s="7" t="n">
        <v>0.4449067592289403</v>
      </c>
      <c r="CZ57" s="7" t="n">
        <v>0.4825176026893859</v>
      </c>
      <c r="DA57" s="7" t="n">
        <v>0.2910110067978421</v>
      </c>
      <c r="DB57" s="7" t="n">
        <v>0.4496035200473124</v>
      </c>
      <c r="DC57" s="7" t="n">
        <v>0.2652707314096934</v>
      </c>
      <c r="DD57" s="7" t="n">
        <v>0.2386454489396928</v>
      </c>
      <c r="DE57" s="7" t="n">
        <v>0.5037982968979459</v>
      </c>
      <c r="DF57" s="7" t="n">
        <v>0.4054773927184231</v>
      </c>
      <c r="DG57" s="7" t="n">
        <v>0.1357106068450064</v>
      </c>
      <c r="DH57" s="7" t="n">
        <v>0.4777491292551476</v>
      </c>
      <c r="DI57" s="7" t="n">
        <v>0.2540985598623042</v>
      </c>
      <c r="DJ57" s="7" t="n">
        <v>0.4625975016370319</v>
      </c>
      <c r="DK57" s="7" t="n">
        <v>0.1914607345674116</v>
      </c>
      <c r="DL57" s="7" t="n">
        <v>0.9868734748789847</v>
      </c>
      <c r="DM57" s="7" t="n">
        <v>0.4834322565736723</v>
      </c>
      <c r="DN57" s="7" t="n">
        <v>0.5651176438563413</v>
      </c>
      <c r="DO57" s="7" t="n">
        <v>0.297314691854729</v>
      </c>
      <c r="DP57" s="7" t="n">
        <v>0.2997971437011986</v>
      </c>
      <c r="DQ57" s="7" t="n">
        <v>0.311185605950755</v>
      </c>
      <c r="DR57" s="7" t="n">
        <v>0.3939518572642439</v>
      </c>
      <c r="DS57" s="7" t="n">
        <v>0.4814310312466353</v>
      </c>
      <c r="DT57" s="7" t="n">
        <v>0.541311627997389</v>
      </c>
      <c r="DU57" s="7" t="n">
        <v>0.5867148723056984</v>
      </c>
      <c r="DV57" s="7" t="n">
        <v>0.4468821356280256</v>
      </c>
      <c r="DW57" s="7" t="n">
        <v>0.4827198096252752</v>
      </c>
      <c r="DX57" s="7" t="n">
        <v>0.3735447634677365</v>
      </c>
      <c r="DY57" s="7" t="n">
        <v>0.3638194433276206</v>
      </c>
      <c r="DZ57" s="7" t="n">
        <v>0.3826866092957557</v>
      </c>
      <c r="EA57" s="7" t="n">
        <v>0.4832481334757693</v>
      </c>
      <c r="EB57" s="7" t="n">
        <v>0.5444335341680018</v>
      </c>
      <c r="EC57" s="7" t="n">
        <v>0.3919744222544893</v>
      </c>
      <c r="ED57" s="7" t="n">
        <v>0.432194196192872</v>
      </c>
      <c r="EE57" s="7" t="n">
        <v>0.5117205558485537</v>
      </c>
      <c r="EF57" s="7" t="n">
        <v>0.4281531143862629</v>
      </c>
      <c r="EG57" s="7" t="n">
        <v>0.5335021784247923</v>
      </c>
      <c r="EH57" s="7" t="n">
        <v>0.5064905120941239</v>
      </c>
      <c r="EI57" s="7" t="n">
        <v>0.4600021776984753</v>
      </c>
      <c r="EJ57" s="7" t="n">
        <v>0.6687837062942544</v>
      </c>
      <c r="EK57" s="7" t="n">
        <v>0.470324271765494</v>
      </c>
      <c r="EL57" s="7" t="n">
        <v>0.3845618240762608</v>
      </c>
      <c r="EM57" s="7" t="n">
        <v>0.4262544264214577</v>
      </c>
      <c r="EN57" s="7" t="n">
        <v>0.4701131321173354</v>
      </c>
      <c r="EO57" s="7" t="n">
        <v>0.4438269110408174</v>
      </c>
      <c r="EP57" s="7" t="n">
        <v>0.4608982463996006</v>
      </c>
      <c r="EQ57" s="7" t="n">
        <v>0.4121354301651238</v>
      </c>
      <c r="ER57" s="7" t="n">
        <v>0.4819439881646329</v>
      </c>
      <c r="ES57" s="7" t="n">
        <v>0.4626411656346336</v>
      </c>
      <c r="ET57" s="7" t="n">
        <v>0.4150724829068497</v>
      </c>
      <c r="EU57" s="7" t="n">
        <v>0.06933628277979896</v>
      </c>
      <c r="EV57" s="7" t="n">
        <v>0.9895884142588663</v>
      </c>
      <c r="EW57" s="7" t="n">
        <v>0.5436832964171954</v>
      </c>
      <c r="EX57" s="7" t="n">
        <v>0.465392912068803</v>
      </c>
      <c r="EY57" s="7" t="n">
        <v>0.2467228350869211</v>
      </c>
      <c r="EZ57" s="7" t="n">
        <v>0.5859824929056362</v>
      </c>
      <c r="FA57" s="7" t="n">
        <v>0.3648117886905637</v>
      </c>
      <c r="FB57" s="7" t="n">
        <v>0.2692274389228805</v>
      </c>
      <c r="FC57" s="7" t="n">
        <v>0.4084118004547083</v>
      </c>
      <c r="FD57" s="7" t="n">
        <v>0.2171641331312479</v>
      </c>
      <c r="FE57" s="7" t="n">
        <v>0.2926736740310238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0.7261936208468418</v>
      </c>
      <c r="D58" s="7" t="n">
        <v>0.6732154421868848</v>
      </c>
      <c r="E58" s="7" t="n">
        <v>0.1468985019563223</v>
      </c>
      <c r="F58" s="7" t="n">
        <v>0.595831963931119</v>
      </c>
      <c r="G58" s="7" t="n">
        <v>0.2150122709322375</v>
      </c>
      <c r="H58" s="7" t="n">
        <v>0.3610003480266551</v>
      </c>
      <c r="I58" s="7" t="n">
        <v>0.5222417445662517</v>
      </c>
      <c r="J58" s="7" t="n">
        <v>0.4692942861457841</v>
      </c>
      <c r="K58" s="7" t="n">
        <v>0.1406859957988461</v>
      </c>
      <c r="L58" s="7" t="n">
        <v>0.6696492841125743</v>
      </c>
      <c r="M58" s="7" t="n">
        <v>0.6051422432240059</v>
      </c>
      <c r="N58" s="7" t="n">
        <v>0.4940764302393644</v>
      </c>
      <c r="O58" s="7" t="n">
        <v>0.5692329157293864</v>
      </c>
      <c r="P58" s="7" t="n">
        <v>0.6229557208119818</v>
      </c>
      <c r="Q58" s="7" t="n">
        <v>0.7243962038249516</v>
      </c>
      <c r="R58" s="7" t="n">
        <v>0.6260521772081467</v>
      </c>
      <c r="S58" s="7" t="n">
        <v>0.5138135469042412</v>
      </c>
      <c r="T58" s="7" t="n">
        <v>0.6936976620941412</v>
      </c>
      <c r="U58" s="7" t="n">
        <v>0.5103540748506061</v>
      </c>
      <c r="V58" s="7" t="n">
        <v>0.5167600674450238</v>
      </c>
      <c r="W58" s="7" t="n">
        <v>0.3482064550298154</v>
      </c>
      <c r="X58" s="7" t="n">
        <v>0.5288823565734897</v>
      </c>
      <c r="Y58" s="7" t="n">
        <v>0.3495387056226072</v>
      </c>
      <c r="Z58" s="7" t="n">
        <v>0.7887721777950417</v>
      </c>
      <c r="AA58" s="7" t="n">
        <v>0.7722599969384059</v>
      </c>
      <c r="AB58" s="7" t="n">
        <v>0.7201340115632701</v>
      </c>
      <c r="AC58" s="7" t="n">
        <v>0.4675522022239924</v>
      </c>
      <c r="AD58" s="7" t="n">
        <v>0.5721768052535082</v>
      </c>
      <c r="AE58" s="7" t="n">
        <v>0.2674668444159654</v>
      </c>
      <c r="AF58" s="7" t="n">
        <v>0.1935388779666309</v>
      </c>
      <c r="AG58" s="7" t="n">
        <v>0.3549176280290126</v>
      </c>
      <c r="AH58" s="7" t="n">
        <v>0.517513207023692</v>
      </c>
      <c r="AI58" s="7" t="n">
        <v>0.4294408539867708</v>
      </c>
      <c r="AJ58" s="7" t="n">
        <v>0.3380802745456325</v>
      </c>
      <c r="AK58" s="7" t="n">
        <v>0.4363519058131312</v>
      </c>
      <c r="AL58" s="7" t="n">
        <v>0.3742719485799015</v>
      </c>
      <c r="AM58" s="7" t="n">
        <v>0.3192938351581006</v>
      </c>
      <c r="AN58" s="7" t="n">
        <v>0.5248912348393163</v>
      </c>
      <c r="AO58" s="7" t="n">
        <v>0.677377888851468</v>
      </c>
      <c r="AP58" s="7" t="n">
        <v>0.6997149835157043</v>
      </c>
      <c r="AQ58" s="7" t="n">
        <v>0.5758652910428252</v>
      </c>
      <c r="AR58" s="7" t="n">
        <v>0.5402923580683008</v>
      </c>
      <c r="AS58" s="7" t="n">
        <v>0.6432708373704479</v>
      </c>
      <c r="AT58" s="7" t="n">
        <v>0.7712360176318527</v>
      </c>
      <c r="AU58" s="7" t="n">
        <v>0.4277331690647372</v>
      </c>
      <c r="AV58" s="7" t="n">
        <v>0.6216069561632781</v>
      </c>
      <c r="AW58" s="7" t="n">
        <v>0.4614487639011541</v>
      </c>
      <c r="AX58" s="7" t="n">
        <v>0.5240462882081948</v>
      </c>
      <c r="AY58" s="7" t="n">
        <v>0.346450238346894</v>
      </c>
      <c r="AZ58" s="7" t="n">
        <v>0.5660622724413334</v>
      </c>
      <c r="BA58" s="7" t="n">
        <v>0.4990206314762959</v>
      </c>
      <c r="BB58" s="7" t="n">
        <v>0.5363898768759173</v>
      </c>
      <c r="BC58" s="7" t="n">
        <v>0.3948045073815066</v>
      </c>
      <c r="BD58" s="7" t="n">
        <v>0.5911717952108967</v>
      </c>
      <c r="BE58" s="7" t="n">
        <v>0.4363518945544971</v>
      </c>
      <c r="BF58" s="7" t="n">
        <v>0.5575384793090101</v>
      </c>
      <c r="BG58" s="7" t="n">
        <v>1</v>
      </c>
      <c r="BH58" s="7" t="n">
        <v>0.4406109474703314</v>
      </c>
      <c r="BI58" s="7" t="n">
        <v>0.9738184696413803</v>
      </c>
      <c r="BJ58" s="7" t="n">
        <v>0.5850953751384973</v>
      </c>
      <c r="BK58" s="7" t="n">
        <v>0.4822271749547987</v>
      </c>
      <c r="BL58" s="7" t="n">
        <v>-0.09883509283559622</v>
      </c>
      <c r="BM58" s="7" t="n">
        <v>0.2873824683555163</v>
      </c>
      <c r="BN58" s="7" t="n">
        <v>0.5907445971481931</v>
      </c>
      <c r="BO58" s="7" t="n">
        <v>0.3701945285555718</v>
      </c>
      <c r="BP58" s="7" t="n">
        <v>0.2521456886211763</v>
      </c>
      <c r="BQ58" s="7" t="n">
        <v>0.675476565095381</v>
      </c>
      <c r="BR58" s="7" t="n">
        <v>0.5282260361556625</v>
      </c>
      <c r="BS58" s="7" t="n">
        <v>0.5901065743265478</v>
      </c>
      <c r="BT58" s="7" t="n">
        <v>0.6224946249278225</v>
      </c>
      <c r="BU58" s="7" t="n">
        <v>0.6675165988611056</v>
      </c>
      <c r="BV58" s="7" t="n">
        <v>0.476494598048642</v>
      </c>
      <c r="BW58" s="7" t="n">
        <v>0.3489336493463775</v>
      </c>
      <c r="BX58" s="7" t="n">
        <v>0.6393580606381439</v>
      </c>
      <c r="BY58" s="7" t="n">
        <v>0.2972960521422775</v>
      </c>
      <c r="BZ58" s="7" t="n">
        <v>0.4202169191523719</v>
      </c>
      <c r="CA58" s="7" t="n">
        <v>0.6494345665621727</v>
      </c>
      <c r="CB58" s="7" t="n">
        <v>0.646597151511587</v>
      </c>
      <c r="CC58" s="7" t="n">
        <v>0.3553130574109323</v>
      </c>
      <c r="CD58" s="7" t="n">
        <v>0.5301991821390269</v>
      </c>
      <c r="CE58" s="7" t="n">
        <v>0.3330958654406238</v>
      </c>
      <c r="CF58" s="7" t="n">
        <v>0.5387777849387234</v>
      </c>
      <c r="CG58" s="7" t="n">
        <v>0.5433323520449349</v>
      </c>
      <c r="CH58" s="7" t="n">
        <v>0.6174442592563743</v>
      </c>
      <c r="CI58" s="7" t="n">
        <v>0.5160857775754063</v>
      </c>
      <c r="CJ58" s="7" t="n">
        <v>0.07289697180629616</v>
      </c>
      <c r="CK58" s="7" t="n">
        <v>0.5216919494641334</v>
      </c>
      <c r="CL58" s="7" t="n">
        <v>0.6404596162612558</v>
      </c>
      <c r="CM58" s="7" t="n">
        <v>0.5424144201695864</v>
      </c>
      <c r="CN58" s="7" t="n">
        <v>0.3015145129864534</v>
      </c>
      <c r="CO58" s="7" t="n">
        <v>0.6280399957094009</v>
      </c>
      <c r="CP58" s="7" t="n">
        <v>0.2498650205522125</v>
      </c>
      <c r="CQ58" s="7" t="n">
        <v>0.6325280612066134</v>
      </c>
      <c r="CR58" s="7" t="n">
        <v>0.4898629859733353</v>
      </c>
      <c r="CS58" s="7" t="n">
        <v>0.3133942310964292</v>
      </c>
      <c r="CT58" s="7" t="n">
        <v>-0.07361125884217515</v>
      </c>
      <c r="CU58" s="7" t="n">
        <v>0.4656135346403287</v>
      </c>
      <c r="CV58" s="7" t="n">
        <v>0.9481029361204376</v>
      </c>
      <c r="CW58" s="7" t="n">
        <v>0.5154512385751218</v>
      </c>
      <c r="CX58" s="7" t="n">
        <v>0.4873211404842242</v>
      </c>
      <c r="CY58" s="7" t="n">
        <v>0.6171620350970475</v>
      </c>
      <c r="CZ58" s="7" t="n">
        <v>0.356176319646641</v>
      </c>
      <c r="DA58" s="7" t="n">
        <v>0.4911302277023722</v>
      </c>
      <c r="DB58" s="7" t="n">
        <v>0.3471152378126775</v>
      </c>
      <c r="DC58" s="7" t="n">
        <v>0.4582946229987306</v>
      </c>
      <c r="DD58" s="7" t="n">
        <v>0.4184687877675792</v>
      </c>
      <c r="DE58" s="7" t="n">
        <v>0.6504062540443669</v>
      </c>
      <c r="DF58" s="7" t="n">
        <v>0.4790726209313781</v>
      </c>
      <c r="DG58" s="7" t="n">
        <v>0.1961831265089879</v>
      </c>
      <c r="DH58" s="7" t="n">
        <v>0.6554276894892136</v>
      </c>
      <c r="DI58" s="7" t="n">
        <v>0.4482555428219941</v>
      </c>
      <c r="DJ58" s="7" t="n">
        <v>0.6248871974384754</v>
      </c>
      <c r="DK58" s="7" t="n">
        <v>0.3789254110940675</v>
      </c>
      <c r="DL58" s="7" t="n">
        <v>0.5852544629589677</v>
      </c>
      <c r="DM58" s="7" t="n">
        <v>0.635245072248379</v>
      </c>
      <c r="DN58" s="7" t="n">
        <v>0.667282353973953</v>
      </c>
      <c r="DO58" s="7" t="n">
        <v>0.4599987822841513</v>
      </c>
      <c r="DP58" s="7" t="n">
        <v>0.4686592431737998</v>
      </c>
      <c r="DQ58" s="7" t="n">
        <v>0.4950284758277479</v>
      </c>
      <c r="DR58" s="7" t="n">
        <v>0.5754404715701955</v>
      </c>
      <c r="DS58" s="7" t="n">
        <v>0.650252505759232</v>
      </c>
      <c r="DT58" s="7" t="n">
        <v>0.9778313376228472</v>
      </c>
      <c r="DU58" s="7" t="n">
        <v>0.652928007544853</v>
      </c>
      <c r="DV58" s="7" t="n">
        <v>0.5408695281651108</v>
      </c>
      <c r="DW58" s="7" t="n">
        <v>0.5737432576760447</v>
      </c>
      <c r="DX58" s="7" t="n">
        <v>0.3111105316166274</v>
      </c>
      <c r="DY58" s="7" t="n">
        <v>0.4600444051026738</v>
      </c>
      <c r="DZ58" s="7" t="n">
        <v>0.4620424458076086</v>
      </c>
      <c r="EA58" s="7" t="n">
        <v>0.451356291178949</v>
      </c>
      <c r="EB58" s="7" t="n">
        <v>0.4208822383304283</v>
      </c>
      <c r="EC58" s="7" t="n">
        <v>0.3192458887682258</v>
      </c>
      <c r="ED58" s="7" t="n">
        <v>0.481828549588613</v>
      </c>
      <c r="EE58" s="7" t="n">
        <v>0.6775036146177978</v>
      </c>
      <c r="EF58" s="7" t="n">
        <v>0.5131292087078908</v>
      </c>
      <c r="EG58" s="7" t="n">
        <v>0.7256912386153701</v>
      </c>
      <c r="EH58" s="7" t="n">
        <v>0.8699412340285639</v>
      </c>
      <c r="EI58" s="7" t="n">
        <v>0.6201836203313899</v>
      </c>
      <c r="EJ58" s="7" t="n">
        <v>0.6574064625937215</v>
      </c>
      <c r="EK58" s="7" t="n">
        <v>0.582038425616581</v>
      </c>
      <c r="EL58" s="7" t="n">
        <v>0.5550765750407162</v>
      </c>
      <c r="EM58" s="7" t="n">
        <v>0.2986740934799911</v>
      </c>
      <c r="EN58" s="7" t="n">
        <v>0.6594882355873225</v>
      </c>
      <c r="EO58" s="7" t="n">
        <v>0.4487472399203644</v>
      </c>
      <c r="EP58" s="7" t="n">
        <v>0.5926935638173714</v>
      </c>
      <c r="EQ58" s="7" t="n">
        <v>0.3136869022653905</v>
      </c>
      <c r="ER58" s="7" t="n">
        <v>0.5618857082901341</v>
      </c>
      <c r="ES58" s="7" t="n">
        <v>0.5957771581785495</v>
      </c>
      <c r="ET58" s="7" t="n">
        <v>0.3275435059126039</v>
      </c>
      <c r="EU58" s="7" t="n">
        <v>-0.1050344919592363</v>
      </c>
      <c r="EV58" s="7" t="n">
        <v>0.53137740557341</v>
      </c>
      <c r="EW58" s="7" t="n">
        <v>0.6806380281514187</v>
      </c>
      <c r="EX58" s="7" t="n">
        <v>0.6040408060594132</v>
      </c>
      <c r="EY58" s="7" t="n">
        <v>0.2457232085322014</v>
      </c>
      <c r="EZ58" s="7" t="n">
        <v>0.6720107722772429</v>
      </c>
      <c r="FA58" s="7" t="n">
        <v>0.5197038531746901</v>
      </c>
      <c r="FB58" s="7" t="n">
        <v>0.09055896927311484</v>
      </c>
      <c r="FC58" s="7" t="n">
        <v>0.6262001841180566</v>
      </c>
      <c r="FD58" s="7" t="n">
        <v>0.3722177478691128</v>
      </c>
      <c r="FE58" s="7" t="n">
        <v>0.1408713748231317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0.5367479370610805</v>
      </c>
      <c r="D59" s="7" t="n">
        <v>0.5021321709348859</v>
      </c>
      <c r="E59" s="7" t="n">
        <v>0.04296859326208137</v>
      </c>
      <c r="F59" s="7" t="n">
        <v>0.4268003161746525</v>
      </c>
      <c r="G59" s="7" t="n">
        <v>0.06674633396263169</v>
      </c>
      <c r="H59" s="7" t="n">
        <v>0.3645542116823993</v>
      </c>
      <c r="I59" s="7" t="n">
        <v>0.2358687579280771</v>
      </c>
      <c r="J59" s="7" t="n">
        <v>0.5362198498088253</v>
      </c>
      <c r="K59" s="7" t="n">
        <v>0.01030989555123222</v>
      </c>
      <c r="L59" s="7" t="n">
        <v>0.5933533082369261</v>
      </c>
      <c r="M59" s="7" t="n">
        <v>0.4873161454887397</v>
      </c>
      <c r="N59" s="7" t="n">
        <v>0.4897511076716919</v>
      </c>
      <c r="O59" s="7" t="n">
        <v>0.4502482258261455</v>
      </c>
      <c r="P59" s="7" t="n">
        <v>0.5073876133057451</v>
      </c>
      <c r="Q59" s="7" t="n">
        <v>0.5812229746436147</v>
      </c>
      <c r="R59" s="7" t="n">
        <v>0.5103480344774273</v>
      </c>
      <c r="S59" s="7" t="n">
        <v>0.4835569207729228</v>
      </c>
      <c r="T59" s="7" t="n">
        <v>0.610616611283632</v>
      </c>
      <c r="U59" s="7" t="n">
        <v>0.2376063147069895</v>
      </c>
      <c r="V59" s="7" t="n">
        <v>0.4170151023695841</v>
      </c>
      <c r="W59" s="7" t="n">
        <v>0.3343402794071966</v>
      </c>
      <c r="X59" s="7" t="n">
        <v>0.2525057503100582</v>
      </c>
      <c r="Y59" s="7" t="n">
        <v>0.450859222033354</v>
      </c>
      <c r="Z59" s="7" t="n">
        <v>0.6613059011479021</v>
      </c>
      <c r="AA59" s="7" t="n">
        <v>0.6421880881190898</v>
      </c>
      <c r="AB59" s="7" t="n">
        <v>0.6245786135647653</v>
      </c>
      <c r="AC59" s="7" t="n">
        <v>0.4651018165870938</v>
      </c>
      <c r="AD59" s="7" t="n">
        <v>0.6360508736374977</v>
      </c>
      <c r="AE59" s="7" t="n">
        <v>0.1489492865878757</v>
      </c>
      <c r="AF59" s="7" t="n">
        <v>0.06295173043560209</v>
      </c>
      <c r="AG59" s="7" t="n">
        <v>0.3694442517960447</v>
      </c>
      <c r="AH59" s="7" t="n">
        <v>0.5147539358487669</v>
      </c>
      <c r="AI59" s="7" t="n">
        <v>0.5750431854805482</v>
      </c>
      <c r="AJ59" s="7" t="n">
        <v>0.4611275188401692</v>
      </c>
      <c r="AK59" s="7" t="n">
        <v>0.3689929492192902</v>
      </c>
      <c r="AL59" s="7" t="n">
        <v>0.3560434209611265</v>
      </c>
      <c r="AM59" s="7" t="n">
        <v>0.4492850838392475</v>
      </c>
      <c r="AN59" s="7" t="n">
        <v>0.5226021862243653</v>
      </c>
      <c r="AO59" s="7" t="n">
        <v>0.5925279992632312</v>
      </c>
      <c r="AP59" s="7" t="n">
        <v>0.6918735582995058</v>
      </c>
      <c r="AQ59" s="7" t="n">
        <v>0.65928088107774</v>
      </c>
      <c r="AR59" s="7" t="n">
        <v>0.6231185011963758</v>
      </c>
      <c r="AS59" s="7" t="n">
        <v>0.6051311570142536</v>
      </c>
      <c r="AT59" s="7" t="n">
        <v>0.6546566675737018</v>
      </c>
      <c r="AU59" s="7" t="n">
        <v>0.4222604369330626</v>
      </c>
      <c r="AV59" s="7" t="n">
        <v>0.6742412544247386</v>
      </c>
      <c r="AW59" s="7" t="n">
        <v>0.5098271965244437</v>
      </c>
      <c r="AX59" s="7" t="n">
        <v>0.251602279103919</v>
      </c>
      <c r="AY59" s="7" t="n">
        <v>0.340667167201787</v>
      </c>
      <c r="AZ59" s="7" t="n">
        <v>0.3413440617289181</v>
      </c>
      <c r="BA59" s="7" t="n">
        <v>0.4960849580018203</v>
      </c>
      <c r="BB59" s="7" t="n">
        <v>0.6358956727224057</v>
      </c>
      <c r="BC59" s="7" t="n">
        <v>0.4602937096593812</v>
      </c>
      <c r="BD59" s="7" t="n">
        <v>0.69204795062738</v>
      </c>
      <c r="BE59" s="7" t="n">
        <v>0.3689930202476782</v>
      </c>
      <c r="BF59" s="7" t="n">
        <v>0.3268107078048595</v>
      </c>
      <c r="BG59" s="7" t="n">
        <v>0.4406109474703314</v>
      </c>
      <c r="BH59" s="7" t="n">
        <v>1</v>
      </c>
      <c r="BI59" s="7" t="n">
        <v>0.3679731527396971</v>
      </c>
      <c r="BJ59" s="7" t="n">
        <v>0.3573930662143574</v>
      </c>
      <c r="BK59" s="7" t="n">
        <v>0.473268085102888</v>
      </c>
      <c r="BL59" s="7" t="n">
        <v>-0.1176263017514365</v>
      </c>
      <c r="BM59" s="7" t="n">
        <v>0.331790321079843</v>
      </c>
      <c r="BN59" s="7" t="n">
        <v>0.6181628566376373</v>
      </c>
      <c r="BO59" s="7" t="n">
        <v>0.1891556556224151</v>
      </c>
      <c r="BP59" s="7" t="n">
        <v>0.1148322119784322</v>
      </c>
      <c r="BQ59" s="7" t="n">
        <v>0.5947433756336056</v>
      </c>
      <c r="BR59" s="7" t="n">
        <v>0.5012797969035191</v>
      </c>
      <c r="BS59" s="7" t="n">
        <v>0.540434099746574</v>
      </c>
      <c r="BT59" s="7" t="n">
        <v>0.304151009691208</v>
      </c>
      <c r="BU59" s="7" t="n">
        <v>0.6532458977304809</v>
      </c>
      <c r="BV59" s="7" t="n">
        <v>0.2212659198443501</v>
      </c>
      <c r="BW59" s="7" t="n">
        <v>0.165794704677669</v>
      </c>
      <c r="BX59" s="7" t="n">
        <v>0.3287544177172569</v>
      </c>
      <c r="BY59" s="7" t="n">
        <v>0.3964676204770021</v>
      </c>
      <c r="BZ59" s="7" t="n">
        <v>0.3981566970668752</v>
      </c>
      <c r="CA59" s="7" t="n">
        <v>0.6600937799337906</v>
      </c>
      <c r="CB59" s="7" t="n">
        <v>0.5570266717373722</v>
      </c>
      <c r="CC59" s="7" t="n">
        <v>0.3451680316185402</v>
      </c>
      <c r="CD59" s="7" t="n">
        <v>0.4858643852663406</v>
      </c>
      <c r="CE59" s="7" t="n">
        <v>0.3613488272253836</v>
      </c>
      <c r="CF59" s="7" t="n">
        <v>0.2557713234407313</v>
      </c>
      <c r="CG59" s="7" t="n">
        <v>0.5653042627400743</v>
      </c>
      <c r="CH59" s="7" t="n">
        <v>0.6769423547931418</v>
      </c>
      <c r="CI59" s="7" t="n">
        <v>0.4516752322410531</v>
      </c>
      <c r="CJ59" s="7" t="n">
        <v>-0.02960958801898575</v>
      </c>
      <c r="CK59" s="7" t="n">
        <v>0.477763520402062</v>
      </c>
      <c r="CL59" s="7" t="n">
        <v>0.6988436305570948</v>
      </c>
      <c r="CM59" s="7" t="n">
        <v>0.6140448631094799</v>
      </c>
      <c r="CN59" s="7" t="n">
        <v>0.8389838167892426</v>
      </c>
      <c r="CO59" s="7" t="n">
        <v>0.6460889395001572</v>
      </c>
      <c r="CP59" s="7" t="n">
        <v>0.1383643034310426</v>
      </c>
      <c r="CQ59" s="7" t="n">
        <v>0.5494242502005947</v>
      </c>
      <c r="CR59" s="7" t="n">
        <v>0.4759952198102926</v>
      </c>
      <c r="CS59" s="7" t="n">
        <v>0.2160313499536211</v>
      </c>
      <c r="CT59" s="7" t="n">
        <v>-0.1074168318045638</v>
      </c>
      <c r="CU59" s="7" t="n">
        <v>0.394400378539071</v>
      </c>
      <c r="CV59" s="7" t="n">
        <v>0.3333146497447479</v>
      </c>
      <c r="CW59" s="7" t="n">
        <v>0.529160791911625</v>
      </c>
      <c r="CX59" s="7" t="n">
        <v>0.4943575288111912</v>
      </c>
      <c r="CY59" s="7" t="n">
        <v>0.5718246398848934</v>
      </c>
      <c r="CZ59" s="7" t="n">
        <v>0.3636937150553327</v>
      </c>
      <c r="DA59" s="7" t="n">
        <v>0.5018818274383782</v>
      </c>
      <c r="DB59" s="7" t="n">
        <v>0.4720119101698401</v>
      </c>
      <c r="DC59" s="7" t="n">
        <v>0.4424865298031675</v>
      </c>
      <c r="DD59" s="7" t="n">
        <v>0.4453166462709708</v>
      </c>
      <c r="DE59" s="7" t="n">
        <v>0.6441324672742698</v>
      </c>
      <c r="DF59" s="7" t="n">
        <v>0.4823307671058498</v>
      </c>
      <c r="DG59" s="7" t="n">
        <v>0.03454937121321253</v>
      </c>
      <c r="DH59" s="7" t="n">
        <v>0.6435038865877939</v>
      </c>
      <c r="DI59" s="7" t="n">
        <v>0.4881100224700705</v>
      </c>
      <c r="DJ59" s="7" t="n">
        <v>0.5616345849634333</v>
      </c>
      <c r="DK59" s="7" t="n">
        <v>0.3161743564535844</v>
      </c>
      <c r="DL59" s="7" t="n">
        <v>0.364963187525692</v>
      </c>
      <c r="DM59" s="7" t="n">
        <v>0.5315205596492816</v>
      </c>
      <c r="DN59" s="7" t="n">
        <v>0.6897494611884156</v>
      </c>
      <c r="DO59" s="7" t="n">
        <v>0.5477938279343874</v>
      </c>
      <c r="DP59" s="7" t="n">
        <v>0.5650011971816951</v>
      </c>
      <c r="DQ59" s="7" t="n">
        <v>0.4890842925578346</v>
      </c>
      <c r="DR59" s="7" t="n">
        <v>0.5648349944048034</v>
      </c>
      <c r="DS59" s="7" t="n">
        <v>0.5468870562077305</v>
      </c>
      <c r="DT59" s="7" t="n">
        <v>0.4126601596315722</v>
      </c>
      <c r="DU59" s="7" t="n">
        <v>0.5844397811178791</v>
      </c>
      <c r="DV59" s="7" t="n">
        <v>0.5939532810500882</v>
      </c>
      <c r="DW59" s="7" t="n">
        <v>0.5723395532090403</v>
      </c>
      <c r="DX59" s="7" t="n">
        <v>0.4269362675970103</v>
      </c>
      <c r="DY59" s="7" t="n">
        <v>0.4465739541544915</v>
      </c>
      <c r="DZ59" s="7" t="n">
        <v>0.323894711477528</v>
      </c>
      <c r="EA59" s="7" t="n">
        <v>0.4294759832623807</v>
      </c>
      <c r="EB59" s="7" t="n">
        <v>0.4322401866772368</v>
      </c>
      <c r="EC59" s="7" t="n">
        <v>0.4625612970573981</v>
      </c>
      <c r="ED59" s="7" t="n">
        <v>0.4376783612616379</v>
      </c>
      <c r="EE59" s="7" t="n">
        <v>0.6459433050623342</v>
      </c>
      <c r="EF59" s="7" t="n">
        <v>0.2369289664325582</v>
      </c>
      <c r="EG59" s="7" t="n">
        <v>0.6221448634611709</v>
      </c>
      <c r="EH59" s="7" t="n">
        <v>0.5112330108311838</v>
      </c>
      <c r="EI59" s="7" t="n">
        <v>0.4882889604487394</v>
      </c>
      <c r="EJ59" s="7" t="n">
        <v>0.519118370161597</v>
      </c>
      <c r="EK59" s="7" t="n">
        <v>0.4827633717128711</v>
      </c>
      <c r="EL59" s="7" t="n">
        <v>0.4828060220611893</v>
      </c>
      <c r="EM59" s="7" t="n">
        <v>0.4675051517931751</v>
      </c>
      <c r="EN59" s="7" t="n">
        <v>0.6199636430426536</v>
      </c>
      <c r="EO59" s="7" t="n">
        <v>0.4499338618412644</v>
      </c>
      <c r="EP59" s="7" t="n">
        <v>0.485822917319226</v>
      </c>
      <c r="EQ59" s="7" t="n">
        <v>0.2982186181826624</v>
      </c>
      <c r="ER59" s="7" t="n">
        <v>0.2517132493563562</v>
      </c>
      <c r="ES59" s="7" t="n">
        <v>0.4896493214478345</v>
      </c>
      <c r="ET59" s="7" t="n">
        <v>0.4491878835739261</v>
      </c>
      <c r="EU59" s="7" t="n">
        <v>-0.1216826658247067</v>
      </c>
      <c r="EV59" s="7" t="n">
        <v>0.313307232238753</v>
      </c>
      <c r="EW59" s="7" t="n">
        <v>0.6595104757781268</v>
      </c>
      <c r="EX59" s="7" t="n">
        <v>0.4967049804420577</v>
      </c>
      <c r="EY59" s="7" t="n">
        <v>0.01366000445605116</v>
      </c>
      <c r="EZ59" s="7" t="n">
        <v>0.6549710504588586</v>
      </c>
      <c r="FA59" s="7" t="n">
        <v>0.6289405051094381</v>
      </c>
      <c r="FB59" s="7" t="n">
        <v>0.02586178289927805</v>
      </c>
      <c r="FC59" s="7" t="n">
        <v>0.559381298411471</v>
      </c>
      <c r="FD59" s="7" t="n">
        <v>0.3219120918715159</v>
      </c>
      <c r="FE59" s="7" t="n">
        <v>0.044441174048072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0.6774513852054719</v>
      </c>
      <c r="D60" s="7" t="n">
        <v>0.6383675024834772</v>
      </c>
      <c r="E60" s="7" t="n">
        <v>0.1498282380156722</v>
      </c>
      <c r="F60" s="7" t="n">
        <v>0.5657822645229018</v>
      </c>
      <c r="G60" s="7" t="n">
        <v>0.2169904224847855</v>
      </c>
      <c r="H60" s="7" t="n">
        <v>0.3407742418310913</v>
      </c>
      <c r="I60" s="7" t="n">
        <v>0.4944669972863472</v>
      </c>
      <c r="J60" s="7" t="n">
        <v>0.4494885491707415</v>
      </c>
      <c r="K60" s="7" t="n">
        <v>0.1511204953747591</v>
      </c>
      <c r="L60" s="7" t="n">
        <v>0.6279275277577058</v>
      </c>
      <c r="M60" s="7" t="n">
        <v>0.5604079128344303</v>
      </c>
      <c r="N60" s="7" t="n">
        <v>0.4636332376159765</v>
      </c>
      <c r="O60" s="7" t="n">
        <v>0.5262655017078134</v>
      </c>
      <c r="P60" s="7" t="n">
        <v>0.5778512412487279</v>
      </c>
      <c r="Q60" s="7" t="n">
        <v>0.6976103623881246</v>
      </c>
      <c r="R60" s="7" t="n">
        <v>0.5727517315218462</v>
      </c>
      <c r="S60" s="7" t="n">
        <v>0.4934864324177997</v>
      </c>
      <c r="T60" s="7" t="n">
        <v>0.6463609786234494</v>
      </c>
      <c r="U60" s="7" t="n">
        <v>0.4811347306349127</v>
      </c>
      <c r="V60" s="7" t="n">
        <v>0.4855248318210764</v>
      </c>
      <c r="W60" s="7" t="n">
        <v>0.3258128379932552</v>
      </c>
      <c r="X60" s="7" t="n">
        <v>0.4970631130818594</v>
      </c>
      <c r="Y60" s="7" t="n">
        <v>0.322425961554611</v>
      </c>
      <c r="Z60" s="7" t="n">
        <v>0.7262798602211843</v>
      </c>
      <c r="AA60" s="7" t="n">
        <v>0.7128228421168112</v>
      </c>
      <c r="AB60" s="7" t="n">
        <v>0.6715291266578045</v>
      </c>
      <c r="AC60" s="7" t="n">
        <v>0.4438209403396333</v>
      </c>
      <c r="AD60" s="7" t="n">
        <v>0.5294910709818034</v>
      </c>
      <c r="AE60" s="7" t="n">
        <v>0.261257815107068</v>
      </c>
      <c r="AF60" s="7" t="n">
        <v>0.188153663111888</v>
      </c>
      <c r="AG60" s="7" t="n">
        <v>0.3201371913204582</v>
      </c>
      <c r="AH60" s="7" t="n">
        <v>0.488377111674503</v>
      </c>
      <c r="AI60" s="7" t="n">
        <v>0.3978145302884035</v>
      </c>
      <c r="AJ60" s="7" t="n">
        <v>0.308423207168862</v>
      </c>
      <c r="AK60" s="7" t="n">
        <v>0.4515461814550045</v>
      </c>
      <c r="AL60" s="7" t="n">
        <v>0.3290393153280183</v>
      </c>
      <c r="AM60" s="7" t="n">
        <v>0.2927350995176936</v>
      </c>
      <c r="AN60" s="7" t="n">
        <v>0.495810919878713</v>
      </c>
      <c r="AO60" s="7" t="n">
        <v>0.6210547534374485</v>
      </c>
      <c r="AP60" s="7" t="n">
        <v>0.6440849865844468</v>
      </c>
      <c r="AQ60" s="7" t="n">
        <v>0.5314449564187727</v>
      </c>
      <c r="AR60" s="7" t="n">
        <v>0.4987667880178948</v>
      </c>
      <c r="AS60" s="7" t="n">
        <v>0.5903710336011104</v>
      </c>
      <c r="AT60" s="7" t="n">
        <v>0.7045807659609603</v>
      </c>
      <c r="AU60" s="7" t="n">
        <v>0.3890642310336318</v>
      </c>
      <c r="AV60" s="7" t="n">
        <v>0.5748051548853274</v>
      </c>
      <c r="AW60" s="7" t="n">
        <v>0.4270373424844158</v>
      </c>
      <c r="AX60" s="7" t="n">
        <v>0.4912277333416878</v>
      </c>
      <c r="AY60" s="7" t="n">
        <v>0.3219404288291387</v>
      </c>
      <c r="AZ60" s="7" t="n">
        <v>0.5315231593058297</v>
      </c>
      <c r="BA60" s="7" t="n">
        <v>0.4716231968546703</v>
      </c>
      <c r="BB60" s="7" t="n">
        <v>0.494835051837924</v>
      </c>
      <c r="BC60" s="7" t="n">
        <v>0.3735719368222301</v>
      </c>
      <c r="BD60" s="7" t="n">
        <v>0.5422785338668602</v>
      </c>
      <c r="BE60" s="7" t="n">
        <v>0.4515461807298379</v>
      </c>
      <c r="BF60" s="7" t="n">
        <v>0.520926435616056</v>
      </c>
      <c r="BG60" s="7" t="n">
        <v>0.9738184696413803</v>
      </c>
      <c r="BH60" s="7" t="n">
        <v>0.3679731527396971</v>
      </c>
      <c r="BI60" s="7" t="n">
        <v>1</v>
      </c>
      <c r="BJ60" s="7" t="n">
        <v>0.5470324102891555</v>
      </c>
      <c r="BK60" s="7" t="n">
        <v>0.465552280893173</v>
      </c>
      <c r="BL60" s="7" t="n">
        <v>-0.07343325038086088</v>
      </c>
      <c r="BM60" s="7" t="n">
        <v>0.2588919707084844</v>
      </c>
      <c r="BN60" s="7" t="n">
        <v>0.5455191523235063</v>
      </c>
      <c r="BO60" s="7" t="n">
        <v>0.3624324832988785</v>
      </c>
      <c r="BP60" s="7" t="n">
        <v>0.2534492412709697</v>
      </c>
      <c r="BQ60" s="7" t="n">
        <v>0.628914945163752</v>
      </c>
      <c r="BR60" s="7" t="n">
        <v>0.4816111547830482</v>
      </c>
      <c r="BS60" s="7" t="n">
        <v>0.5587007567083787</v>
      </c>
      <c r="BT60" s="7" t="n">
        <v>0.5638841727257721</v>
      </c>
      <c r="BU60" s="7" t="n">
        <v>0.6074329356344608</v>
      </c>
      <c r="BV60" s="7" t="n">
        <v>0.4507832489944137</v>
      </c>
      <c r="BW60" s="7" t="n">
        <v>0.3526777168150519</v>
      </c>
      <c r="BX60" s="7" t="n">
        <v>0.6106548552212001</v>
      </c>
      <c r="BY60" s="7" t="n">
        <v>0.2801987631865447</v>
      </c>
      <c r="BZ60" s="7" t="n">
        <v>0.4076312884162226</v>
      </c>
      <c r="CA60" s="7" t="n">
        <v>0.5811637987680821</v>
      </c>
      <c r="CB60" s="7" t="n">
        <v>0.5923796369309458</v>
      </c>
      <c r="CC60" s="7" t="n">
        <v>0.3274618538922505</v>
      </c>
      <c r="CD60" s="7" t="n">
        <v>0.483306853921347</v>
      </c>
      <c r="CE60" s="7" t="n">
        <v>0.2871952530130434</v>
      </c>
      <c r="CF60" s="7" t="n">
        <v>0.5086110179416304</v>
      </c>
      <c r="CG60" s="7" t="n">
        <v>0.4916409856620282</v>
      </c>
      <c r="CH60" s="7" t="n">
        <v>0.5441965170603053</v>
      </c>
      <c r="CI60" s="7" t="n">
        <v>0.4908561570190251</v>
      </c>
      <c r="CJ60" s="7" t="n">
        <v>0.0845271993320221</v>
      </c>
      <c r="CK60" s="7" t="n">
        <v>0.4938984603328478</v>
      </c>
      <c r="CL60" s="7" t="n">
        <v>0.5665161318937453</v>
      </c>
      <c r="CM60" s="7" t="n">
        <v>0.4946306261313289</v>
      </c>
      <c r="CN60" s="7" t="n">
        <v>0.2272828519342571</v>
      </c>
      <c r="CO60" s="7" t="n">
        <v>0.5545244626231414</v>
      </c>
      <c r="CP60" s="7" t="n">
        <v>0.2415519624932101</v>
      </c>
      <c r="CQ60" s="7" t="n">
        <v>0.5729210316975005</v>
      </c>
      <c r="CR60" s="7" t="n">
        <v>0.4733330604655913</v>
      </c>
      <c r="CS60" s="7" t="n">
        <v>0.3087851657678665</v>
      </c>
      <c r="CT60" s="7" t="n">
        <v>-0.03570492008605915</v>
      </c>
      <c r="CU60" s="7" t="n">
        <v>0.4362023303494084</v>
      </c>
      <c r="CV60" s="7" t="n">
        <v>0.9789824909748378</v>
      </c>
      <c r="CW60" s="7" t="n">
        <v>0.4635557901854416</v>
      </c>
      <c r="CX60" s="7" t="n">
        <v>0.455128325616532</v>
      </c>
      <c r="CY60" s="7" t="n">
        <v>0.5805930415779537</v>
      </c>
      <c r="CZ60" s="7" t="n">
        <v>0.3331492288290189</v>
      </c>
      <c r="DA60" s="7" t="n">
        <v>0.4659826542243249</v>
      </c>
      <c r="DB60" s="7" t="n">
        <v>0.3143945917734122</v>
      </c>
      <c r="DC60" s="7" t="n">
        <v>0.4368105853397335</v>
      </c>
      <c r="DD60" s="7" t="n">
        <v>0.3909700200959369</v>
      </c>
      <c r="DE60" s="7" t="n">
        <v>0.5796720902230675</v>
      </c>
      <c r="DF60" s="7" t="n">
        <v>0.4258947255194962</v>
      </c>
      <c r="DG60" s="7" t="n">
        <v>0.162689917699146</v>
      </c>
      <c r="DH60" s="7" t="n">
        <v>0.5972847235179496</v>
      </c>
      <c r="DI60" s="7" t="n">
        <v>0.420216538724109</v>
      </c>
      <c r="DJ60" s="7" t="n">
        <v>0.5858028001163048</v>
      </c>
      <c r="DK60" s="7" t="n">
        <v>0.3808920451877844</v>
      </c>
      <c r="DL60" s="7" t="n">
        <v>0.5484432776020571</v>
      </c>
      <c r="DM60" s="7" t="n">
        <v>0.5848856899248667</v>
      </c>
      <c r="DN60" s="7" t="n">
        <v>0.6151881854561438</v>
      </c>
      <c r="DO60" s="7" t="n">
        <v>0.4202996417542951</v>
      </c>
      <c r="DP60" s="7" t="n">
        <v>0.4327582593648711</v>
      </c>
      <c r="DQ60" s="7" t="n">
        <v>0.467866060911115</v>
      </c>
      <c r="DR60" s="7" t="n">
        <v>0.5210724311016052</v>
      </c>
      <c r="DS60" s="7" t="n">
        <v>0.591195163362029</v>
      </c>
      <c r="DT60" s="7" t="n">
        <v>0.9907092514720414</v>
      </c>
      <c r="DU60" s="7" t="n">
        <v>0.5962712693115872</v>
      </c>
      <c r="DV60" s="7" t="n">
        <v>0.4995369545076754</v>
      </c>
      <c r="DW60" s="7" t="n">
        <v>0.5475312019419237</v>
      </c>
      <c r="DX60" s="7" t="n">
        <v>0.2887953239402259</v>
      </c>
      <c r="DY60" s="7" t="n">
        <v>0.4377785463498692</v>
      </c>
      <c r="DZ60" s="7" t="n">
        <v>0.4516041836462789</v>
      </c>
      <c r="EA60" s="7" t="n">
        <v>0.4219437627980543</v>
      </c>
      <c r="EB60" s="7" t="n">
        <v>0.4161702753116146</v>
      </c>
      <c r="EC60" s="7" t="n">
        <v>0.2904552266043038</v>
      </c>
      <c r="ED60" s="7" t="n">
        <v>0.4500204371694809</v>
      </c>
      <c r="EE60" s="7" t="n">
        <v>0.6020946497002698</v>
      </c>
      <c r="EF60" s="7" t="n">
        <v>0.4813981157669056</v>
      </c>
      <c r="EG60" s="7" t="n">
        <v>0.657928391968116</v>
      </c>
      <c r="EH60" s="7" t="n">
        <v>0.8455423400337293</v>
      </c>
      <c r="EI60" s="7" t="n">
        <v>0.568077180662966</v>
      </c>
      <c r="EJ60" s="7" t="n">
        <v>0.6313940281509255</v>
      </c>
      <c r="EK60" s="7" t="n">
        <v>0.5349504653998259</v>
      </c>
      <c r="EL60" s="7" t="n">
        <v>0.498939207108935</v>
      </c>
      <c r="EM60" s="7" t="n">
        <v>0.2473204978231204</v>
      </c>
      <c r="EN60" s="7" t="n">
        <v>0.6002595637529786</v>
      </c>
      <c r="EO60" s="7" t="n">
        <v>0.4372600806553593</v>
      </c>
      <c r="EP60" s="7" t="n">
        <v>0.5441881358304058</v>
      </c>
      <c r="EQ60" s="7" t="n">
        <v>0.2980478678894117</v>
      </c>
      <c r="ER60" s="7" t="n">
        <v>0.5233116438034022</v>
      </c>
      <c r="ES60" s="7" t="n">
        <v>0.5465736122754083</v>
      </c>
      <c r="ET60" s="7" t="n">
        <v>0.3012879036440041</v>
      </c>
      <c r="EU60" s="7" t="n">
        <v>-0.07939866853618426</v>
      </c>
      <c r="EV60" s="7" t="n">
        <v>0.4983797182454554</v>
      </c>
      <c r="EW60" s="7" t="n">
        <v>0.6179035700557337</v>
      </c>
      <c r="EX60" s="7" t="n">
        <v>0.5547375672184878</v>
      </c>
      <c r="EY60" s="7" t="n">
        <v>0.2335108093003964</v>
      </c>
      <c r="EZ60" s="7" t="n">
        <v>0.6134618688639339</v>
      </c>
      <c r="FA60" s="7" t="n">
        <v>0.46551657647841</v>
      </c>
      <c r="FB60" s="7" t="n">
        <v>0.09178998927414053</v>
      </c>
      <c r="FC60" s="7" t="n">
        <v>0.5561329730116609</v>
      </c>
      <c r="FD60" s="7" t="n">
        <v>0.3718054651055991</v>
      </c>
      <c r="FE60" s="7" t="n">
        <v>0.1442516519792893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0.7150881123295442</v>
      </c>
      <c r="D61" s="7" t="n">
        <v>0.6343254675116713</v>
      </c>
      <c r="E61" s="7" t="n">
        <v>0.2405571240668677</v>
      </c>
      <c r="F61" s="7" t="n">
        <v>0.6539517077897936</v>
      </c>
      <c r="G61" s="7" t="n">
        <v>0.5245725706815211</v>
      </c>
      <c r="H61" s="7" t="n">
        <v>0.4379435482311581</v>
      </c>
      <c r="I61" s="7" t="n">
        <v>0.443122853462225</v>
      </c>
      <c r="J61" s="7" t="n">
        <v>0.3869683504709098</v>
      </c>
      <c r="K61" s="7" t="n">
        <v>0.2365681137577691</v>
      </c>
      <c r="L61" s="7" t="n">
        <v>0.6921244244527013</v>
      </c>
      <c r="M61" s="7" t="n">
        <v>0.5119597800824545</v>
      </c>
      <c r="N61" s="7" t="n">
        <v>0.3122219698575663</v>
      </c>
      <c r="O61" s="7" t="n">
        <v>0.4966502012483083</v>
      </c>
      <c r="P61" s="7" t="n">
        <v>0.5270248136469142</v>
      </c>
      <c r="Q61" s="7" t="n">
        <v>0.5758461542046762</v>
      </c>
      <c r="R61" s="7" t="n">
        <v>0.4978503956862714</v>
      </c>
      <c r="S61" s="7" t="n">
        <v>0.5140523385929446</v>
      </c>
      <c r="T61" s="7" t="n">
        <v>0.5600785104835284</v>
      </c>
      <c r="U61" s="7" t="n">
        <v>0.451051654235414</v>
      </c>
      <c r="V61" s="7" t="n">
        <v>0.4841189071111127</v>
      </c>
      <c r="W61" s="7" t="n">
        <v>0.4328981836125218</v>
      </c>
      <c r="X61" s="7" t="n">
        <v>0.462807451295253</v>
      </c>
      <c r="Y61" s="7" t="n">
        <v>0.4751034137693092</v>
      </c>
      <c r="Z61" s="7" t="n">
        <v>0.6849165235563616</v>
      </c>
      <c r="AA61" s="7" t="n">
        <v>0.6937579278635351</v>
      </c>
      <c r="AB61" s="7" t="n">
        <v>0.7103168575058592</v>
      </c>
      <c r="AC61" s="7" t="n">
        <v>0.2880629891966298</v>
      </c>
      <c r="AD61" s="7" t="n">
        <v>0.5419213259877733</v>
      </c>
      <c r="AE61" s="7" t="n">
        <v>0.3486532993016249</v>
      </c>
      <c r="AF61" s="7" t="n">
        <v>0.1925966429431917</v>
      </c>
      <c r="AG61" s="7" t="n">
        <v>0.4211755615032564</v>
      </c>
      <c r="AH61" s="7" t="n">
        <v>0.3333344336770617</v>
      </c>
      <c r="AI61" s="7" t="n">
        <v>0.3128671241601675</v>
      </c>
      <c r="AJ61" s="7" t="n">
        <v>0.4505667784579402</v>
      </c>
      <c r="AK61" s="7" t="n">
        <v>0.5154380772543895</v>
      </c>
      <c r="AL61" s="7" t="n">
        <v>0.341583481662089</v>
      </c>
      <c r="AM61" s="7" t="n">
        <v>0.4532057890519646</v>
      </c>
      <c r="AN61" s="7" t="n">
        <v>0.3474044738074007</v>
      </c>
      <c r="AO61" s="7" t="n">
        <v>0.5561169325401858</v>
      </c>
      <c r="AP61" s="7" t="n">
        <v>0.6687777920935529</v>
      </c>
      <c r="AQ61" s="7" t="n">
        <v>0.5859052764522208</v>
      </c>
      <c r="AR61" s="7" t="n">
        <v>0.5506097932535396</v>
      </c>
      <c r="AS61" s="7" t="n">
        <v>0.7099570339317968</v>
      </c>
      <c r="AT61" s="7" t="n">
        <v>0.6487440247238645</v>
      </c>
      <c r="AU61" s="7" t="n">
        <v>0.5135395465277992</v>
      </c>
      <c r="AV61" s="7" t="n">
        <v>0.6373821040015358</v>
      </c>
      <c r="AW61" s="7" t="n">
        <v>0.3152677086735046</v>
      </c>
      <c r="AX61" s="7" t="n">
        <v>0.467688770075287</v>
      </c>
      <c r="AY61" s="7" t="n">
        <v>0.4371200329639727</v>
      </c>
      <c r="AZ61" s="7" t="n">
        <v>0.9929513500821382</v>
      </c>
      <c r="BA61" s="7" t="n">
        <v>0.3663590676881143</v>
      </c>
      <c r="BB61" s="7" t="n">
        <v>0.5550524600809373</v>
      </c>
      <c r="BC61" s="7" t="n">
        <v>0.480724975820436</v>
      </c>
      <c r="BD61" s="7" t="n">
        <v>0.6247464841366781</v>
      </c>
      <c r="BE61" s="7" t="n">
        <v>0.5154382261436062</v>
      </c>
      <c r="BF61" s="7" t="n">
        <v>0.9838283932610883</v>
      </c>
      <c r="BG61" s="7" t="n">
        <v>0.5850953751384973</v>
      </c>
      <c r="BH61" s="7" t="n">
        <v>0.3573930662143574</v>
      </c>
      <c r="BI61" s="7" t="n">
        <v>0.5470324102891555</v>
      </c>
      <c r="BJ61" s="7" t="n">
        <v>1</v>
      </c>
      <c r="BK61" s="7" t="n">
        <v>0.4842470381805715</v>
      </c>
      <c r="BL61" s="7" t="n">
        <v>-0.01477560059257146</v>
      </c>
      <c r="BM61" s="7" t="n">
        <v>0.4152262447699993</v>
      </c>
      <c r="BN61" s="7" t="n">
        <v>0.4519606260719395</v>
      </c>
      <c r="BO61" s="7" t="n">
        <v>0.3361936647843065</v>
      </c>
      <c r="BP61" s="7" t="n">
        <v>0.2438069229757747</v>
      </c>
      <c r="BQ61" s="7" t="n">
        <v>0.7036255226118895</v>
      </c>
      <c r="BR61" s="7" t="n">
        <v>0.5810978013786636</v>
      </c>
      <c r="BS61" s="7" t="n">
        <v>0.6402005738626884</v>
      </c>
      <c r="BT61" s="7" t="n">
        <v>0.5612301994971788</v>
      </c>
      <c r="BU61" s="7" t="n">
        <v>0.6253884502664293</v>
      </c>
      <c r="BV61" s="7" t="n">
        <v>0.4713193332744682</v>
      </c>
      <c r="BW61" s="7" t="n">
        <v>0.3268330564953844</v>
      </c>
      <c r="BX61" s="7" t="n">
        <v>0.5456899553927262</v>
      </c>
      <c r="BY61" s="7" t="n">
        <v>0.3889767138282866</v>
      </c>
      <c r="BZ61" s="7" t="n">
        <v>0.4582488459022828</v>
      </c>
      <c r="CA61" s="7" t="n">
        <v>0.5794336705038343</v>
      </c>
      <c r="CB61" s="7" t="n">
        <v>0.5206142349439844</v>
      </c>
      <c r="CC61" s="7" t="n">
        <v>0.4326672125046885</v>
      </c>
      <c r="CD61" s="7" t="n">
        <v>0.5014014599944543</v>
      </c>
      <c r="CE61" s="7" t="n">
        <v>0.3320628386995188</v>
      </c>
      <c r="CF61" s="7" t="n">
        <v>0.4746193831396907</v>
      </c>
      <c r="CG61" s="7" t="n">
        <v>0.4078129807076067</v>
      </c>
      <c r="CH61" s="7" t="n">
        <v>0.4697298423761813</v>
      </c>
      <c r="CI61" s="7" t="n">
        <v>0.3265317365582853</v>
      </c>
      <c r="CJ61" s="7" t="n">
        <v>0.1548433075438556</v>
      </c>
      <c r="CK61" s="7" t="n">
        <v>0.3652178958593529</v>
      </c>
      <c r="CL61" s="7" t="n">
        <v>0.4915573502044474</v>
      </c>
      <c r="CM61" s="7" t="n">
        <v>0.4058748592175284</v>
      </c>
      <c r="CN61" s="7" t="n">
        <v>0.285167113435928</v>
      </c>
      <c r="CO61" s="7" t="n">
        <v>0.4892896411637291</v>
      </c>
      <c r="CP61" s="7" t="n">
        <v>0.3565678491793001</v>
      </c>
      <c r="CQ61" s="7" t="n">
        <v>0.7975282543486978</v>
      </c>
      <c r="CR61" s="7" t="n">
        <v>0.4934825945059431</v>
      </c>
      <c r="CS61" s="7" t="n">
        <v>0.3752314857719612</v>
      </c>
      <c r="CT61" s="7" t="n">
        <v>0.0353381620641099</v>
      </c>
      <c r="CU61" s="7" t="n">
        <v>0.4997357121849316</v>
      </c>
      <c r="CV61" s="7" t="n">
        <v>0.473371334084969</v>
      </c>
      <c r="CW61" s="7" t="n">
        <v>0.3790925745239247</v>
      </c>
      <c r="CX61" s="7" t="n">
        <v>0.3361095889200538</v>
      </c>
      <c r="CY61" s="7" t="n">
        <v>0.4779423397568422</v>
      </c>
      <c r="CZ61" s="7" t="n">
        <v>0.4447089255358587</v>
      </c>
      <c r="DA61" s="7" t="n">
        <v>0.2883643502651812</v>
      </c>
      <c r="DB61" s="7" t="n">
        <v>0.4901648495325227</v>
      </c>
      <c r="DC61" s="7" t="n">
        <v>0.2686400541829203</v>
      </c>
      <c r="DD61" s="7" t="n">
        <v>0.2782662899566235</v>
      </c>
      <c r="DE61" s="7" t="n">
        <v>0.5508078528835154</v>
      </c>
      <c r="DF61" s="7" t="n">
        <v>0.4499594064842686</v>
      </c>
      <c r="DG61" s="7" t="n">
        <v>0.1363765002375732</v>
      </c>
      <c r="DH61" s="7" t="n">
        <v>0.5364585192027215</v>
      </c>
      <c r="DI61" s="7" t="n">
        <v>0.2945384443701309</v>
      </c>
      <c r="DJ61" s="7" t="n">
        <v>0.4943935284300936</v>
      </c>
      <c r="DK61" s="7" t="n">
        <v>0.1894503496904784</v>
      </c>
      <c r="DL61" s="7" t="n">
        <v>0.9973279792838118</v>
      </c>
      <c r="DM61" s="7" t="n">
        <v>0.513811841391061</v>
      </c>
      <c r="DN61" s="7" t="n">
        <v>0.5679685757292737</v>
      </c>
      <c r="DO61" s="7" t="n">
        <v>0.3501166428095182</v>
      </c>
      <c r="DP61" s="7" t="n">
        <v>0.3535079831500143</v>
      </c>
      <c r="DQ61" s="7" t="n">
        <v>0.3028399685978995</v>
      </c>
      <c r="DR61" s="7" t="n">
        <v>0.4343320439497013</v>
      </c>
      <c r="DS61" s="7" t="n">
        <v>0.5214327500982395</v>
      </c>
      <c r="DT61" s="7" t="n">
        <v>0.567314813474661</v>
      </c>
      <c r="DU61" s="7" t="n">
        <v>0.6278243526984854</v>
      </c>
      <c r="DV61" s="7" t="n">
        <v>0.4850306866041543</v>
      </c>
      <c r="DW61" s="7" t="n">
        <v>0.5068215379218165</v>
      </c>
      <c r="DX61" s="7" t="n">
        <v>0.4067066871746498</v>
      </c>
      <c r="DY61" s="7" t="n">
        <v>0.3892586985960559</v>
      </c>
      <c r="DZ61" s="7" t="n">
        <v>0.4077907329839584</v>
      </c>
      <c r="EA61" s="7" t="n">
        <v>0.4965279781235056</v>
      </c>
      <c r="EB61" s="7" t="n">
        <v>0.5578507785603439</v>
      </c>
      <c r="EC61" s="7" t="n">
        <v>0.4360529186405105</v>
      </c>
      <c r="ED61" s="7" t="n">
        <v>0.4532926422240003</v>
      </c>
      <c r="EE61" s="7" t="n">
        <v>0.5608896049212084</v>
      </c>
      <c r="EF61" s="7" t="n">
        <v>0.4459857172510764</v>
      </c>
      <c r="EG61" s="7" t="n">
        <v>0.5944838382748402</v>
      </c>
      <c r="EH61" s="7" t="n">
        <v>0.5437569801131324</v>
      </c>
      <c r="EI61" s="7" t="n">
        <v>0.4988089176331408</v>
      </c>
      <c r="EJ61" s="7" t="n">
        <v>0.6645559201815792</v>
      </c>
      <c r="EK61" s="7" t="n">
        <v>0.4946158315517343</v>
      </c>
      <c r="EL61" s="7" t="n">
        <v>0.4285846802147599</v>
      </c>
      <c r="EM61" s="7" t="n">
        <v>0.4654832272725397</v>
      </c>
      <c r="EN61" s="7" t="n">
        <v>0.5066744186810294</v>
      </c>
      <c r="EO61" s="7" t="n">
        <v>0.4711043887830046</v>
      </c>
      <c r="EP61" s="7" t="n">
        <v>0.4904753818499042</v>
      </c>
      <c r="EQ61" s="7" t="n">
        <v>0.3962724491947326</v>
      </c>
      <c r="ER61" s="7" t="n">
        <v>0.4985829395961062</v>
      </c>
      <c r="ES61" s="7" t="n">
        <v>0.4930245318662972</v>
      </c>
      <c r="ET61" s="7" t="n">
        <v>0.4163016809341937</v>
      </c>
      <c r="EU61" s="7" t="n">
        <v>-0.0225988925818512</v>
      </c>
      <c r="EV61" s="7" t="n">
        <v>0.9515925194016822</v>
      </c>
      <c r="EW61" s="7" t="n">
        <v>0.6138081467776232</v>
      </c>
      <c r="EX61" s="7" t="n">
        <v>0.5006599097756823</v>
      </c>
      <c r="EY61" s="7" t="n">
        <v>0.2329020432040494</v>
      </c>
      <c r="EZ61" s="7" t="n">
        <v>0.6534557178359613</v>
      </c>
      <c r="FA61" s="7" t="n">
        <v>0.4061749791441013</v>
      </c>
      <c r="FB61" s="7" t="n">
        <v>0.2004803075461609</v>
      </c>
      <c r="FC61" s="7" t="n">
        <v>0.4589646304598647</v>
      </c>
      <c r="FD61" s="7" t="n">
        <v>0.2115583893149828</v>
      </c>
      <c r="FE61" s="7" t="n">
        <v>0.2330550919263306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0.6095476883294118</v>
      </c>
      <c r="D62" s="7" t="n">
        <v>0.5832373729639259</v>
      </c>
      <c r="E62" s="7" t="n">
        <v>0.1032046018067541</v>
      </c>
      <c r="F62" s="7" t="n">
        <v>0.4694230645829046</v>
      </c>
      <c r="G62" s="7" t="n">
        <v>0.04441119811832701</v>
      </c>
      <c r="H62" s="7" t="n">
        <v>0.5091458699648865</v>
      </c>
      <c r="I62" s="7" t="n">
        <v>0.5467571670587194</v>
      </c>
      <c r="J62" s="7" t="n">
        <v>0.6679670547152841</v>
      </c>
      <c r="K62" s="7" t="n">
        <v>0.1127210561850737</v>
      </c>
      <c r="L62" s="7" t="n">
        <v>0.664922193396575</v>
      </c>
      <c r="M62" s="7" t="n">
        <v>0.3284820852419949</v>
      </c>
      <c r="N62" s="7" t="n">
        <v>0.5820430505106279</v>
      </c>
      <c r="O62" s="7" t="n">
        <v>0.2971734467088548</v>
      </c>
      <c r="P62" s="7" t="n">
        <v>0.384380692930948</v>
      </c>
      <c r="Q62" s="7" t="n">
        <v>0.7762688143389384</v>
      </c>
      <c r="R62" s="7" t="n">
        <v>0.3562761973705831</v>
      </c>
      <c r="S62" s="7" t="n">
        <v>0.8716979189996122</v>
      </c>
      <c r="T62" s="7" t="n">
        <v>0.6242250867890974</v>
      </c>
      <c r="U62" s="7" t="n">
        <v>0.5966822468966948</v>
      </c>
      <c r="V62" s="7" t="n">
        <v>0.6866845226210317</v>
      </c>
      <c r="W62" s="7" t="n">
        <v>0.5054185020725623</v>
      </c>
      <c r="X62" s="7" t="n">
        <v>0.6032941352690456</v>
      </c>
      <c r="Y62" s="7" t="n">
        <v>0.8882250209618744</v>
      </c>
      <c r="Z62" s="7" t="n">
        <v>0.6938824826219655</v>
      </c>
      <c r="AA62" s="7" t="n">
        <v>0.729526584049126</v>
      </c>
      <c r="AB62" s="7" t="n">
        <v>0.7030068632043003</v>
      </c>
      <c r="AC62" s="7" t="n">
        <v>0.573426920881331</v>
      </c>
      <c r="AD62" s="7" t="n">
        <v>0.7070786407544398</v>
      </c>
      <c r="AE62" s="7" t="n">
        <v>0.3176504894680103</v>
      </c>
      <c r="AF62" s="7" t="n">
        <v>0.2091419960598307</v>
      </c>
      <c r="AG62" s="7" t="n">
        <v>0.4983609226446118</v>
      </c>
      <c r="AH62" s="7" t="n">
        <v>0.6158098355139607</v>
      </c>
      <c r="AI62" s="7" t="n">
        <v>0.2684758392476064</v>
      </c>
      <c r="AJ62" s="7" t="n">
        <v>0.880665393017125</v>
      </c>
      <c r="AK62" s="7" t="n">
        <v>0.3792776258502691</v>
      </c>
      <c r="AL62" s="7" t="n">
        <v>0.4633440511116381</v>
      </c>
      <c r="AM62" s="7" t="n">
        <v>0.880446269230474</v>
      </c>
      <c r="AN62" s="7" t="n">
        <v>0.6257158686979195</v>
      </c>
      <c r="AO62" s="7" t="n">
        <v>0.4532989650964449</v>
      </c>
      <c r="AP62" s="7" t="n">
        <v>0.7494276544935013</v>
      </c>
      <c r="AQ62" s="7" t="n">
        <v>0.6792933245644561</v>
      </c>
      <c r="AR62" s="7" t="n">
        <v>0.6077512800655263</v>
      </c>
      <c r="AS62" s="7" t="n">
        <v>0.6294496652969535</v>
      </c>
      <c r="AT62" s="7" t="n">
        <v>0.6622499857962483</v>
      </c>
      <c r="AU62" s="7" t="n">
        <v>0.5442928711070828</v>
      </c>
      <c r="AV62" s="7" t="n">
        <v>0.7289313585868655</v>
      </c>
      <c r="AW62" s="7" t="n">
        <v>0.2496400155607056</v>
      </c>
      <c r="AX62" s="7" t="n">
        <v>0.6065164622049429</v>
      </c>
      <c r="AY62" s="7" t="n">
        <v>0.5069389386718107</v>
      </c>
      <c r="AZ62" s="7" t="n">
        <v>0.4720807011850417</v>
      </c>
      <c r="BA62" s="7" t="n">
        <v>0.5821325350607126</v>
      </c>
      <c r="BB62" s="7" t="n">
        <v>0.6557951052580669</v>
      </c>
      <c r="BC62" s="7" t="n">
        <v>0.9114842619049732</v>
      </c>
      <c r="BD62" s="7" t="n">
        <v>0.6704771916000977</v>
      </c>
      <c r="BE62" s="7" t="n">
        <v>0.3792777798790704</v>
      </c>
      <c r="BF62" s="7" t="n">
        <v>0.4513099877857818</v>
      </c>
      <c r="BG62" s="7" t="n">
        <v>0.4822271749547987</v>
      </c>
      <c r="BH62" s="7" t="n">
        <v>0.473268085102888</v>
      </c>
      <c r="BI62" s="7" t="n">
        <v>0.465552280893173</v>
      </c>
      <c r="BJ62" s="7" t="n">
        <v>0.4842470381805715</v>
      </c>
      <c r="BK62" s="7" t="n">
        <v>1</v>
      </c>
      <c r="BL62" s="7" t="n">
        <v>-0.2359157734439158</v>
      </c>
      <c r="BM62" s="7" t="n">
        <v>0.4539455354655214</v>
      </c>
      <c r="BN62" s="7" t="n">
        <v>0.6609204437267118</v>
      </c>
      <c r="BO62" s="7" t="n">
        <v>0.4220850945662585</v>
      </c>
      <c r="BP62" s="7" t="n">
        <v>0.3175456726293018</v>
      </c>
      <c r="BQ62" s="7" t="n">
        <v>0.6738999628304951</v>
      </c>
      <c r="BR62" s="7" t="n">
        <v>0.5014437618523943</v>
      </c>
      <c r="BS62" s="7" t="n">
        <v>0.741755731265178</v>
      </c>
      <c r="BT62" s="7" t="n">
        <v>0.5084169183352926</v>
      </c>
      <c r="BU62" s="7" t="n">
        <v>0.4565502491720115</v>
      </c>
      <c r="BV62" s="7" t="n">
        <v>0.4423866826261024</v>
      </c>
      <c r="BW62" s="7" t="n">
        <v>0.403147253287729</v>
      </c>
      <c r="BX62" s="7" t="n">
        <v>0.6795082783167131</v>
      </c>
      <c r="BY62" s="7" t="n">
        <v>0.3325944286443291</v>
      </c>
      <c r="BZ62" s="7" t="n">
        <v>0.4721942772701416</v>
      </c>
      <c r="CA62" s="7" t="n">
        <v>0.4493565236144679</v>
      </c>
      <c r="CB62" s="7" t="n">
        <v>0.4273524282262545</v>
      </c>
      <c r="CC62" s="7" t="n">
        <v>0.4883525975791849</v>
      </c>
      <c r="CD62" s="7" t="n">
        <v>0.5107091331060306</v>
      </c>
      <c r="CE62" s="7" t="n">
        <v>0.3675462898832406</v>
      </c>
      <c r="CF62" s="7" t="n">
        <v>0.6142340564909686</v>
      </c>
      <c r="CG62" s="7" t="n">
        <v>0.2981387285998805</v>
      </c>
      <c r="CH62" s="7" t="n">
        <v>0.5967030883512026</v>
      </c>
      <c r="CI62" s="7" t="n">
        <v>0.5741271503888802</v>
      </c>
      <c r="CJ62" s="7" t="n">
        <v>0.02087402429689568</v>
      </c>
      <c r="CK62" s="7" t="n">
        <v>0.5921997718774206</v>
      </c>
      <c r="CL62" s="7" t="n">
        <v>0.5859161192362057</v>
      </c>
      <c r="CM62" s="7" t="n">
        <v>0.3117374021325772</v>
      </c>
      <c r="CN62" s="7" t="n">
        <v>0.4368609047163079</v>
      </c>
      <c r="CO62" s="7" t="n">
        <v>0.378171145392796</v>
      </c>
      <c r="CP62" s="7" t="n">
        <v>0.3170956896741913</v>
      </c>
      <c r="CQ62" s="7" t="n">
        <v>0.4758448748886481</v>
      </c>
      <c r="CR62" s="7" t="n">
        <v>0.9994989712529511</v>
      </c>
      <c r="CS62" s="7" t="n">
        <v>0.3683670023038264</v>
      </c>
      <c r="CT62" s="7" t="n">
        <v>-0.1692527980295225</v>
      </c>
      <c r="CU62" s="7" t="n">
        <v>0.5493928034332468</v>
      </c>
      <c r="CV62" s="7" t="n">
        <v>0.4428966709808035</v>
      </c>
      <c r="CW62" s="7" t="n">
        <v>0.2928681202819181</v>
      </c>
      <c r="CX62" s="7" t="n">
        <v>0.3075797829015874</v>
      </c>
      <c r="CY62" s="7" t="n">
        <v>0.4094872651618309</v>
      </c>
      <c r="CZ62" s="7" t="n">
        <v>0.4977469918241553</v>
      </c>
      <c r="DA62" s="7" t="n">
        <v>0.5992152064425358</v>
      </c>
      <c r="DB62" s="7" t="n">
        <v>0.7433011600367645</v>
      </c>
      <c r="DC62" s="7" t="n">
        <v>0.5491625965231874</v>
      </c>
      <c r="DD62" s="7" t="n">
        <v>0.2184376512523479</v>
      </c>
      <c r="DE62" s="7" t="n">
        <v>0.5933855482839543</v>
      </c>
      <c r="DF62" s="7" t="n">
        <v>0.6326653235316712</v>
      </c>
      <c r="DG62" s="7" t="n">
        <v>0.3093427601242072</v>
      </c>
      <c r="DH62" s="7" t="n">
        <v>0.372610769003634</v>
      </c>
      <c r="DI62" s="7" t="n">
        <v>0.227289272220109</v>
      </c>
      <c r="DJ62" s="7" t="n">
        <v>0.4298272778348748</v>
      </c>
      <c r="DK62" s="7" t="n">
        <v>0.4496545671695637</v>
      </c>
      <c r="DL62" s="7" t="n">
        <v>0.4874857563319305</v>
      </c>
      <c r="DM62" s="7" t="n">
        <v>0.3984468561657938</v>
      </c>
      <c r="DN62" s="7" t="n">
        <v>0.6471780819240616</v>
      </c>
      <c r="DO62" s="7" t="n">
        <v>0.2462668771385678</v>
      </c>
      <c r="DP62" s="7" t="n">
        <v>0.275467297931042</v>
      </c>
      <c r="DQ62" s="7" t="n">
        <v>0.5862246140773022</v>
      </c>
      <c r="DR62" s="7" t="n">
        <v>0.3089420132004517</v>
      </c>
      <c r="DS62" s="7" t="n">
        <v>0.469087012895815</v>
      </c>
      <c r="DT62" s="7" t="n">
        <v>0.4738849938097024</v>
      </c>
      <c r="DU62" s="7" t="n">
        <v>0.4213281082280321</v>
      </c>
      <c r="DV62" s="7" t="n">
        <v>0.4858213855297899</v>
      </c>
      <c r="DW62" s="7" t="n">
        <v>0.4886011852748399</v>
      </c>
      <c r="DX62" s="7" t="n">
        <v>0.9173272798404551</v>
      </c>
      <c r="DY62" s="7" t="n">
        <v>0.3817674381450948</v>
      </c>
      <c r="DZ62" s="7" t="n">
        <v>0.5162827789799054</v>
      </c>
      <c r="EA62" s="7" t="n">
        <v>0.8660500100001036</v>
      </c>
      <c r="EB62" s="7" t="n">
        <v>0.427440843963058</v>
      </c>
      <c r="EC62" s="7" t="n">
        <v>0.7174785903007693</v>
      </c>
      <c r="ED62" s="7" t="n">
        <v>0.2918764108694638</v>
      </c>
      <c r="EE62" s="7" t="n">
        <v>0.6692670280062981</v>
      </c>
      <c r="EF62" s="7" t="n">
        <v>0.5977035422771436</v>
      </c>
      <c r="EG62" s="7" t="n">
        <v>0.6289529535251666</v>
      </c>
      <c r="EH62" s="7" t="n">
        <v>0.4967388335768522</v>
      </c>
      <c r="EI62" s="7" t="n">
        <v>0.3289552594027841</v>
      </c>
      <c r="EJ62" s="7" t="n">
        <v>0.5427057994119334</v>
      </c>
      <c r="EK62" s="7" t="n">
        <v>0.3177330888478577</v>
      </c>
      <c r="EL62" s="7" t="n">
        <v>0.5779779405259454</v>
      </c>
      <c r="EM62" s="7" t="n">
        <v>0.7927141093608239</v>
      </c>
      <c r="EN62" s="7" t="n">
        <v>0.5740272342865262</v>
      </c>
      <c r="EO62" s="7" t="n">
        <v>0.9859444788934586</v>
      </c>
      <c r="EP62" s="7" t="n">
        <v>0.3327407232514511</v>
      </c>
      <c r="EQ62" s="7" t="n">
        <v>0.4475710366741358</v>
      </c>
      <c r="ER62" s="7" t="n">
        <v>0.5366218359931397</v>
      </c>
      <c r="ES62" s="7" t="n">
        <v>0.3369024465000062</v>
      </c>
      <c r="ET62" s="7" t="n">
        <v>0.6142015984902393</v>
      </c>
      <c r="EU62" s="7" t="n">
        <v>-0.2439527558833433</v>
      </c>
      <c r="EV62" s="7" t="n">
        <v>0.4249688480969394</v>
      </c>
      <c r="EW62" s="7" t="n">
        <v>0.454014718863992</v>
      </c>
      <c r="EX62" s="7" t="n">
        <v>0.3478747779105522</v>
      </c>
      <c r="EY62" s="7" t="n">
        <v>0.3684882137584914</v>
      </c>
      <c r="EZ62" s="7" t="n">
        <v>0.464177002979264</v>
      </c>
      <c r="FA62" s="7" t="n">
        <v>0.5847247570385258</v>
      </c>
      <c r="FB62" s="7" t="n">
        <v>-0.004686096751081226</v>
      </c>
      <c r="FC62" s="7" t="n">
        <v>0.6089027174979713</v>
      </c>
      <c r="FD62" s="7" t="n">
        <v>0.466168790026932</v>
      </c>
      <c r="FE62" s="7" t="n">
        <v>0.1197470720526203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0.1673708046828987</v>
      </c>
      <c r="D63" s="7" t="n">
        <v>0.07358293127270252</v>
      </c>
      <c r="E63" s="7" t="n">
        <v>0.6116538365125904</v>
      </c>
      <c r="F63" s="7" t="n">
        <v>0.2857862897547361</v>
      </c>
      <c r="G63" s="7" t="n">
        <v>0.8099730758047264</v>
      </c>
      <c r="H63" s="7" t="n">
        <v>0.2096760367856747</v>
      </c>
      <c r="I63" s="7" t="n">
        <v>-0.02525326596941468</v>
      </c>
      <c r="J63" s="7" t="n">
        <v>-0.1111219394158554</v>
      </c>
      <c r="K63" s="7" t="n">
        <v>0.5530592533640583</v>
      </c>
      <c r="L63" s="7" t="n">
        <v>0.06223993875310925</v>
      </c>
      <c r="M63" s="7" t="n">
        <v>-0.1500406472944125</v>
      </c>
      <c r="N63" s="7" t="n">
        <v>-0.3824438985992419</v>
      </c>
      <c r="O63" s="7" t="n">
        <v>-0.15684980761049</v>
      </c>
      <c r="P63" s="7" t="n">
        <v>-0.137084774542751</v>
      </c>
      <c r="Q63" s="7" t="n">
        <v>-0.1961063465319671</v>
      </c>
      <c r="R63" s="7" t="n">
        <v>-0.1793327221328636</v>
      </c>
      <c r="S63" s="7" t="n">
        <v>-0.1770851006356241</v>
      </c>
      <c r="T63" s="7" t="n">
        <v>-0.3572219931841815</v>
      </c>
      <c r="U63" s="7" t="n">
        <v>-0.09457962557672647</v>
      </c>
      <c r="V63" s="7" t="n">
        <v>-0.07551702721431543</v>
      </c>
      <c r="W63" s="7" t="n">
        <v>0.2163110958708341</v>
      </c>
      <c r="X63" s="7" t="n">
        <v>-0.1076053906623432</v>
      </c>
      <c r="Y63" s="7" t="n">
        <v>-0.1324383896461353</v>
      </c>
      <c r="Z63" s="7" t="n">
        <v>-0.2290029487771793</v>
      </c>
      <c r="AA63" s="7" t="n">
        <v>-0.2036710384556427</v>
      </c>
      <c r="AB63" s="7" t="n">
        <v>-0.02236030365645586</v>
      </c>
      <c r="AC63" s="7" t="n">
        <v>-0.2906070705328384</v>
      </c>
      <c r="AD63" s="7" t="n">
        <v>-0.1174767799132422</v>
      </c>
      <c r="AE63" s="7" t="n">
        <v>0.4550057036254579</v>
      </c>
      <c r="AF63" s="7" t="n">
        <v>0.307083097565759</v>
      </c>
      <c r="AG63" s="7" t="n">
        <v>0.2363296859194688</v>
      </c>
      <c r="AH63" s="7" t="n">
        <v>-0.2876660948241177</v>
      </c>
      <c r="AI63" s="7" t="n">
        <v>-0.1331677482975883</v>
      </c>
      <c r="AJ63" s="7" t="n">
        <v>-0.1937946704101154</v>
      </c>
      <c r="AK63" s="7" t="n">
        <v>0.05592033065729605</v>
      </c>
      <c r="AL63" s="7" t="n">
        <v>0.1345415679049586</v>
      </c>
      <c r="AM63" s="7" t="n">
        <v>-0.1314220992488076</v>
      </c>
      <c r="AN63" s="7" t="n">
        <v>-0.2920570186845613</v>
      </c>
      <c r="AO63" s="7" t="n">
        <v>-0.2334013350221451</v>
      </c>
      <c r="AP63" s="7" t="n">
        <v>-0.1761386149509673</v>
      </c>
      <c r="AQ63" s="7" t="n">
        <v>-0.2350934875909219</v>
      </c>
      <c r="AR63" s="7" t="n">
        <v>-0.2303104768256215</v>
      </c>
      <c r="AS63" s="7" t="n">
        <v>-0.1778978054645695</v>
      </c>
      <c r="AT63" s="7" t="n">
        <v>-0.2229279262840859</v>
      </c>
      <c r="AU63" s="7" t="n">
        <v>0.1754814922643261</v>
      </c>
      <c r="AV63" s="7" t="n">
        <v>-0.1450848788917579</v>
      </c>
      <c r="AW63" s="7" t="n">
        <v>-0.1377187891507889</v>
      </c>
      <c r="AX63" s="7" t="n">
        <v>-0.109275859732187</v>
      </c>
      <c r="AY63" s="7" t="n">
        <v>0.2175256363953721</v>
      </c>
      <c r="AZ63" s="7" t="n">
        <v>0.01347282357743609</v>
      </c>
      <c r="BA63" s="7" t="n">
        <v>-0.3476427968227046</v>
      </c>
      <c r="BB63" s="7" t="n">
        <v>-0.2335692321800955</v>
      </c>
      <c r="BC63" s="7" t="n">
        <v>-0.1828136271759265</v>
      </c>
      <c r="BD63" s="7" t="n">
        <v>-0.1271520372217804</v>
      </c>
      <c r="BE63" s="7" t="n">
        <v>0.05592006659942934</v>
      </c>
      <c r="BF63" s="7" t="n">
        <v>0.0772646111231506</v>
      </c>
      <c r="BG63" s="7" t="n">
        <v>-0.09883509283559622</v>
      </c>
      <c r="BH63" s="7" t="n">
        <v>-0.1176263017514365</v>
      </c>
      <c r="BI63" s="7" t="n">
        <v>-0.07343325038086088</v>
      </c>
      <c r="BJ63" s="7" t="n">
        <v>-0.01477560059257146</v>
      </c>
      <c r="BK63" s="7" t="n">
        <v>-0.2359157734439158</v>
      </c>
      <c r="BL63" s="7" t="n">
        <v>1</v>
      </c>
      <c r="BM63" s="7" t="n">
        <v>0.2081790359558466</v>
      </c>
      <c r="BN63" s="7" t="n">
        <v>-0.3216360419225617</v>
      </c>
      <c r="BO63" s="7" t="n">
        <v>-0.05065307472175557</v>
      </c>
      <c r="BP63" s="7" t="n">
        <v>0.1383790560579689</v>
      </c>
      <c r="BQ63" s="7" t="n">
        <v>0.05686495194496798</v>
      </c>
      <c r="BR63" s="7" t="n">
        <v>0.1322438179490339</v>
      </c>
      <c r="BS63" s="7" t="n">
        <v>0.05052269835761551</v>
      </c>
      <c r="BT63" s="7" t="n">
        <v>-0.1840710764712629</v>
      </c>
      <c r="BU63" s="7" t="n">
        <v>-0.282073255844406</v>
      </c>
      <c r="BV63" s="7" t="n">
        <v>-0.05394275848790143</v>
      </c>
      <c r="BW63" s="7" t="n">
        <v>-0.02990113479159345</v>
      </c>
      <c r="BX63" s="7" t="n">
        <v>-0.1919438049393976</v>
      </c>
      <c r="BY63" s="7" t="n">
        <v>-0.08768543843216266</v>
      </c>
      <c r="BZ63" s="7" t="n">
        <v>-0.03823903946649283</v>
      </c>
      <c r="CA63" s="7" t="n">
        <v>-0.2847287487631288</v>
      </c>
      <c r="CB63" s="7" t="n">
        <v>-0.204987549087678</v>
      </c>
      <c r="CC63" s="7" t="n">
        <v>0.2141525215790509</v>
      </c>
      <c r="CD63" s="7" t="n">
        <v>0.02581475075112813</v>
      </c>
      <c r="CE63" s="7" t="n">
        <v>0.1512242644339681</v>
      </c>
      <c r="CF63" s="7" t="n">
        <v>-0.1097278932410754</v>
      </c>
      <c r="CG63" s="7" t="n">
        <v>-0.1941186532094927</v>
      </c>
      <c r="CH63" s="7" t="n">
        <v>-0.1997077295817136</v>
      </c>
      <c r="CI63" s="7" t="n">
        <v>-0.3209878602667236</v>
      </c>
      <c r="CJ63" s="7" t="n">
        <v>0.7550051744992377</v>
      </c>
      <c r="CK63" s="7" t="n">
        <v>-0.3401397227733238</v>
      </c>
      <c r="CL63" s="7" t="n">
        <v>-0.2043726959266583</v>
      </c>
      <c r="CM63" s="7" t="n">
        <v>-0.2411371590369744</v>
      </c>
      <c r="CN63" s="7" t="n">
        <v>-0.01407672512526954</v>
      </c>
      <c r="CO63" s="7" t="n">
        <v>-0.2693121179363516</v>
      </c>
      <c r="CP63" s="7" t="n">
        <v>0.4729858082838952</v>
      </c>
      <c r="CQ63" s="7" t="n">
        <v>-0.2525006580795892</v>
      </c>
      <c r="CR63" s="7" t="n">
        <v>-0.2488307111813272</v>
      </c>
      <c r="CS63" s="7" t="n">
        <v>-0.04911434086278585</v>
      </c>
      <c r="CT63" s="7" t="n">
        <v>0.9488905911797536</v>
      </c>
      <c r="CU63" s="7" t="n">
        <v>0.1901063881835677</v>
      </c>
      <c r="CV63" s="7" t="n">
        <v>-0.04173895666191808</v>
      </c>
      <c r="CW63" s="7" t="n">
        <v>-0.1916979910098275</v>
      </c>
      <c r="CX63" s="7" t="n">
        <v>-0.2012184920525625</v>
      </c>
      <c r="CY63" s="7" t="n">
        <v>-0.2341428873140524</v>
      </c>
      <c r="CZ63" s="7" t="n">
        <v>0.2879278055187797</v>
      </c>
      <c r="DA63" s="7" t="n">
        <v>-0.2990819125980322</v>
      </c>
      <c r="DB63" s="7" t="n">
        <v>-0.1486973028984497</v>
      </c>
      <c r="DC63" s="7" t="n">
        <v>-0.3328760429972426</v>
      </c>
      <c r="DD63" s="7" t="n">
        <v>-0.1622101899221344</v>
      </c>
      <c r="DE63" s="7" t="n">
        <v>-0.2834850106821656</v>
      </c>
      <c r="DF63" s="7" t="n">
        <v>-0.1617727299147063</v>
      </c>
      <c r="DG63" s="7" t="n">
        <v>0.06087627717789518</v>
      </c>
      <c r="DH63" s="7" t="n">
        <v>-0.2445280797865379</v>
      </c>
      <c r="DI63" s="7" t="n">
        <v>-0.1544028178254634</v>
      </c>
      <c r="DJ63" s="7" t="n">
        <v>-0.20197362869284</v>
      </c>
      <c r="DK63" s="7" t="n">
        <v>-0.3436753387457397</v>
      </c>
      <c r="DL63" s="7" t="n">
        <v>0.001788540888048112</v>
      </c>
      <c r="DM63" s="7" t="n">
        <v>-0.1801129043024102</v>
      </c>
      <c r="DN63" s="7" t="n">
        <v>-0.1393135284684615</v>
      </c>
      <c r="DO63" s="7" t="n">
        <v>-0.2101244427561041</v>
      </c>
      <c r="DP63" s="7" t="n">
        <v>-0.2203267739145623</v>
      </c>
      <c r="DQ63" s="7" t="n">
        <v>-0.2903431402442292</v>
      </c>
      <c r="DR63" s="7" t="n">
        <v>-0.1877541590425834</v>
      </c>
      <c r="DS63" s="7" t="n">
        <v>-0.2236859233127519</v>
      </c>
      <c r="DT63" s="7" t="n">
        <v>-0.08998959370843038</v>
      </c>
      <c r="DU63" s="7" t="n">
        <v>-0.197220122047725</v>
      </c>
      <c r="DV63" s="7" t="n">
        <v>-0.1937773839547331</v>
      </c>
      <c r="DW63" s="7" t="n">
        <v>-0.09143475602891342</v>
      </c>
      <c r="DX63" s="7" t="n">
        <v>-0.2186988241141214</v>
      </c>
      <c r="DY63" s="7" t="n">
        <v>-0.1374472648600771</v>
      </c>
      <c r="DZ63" s="7" t="n">
        <v>-0.07380404626722743</v>
      </c>
      <c r="EA63" s="7" t="n">
        <v>-0.1186600883563703</v>
      </c>
      <c r="EB63" s="7" t="n">
        <v>0.05406407736018571</v>
      </c>
      <c r="EC63" s="7" t="n">
        <v>-0.1664261378527273</v>
      </c>
      <c r="ED63" s="7" t="n">
        <v>-0.09990743185251176</v>
      </c>
      <c r="EE63" s="7" t="n">
        <v>-0.2151663622367013</v>
      </c>
      <c r="EF63" s="7" t="n">
        <v>-0.1104027256654303</v>
      </c>
      <c r="EG63" s="7" t="n">
        <v>-0.1565051730190397</v>
      </c>
      <c r="EH63" s="7" t="n">
        <v>-0.2109057537623026</v>
      </c>
      <c r="EI63" s="7" t="n">
        <v>-0.1919717435511184</v>
      </c>
      <c r="EJ63" s="7" t="n">
        <v>0.1183952886885372</v>
      </c>
      <c r="EK63" s="7" t="n">
        <v>-0.1360305424073502</v>
      </c>
      <c r="EL63" s="7" t="n">
        <v>-0.1193807684171573</v>
      </c>
      <c r="EM63" s="7" t="n">
        <v>-0.2378125924623109</v>
      </c>
      <c r="EN63" s="7" t="n">
        <v>-0.2228068421984008</v>
      </c>
      <c r="EO63" s="7" t="n">
        <v>-0.2418695395382545</v>
      </c>
      <c r="EP63" s="7" t="n">
        <v>-0.1607532817550188</v>
      </c>
      <c r="EQ63" s="7" t="n">
        <v>0.4028084977957347</v>
      </c>
      <c r="ER63" s="7" t="n">
        <v>-0.1280910601360087</v>
      </c>
      <c r="ES63" s="7" t="n">
        <v>-0.1646563324035548</v>
      </c>
      <c r="ET63" s="7" t="n">
        <v>-0.00157963350266015</v>
      </c>
      <c r="EU63" s="7" t="n">
        <v>0.999804656923167</v>
      </c>
      <c r="EV63" s="7" t="n">
        <v>0.1361563188512001</v>
      </c>
      <c r="EW63" s="7" t="n">
        <v>-0.2723989918171418</v>
      </c>
      <c r="EX63" s="7" t="n">
        <v>-0.1815730642724611</v>
      </c>
      <c r="EY63" s="7" t="n">
        <v>0.2967602795107798</v>
      </c>
      <c r="EZ63" s="7" t="n">
        <v>-0.2844775079095392</v>
      </c>
      <c r="FA63" s="7" t="n">
        <v>-0.1561804122233535</v>
      </c>
      <c r="FB63" s="7" t="n">
        <v>0.8380989143509477</v>
      </c>
      <c r="FC63" s="7" t="n">
        <v>-0.1939951185789024</v>
      </c>
      <c r="FD63" s="7" t="n">
        <v>-0.3330373113465696</v>
      </c>
      <c r="FE63" s="7" t="n">
        <v>0.7033002579392276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0.5832882080613884</v>
      </c>
      <c r="D64" s="7" t="n">
        <v>0.4907353547265727</v>
      </c>
      <c r="E64" s="7" t="n">
        <v>0.5079973568143596</v>
      </c>
      <c r="F64" s="7" t="n">
        <v>0.535105784784121</v>
      </c>
      <c r="G64" s="7" t="n">
        <v>0.4022897967081842</v>
      </c>
      <c r="H64" s="7" t="n">
        <v>0.93703230534472</v>
      </c>
      <c r="I64" s="7" t="n">
        <v>0.3971915570798994</v>
      </c>
      <c r="J64" s="7" t="n">
        <v>0.6249205013561212</v>
      </c>
      <c r="K64" s="7" t="n">
        <v>0.4950068237171729</v>
      </c>
      <c r="L64" s="7" t="n">
        <v>0.5188409388459587</v>
      </c>
      <c r="M64" s="7" t="n">
        <v>0.05786735761033127</v>
      </c>
      <c r="N64" s="7" t="n">
        <v>0.2659284389573351</v>
      </c>
      <c r="O64" s="7" t="n">
        <v>0.03577731677315949</v>
      </c>
      <c r="P64" s="7" t="n">
        <v>0.1091368189580838</v>
      </c>
      <c r="Q64" s="7" t="n">
        <v>0.320991163378634</v>
      </c>
      <c r="R64" s="7" t="n">
        <v>0.107306641689212</v>
      </c>
      <c r="S64" s="7" t="n">
        <v>0.472736906239861</v>
      </c>
      <c r="T64" s="7" t="n">
        <v>0.2056245676324406</v>
      </c>
      <c r="U64" s="7" t="n">
        <v>0.3557946505700886</v>
      </c>
      <c r="V64" s="7" t="n">
        <v>0.5824264449569685</v>
      </c>
      <c r="W64" s="7" t="n">
        <v>0.9724284583972338</v>
      </c>
      <c r="X64" s="7" t="n">
        <v>0.3609867757197531</v>
      </c>
      <c r="Y64" s="7" t="n">
        <v>0.432872785959766</v>
      </c>
      <c r="Z64" s="7" t="n">
        <v>0.4158926798873362</v>
      </c>
      <c r="AA64" s="7" t="n">
        <v>0.4121157736156416</v>
      </c>
      <c r="AB64" s="7" t="n">
        <v>0.497561157682735</v>
      </c>
      <c r="AC64" s="7" t="n">
        <v>0.3289090083342328</v>
      </c>
      <c r="AD64" s="7" t="n">
        <v>0.4421641863929867</v>
      </c>
      <c r="AE64" s="7" t="n">
        <v>0.5911620964893523</v>
      </c>
      <c r="AF64" s="7" t="n">
        <v>0.4516310831880629</v>
      </c>
      <c r="AG64" s="7" t="n">
        <v>0.9170838119957525</v>
      </c>
      <c r="AH64" s="7" t="n">
        <v>0.381002641571621</v>
      </c>
      <c r="AI64" s="7" t="n">
        <v>0.1184868781196442</v>
      </c>
      <c r="AJ64" s="7" t="n">
        <v>0.3356658549798496</v>
      </c>
      <c r="AK64" s="7" t="n">
        <v>0.4446233322348032</v>
      </c>
      <c r="AL64" s="7" t="n">
        <v>0.5984869807685879</v>
      </c>
      <c r="AM64" s="7" t="n">
        <v>0.4221125553794543</v>
      </c>
      <c r="AN64" s="7" t="n">
        <v>0.3866366884983781</v>
      </c>
      <c r="AO64" s="7" t="n">
        <v>0.1129894080686521</v>
      </c>
      <c r="AP64" s="7" t="n">
        <v>0.4329172763634975</v>
      </c>
      <c r="AQ64" s="7" t="n">
        <v>0.2818306448382117</v>
      </c>
      <c r="AR64" s="7" t="n">
        <v>0.2469786947929495</v>
      </c>
      <c r="AS64" s="7" t="n">
        <v>0.349466095852793</v>
      </c>
      <c r="AT64" s="7" t="n">
        <v>0.4038805237991294</v>
      </c>
      <c r="AU64" s="7" t="n">
        <v>0.7299546737195073</v>
      </c>
      <c r="AV64" s="7" t="n">
        <v>0.4311640166434416</v>
      </c>
      <c r="AW64" s="7" t="n">
        <v>0.1114959721838487</v>
      </c>
      <c r="AX64" s="7" t="n">
        <v>0.3655745766499338</v>
      </c>
      <c r="AY64" s="7" t="n">
        <v>0.9725273257041004</v>
      </c>
      <c r="AZ64" s="7" t="n">
        <v>0.4116704857843644</v>
      </c>
      <c r="BA64" s="7" t="n">
        <v>0.3477319765365501</v>
      </c>
      <c r="BB64" s="7" t="n">
        <v>0.2552161473084154</v>
      </c>
      <c r="BC64" s="7" t="n">
        <v>0.4160290835160496</v>
      </c>
      <c r="BD64" s="7" t="n">
        <v>0.40952610724708</v>
      </c>
      <c r="BE64" s="7" t="n">
        <v>0.4446233308318097</v>
      </c>
      <c r="BF64" s="7" t="n">
        <v>0.4487627936677541</v>
      </c>
      <c r="BG64" s="7" t="n">
        <v>0.2873824683555163</v>
      </c>
      <c r="BH64" s="7" t="n">
        <v>0.331790321079843</v>
      </c>
      <c r="BI64" s="7" t="n">
        <v>0.2588919707084844</v>
      </c>
      <c r="BJ64" s="7" t="n">
        <v>0.4152262447699993</v>
      </c>
      <c r="BK64" s="7" t="n">
        <v>0.4539455354655214</v>
      </c>
      <c r="BL64" s="7" t="n">
        <v>0.2081790359558466</v>
      </c>
      <c r="BM64" s="7" t="n">
        <v>1</v>
      </c>
      <c r="BN64" s="7" t="n">
        <v>0.3969740701242635</v>
      </c>
      <c r="BO64" s="7" t="n">
        <v>0.4327477105592714</v>
      </c>
      <c r="BP64" s="7" t="n">
        <v>0.4742266348420034</v>
      </c>
      <c r="BQ64" s="7" t="n">
        <v>0.5475363210580722</v>
      </c>
      <c r="BR64" s="7" t="n">
        <v>0.4343291446509594</v>
      </c>
      <c r="BS64" s="7" t="n">
        <v>0.5598875270876349</v>
      </c>
      <c r="BT64" s="7" t="n">
        <v>0.3097379709075153</v>
      </c>
      <c r="BU64" s="7" t="n">
        <v>0.1267187093080678</v>
      </c>
      <c r="BV64" s="7" t="n">
        <v>0.5264575569049854</v>
      </c>
      <c r="BW64" s="7" t="n">
        <v>0.4584533170593433</v>
      </c>
      <c r="BX64" s="7" t="n">
        <v>0.3734010385240051</v>
      </c>
      <c r="BY64" s="7" t="n">
        <v>0.5626191449360495</v>
      </c>
      <c r="BZ64" s="7" t="n">
        <v>0.6046456291169773</v>
      </c>
      <c r="CA64" s="7" t="n">
        <v>0.1198707869925408</v>
      </c>
      <c r="CB64" s="7" t="n">
        <v>0.1079783981279521</v>
      </c>
      <c r="CC64" s="7" t="n">
        <v>0.9696985421089453</v>
      </c>
      <c r="CD64" s="7" t="n">
        <v>0.414616291477163</v>
      </c>
      <c r="CE64" s="7" t="n">
        <v>0.5546864346742958</v>
      </c>
      <c r="CF64" s="7" t="n">
        <v>0.3703219812006436</v>
      </c>
      <c r="CG64" s="7" t="n">
        <v>0.06741299534169197</v>
      </c>
      <c r="CH64" s="7" t="n">
        <v>0.2290488337863713</v>
      </c>
      <c r="CI64" s="7" t="n">
        <v>0.2839390992410701</v>
      </c>
      <c r="CJ64" s="7" t="n">
        <v>0.4532982428880865</v>
      </c>
      <c r="CK64" s="7" t="n">
        <v>0.3066671464223501</v>
      </c>
      <c r="CL64" s="7" t="n">
        <v>0.2620267122533153</v>
      </c>
      <c r="CM64" s="7" t="n">
        <v>0.05703004895495471</v>
      </c>
      <c r="CN64" s="7" t="n">
        <v>0.2721059266573499</v>
      </c>
      <c r="CO64" s="7" t="n">
        <v>0.0878473266509356</v>
      </c>
      <c r="CP64" s="7" t="n">
        <v>0.6347183841798905</v>
      </c>
      <c r="CQ64" s="7" t="n">
        <v>0.2831779815509885</v>
      </c>
      <c r="CR64" s="7" t="n">
        <v>0.4486097655360636</v>
      </c>
      <c r="CS64" s="7" t="n">
        <v>0.5172048438471912</v>
      </c>
      <c r="CT64" s="7" t="n">
        <v>0.2346006369752229</v>
      </c>
      <c r="CU64" s="7" t="n">
        <v>0.609437859355788</v>
      </c>
      <c r="CV64" s="7" t="n">
        <v>0.3000968800340477</v>
      </c>
      <c r="CW64" s="7" t="n">
        <v>0.05864498912570534</v>
      </c>
      <c r="CX64" s="7" t="n">
        <v>0.08679870422758096</v>
      </c>
      <c r="CY64" s="7" t="n">
        <v>0.0938847339797958</v>
      </c>
      <c r="CZ64" s="7" t="n">
        <v>0.8468434298332418</v>
      </c>
      <c r="DA64" s="7" t="n">
        <v>0.3547554191914071</v>
      </c>
      <c r="DB64" s="7" t="n">
        <v>0.3479946087302723</v>
      </c>
      <c r="DC64" s="7" t="n">
        <v>0.2998787077084131</v>
      </c>
      <c r="DD64" s="7" t="n">
        <v>0.07510732486322055</v>
      </c>
      <c r="DE64" s="7" t="n">
        <v>0.1818026252892277</v>
      </c>
      <c r="DF64" s="7" t="n">
        <v>0.3143933081709576</v>
      </c>
      <c r="DG64" s="7" t="n">
        <v>0.208805538373496</v>
      </c>
      <c r="DH64" s="7" t="n">
        <v>0.1151635545920598</v>
      </c>
      <c r="DI64" s="7" t="n">
        <v>0.08610995190050615</v>
      </c>
      <c r="DJ64" s="7" t="n">
        <v>0.1329760648837732</v>
      </c>
      <c r="DK64" s="7" t="n">
        <v>0.1611046123909169</v>
      </c>
      <c r="DL64" s="7" t="n">
        <v>0.4195240966242696</v>
      </c>
      <c r="DM64" s="7" t="n">
        <v>0.1014840529595019</v>
      </c>
      <c r="DN64" s="7" t="n">
        <v>0.4487430983891566</v>
      </c>
      <c r="DO64" s="7" t="n">
        <v>0.04900597132996586</v>
      </c>
      <c r="DP64" s="7" t="n">
        <v>0.05442556129597055</v>
      </c>
      <c r="DQ64" s="7" t="n">
        <v>0.3659755892825329</v>
      </c>
      <c r="DR64" s="7" t="n">
        <v>0.07491683730270998</v>
      </c>
      <c r="DS64" s="7" t="n">
        <v>0.1241935420855275</v>
      </c>
      <c r="DT64" s="7" t="n">
        <v>0.2844350287112049</v>
      </c>
      <c r="DU64" s="7" t="n">
        <v>0.1344318069217726</v>
      </c>
      <c r="DV64" s="7" t="n">
        <v>0.1647528010425271</v>
      </c>
      <c r="DW64" s="7" t="n">
        <v>0.3835536002837348</v>
      </c>
      <c r="DX64" s="7" t="n">
        <v>0.3531945086157639</v>
      </c>
      <c r="DY64" s="7" t="n">
        <v>0.02357101531190208</v>
      </c>
      <c r="DZ64" s="7" t="n">
        <v>0.5275896738472328</v>
      </c>
      <c r="EA64" s="7" t="n">
        <v>0.4851561504283695</v>
      </c>
      <c r="EB64" s="7" t="n">
        <v>0.5359425448302555</v>
      </c>
      <c r="EC64" s="7" t="n">
        <v>0.2383305397674979</v>
      </c>
      <c r="ED64" s="7" t="n">
        <v>0.02813607637320733</v>
      </c>
      <c r="EE64" s="7" t="n">
        <v>0.3865182015880053</v>
      </c>
      <c r="EF64" s="7" t="n">
        <v>0.3624439312830348</v>
      </c>
      <c r="EG64" s="7" t="n">
        <v>0.4236357894968752</v>
      </c>
      <c r="EH64" s="7" t="n">
        <v>0.1857459642714446</v>
      </c>
      <c r="EI64" s="7" t="n">
        <v>0.0505139526964132</v>
      </c>
      <c r="EJ64" s="7" t="n">
        <v>0.4508573046301236</v>
      </c>
      <c r="EK64" s="7" t="n">
        <v>0.07003166478431799</v>
      </c>
      <c r="EL64" s="7" t="n">
        <v>0.2896786393444897</v>
      </c>
      <c r="EM64" s="7" t="n">
        <v>0.2746197333016058</v>
      </c>
      <c r="EN64" s="7" t="n">
        <v>0.1821306713506001</v>
      </c>
      <c r="EO64" s="7" t="n">
        <v>0.4153928480224309</v>
      </c>
      <c r="EP64" s="7" t="n">
        <v>0.05655586950227616</v>
      </c>
      <c r="EQ64" s="7" t="n">
        <v>0.6171408913177331</v>
      </c>
      <c r="ER64" s="7" t="n">
        <v>0.3401933354145373</v>
      </c>
      <c r="ES64" s="7" t="n">
        <v>0.05670765340490644</v>
      </c>
      <c r="ET64" s="7" t="n">
        <v>0.4245792332590334</v>
      </c>
      <c r="EU64" s="7" t="n">
        <v>0.2015498196952516</v>
      </c>
      <c r="EV64" s="7" t="n">
        <v>0.4665363378799511</v>
      </c>
      <c r="EW64" s="7" t="n">
        <v>0.1725079247269956</v>
      </c>
      <c r="EX64" s="7" t="n">
        <v>0.04726962224272439</v>
      </c>
      <c r="EY64" s="7" t="n">
        <v>0.3796937295884925</v>
      </c>
      <c r="EZ64" s="7" t="n">
        <v>0.1554373226048203</v>
      </c>
      <c r="FA64" s="7" t="n">
        <v>0.4180460052191989</v>
      </c>
      <c r="FB64" s="7" t="n">
        <v>0.4944706859878277</v>
      </c>
      <c r="FC64" s="7" t="n">
        <v>0.270640618961503</v>
      </c>
      <c r="FD64" s="7" t="n">
        <v>0.159397487161666</v>
      </c>
      <c r="FE64" s="7" t="n">
        <v>0.5276774397163373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0.6514418466380487</v>
      </c>
      <c r="D65" s="7" t="n">
        <v>0.6578821886783011</v>
      </c>
      <c r="E65" s="7" t="n">
        <v>0.06017478873551048</v>
      </c>
      <c r="F65" s="7" t="n">
        <v>0.5293177435116749</v>
      </c>
      <c r="G65" s="7" t="n">
        <v>-0.03416616970554514</v>
      </c>
      <c r="H65" s="7" t="n">
        <v>0.4616102553141951</v>
      </c>
      <c r="I65" s="7" t="n">
        <v>0.5495716269099468</v>
      </c>
      <c r="J65" s="7" t="n">
        <v>0.7993578121175346</v>
      </c>
      <c r="K65" s="7" t="n">
        <v>0.07812567623160559</v>
      </c>
      <c r="L65" s="7" t="n">
        <v>0.6577737284089499</v>
      </c>
      <c r="M65" s="7" t="n">
        <v>0.4440323054742348</v>
      </c>
      <c r="N65" s="7" t="n">
        <v>0.8083810028042204</v>
      </c>
      <c r="O65" s="7" t="n">
        <v>0.4124714202589079</v>
      </c>
      <c r="P65" s="7" t="n">
        <v>0.4925422038690503</v>
      </c>
      <c r="Q65" s="7" t="n">
        <v>0.7035429927377204</v>
      </c>
      <c r="R65" s="7" t="n">
        <v>0.4964089547765478</v>
      </c>
      <c r="S65" s="7" t="n">
        <v>0.5968072054734905</v>
      </c>
      <c r="T65" s="7" t="n">
        <v>0.6791550537950867</v>
      </c>
      <c r="U65" s="7" t="n">
        <v>0.5493259425540216</v>
      </c>
      <c r="V65" s="7" t="n">
        <v>0.6285143013424906</v>
      </c>
      <c r="W65" s="7" t="n">
        <v>0.4481713245713005</v>
      </c>
      <c r="X65" s="7" t="n">
        <v>0.570384841995912</v>
      </c>
      <c r="Y65" s="7" t="n">
        <v>0.5478091950168587</v>
      </c>
      <c r="Z65" s="7" t="n">
        <v>0.7330279171276551</v>
      </c>
      <c r="AA65" s="7" t="n">
        <v>0.7386974903728207</v>
      </c>
      <c r="AB65" s="7" t="n">
        <v>0.7009063734684987</v>
      </c>
      <c r="AC65" s="7" t="n">
        <v>0.8751047311039599</v>
      </c>
      <c r="AD65" s="7" t="n">
        <v>0.69208060961633</v>
      </c>
      <c r="AE65" s="7" t="n">
        <v>0.2288344334562259</v>
      </c>
      <c r="AF65" s="7" t="n">
        <v>0.2262243198208785</v>
      </c>
      <c r="AG65" s="7" t="n">
        <v>0.4432657025386388</v>
      </c>
      <c r="AH65" s="7" t="n">
        <v>0.9116686007907534</v>
      </c>
      <c r="AI65" s="7" t="n">
        <v>0.4260404210385426</v>
      </c>
      <c r="AJ65" s="7" t="n">
        <v>0.5544298387166599</v>
      </c>
      <c r="AK65" s="7" t="n">
        <v>0.4689217698616724</v>
      </c>
      <c r="AL65" s="7" t="n">
        <v>0.4123033622321869</v>
      </c>
      <c r="AM65" s="7" t="n">
        <v>0.5421237059740058</v>
      </c>
      <c r="AN65" s="7" t="n">
        <v>0.9066895576068127</v>
      </c>
      <c r="AO65" s="7" t="n">
        <v>0.5424936744612813</v>
      </c>
      <c r="AP65" s="7" t="n">
        <v>0.7151134705080644</v>
      </c>
      <c r="AQ65" s="7" t="n">
        <v>0.642139118537572</v>
      </c>
      <c r="AR65" s="7" t="n">
        <v>0.6009695754218944</v>
      </c>
      <c r="AS65" s="7" t="n">
        <v>0.6000293821269075</v>
      </c>
      <c r="AT65" s="7" t="n">
        <v>0.7196032990921263</v>
      </c>
      <c r="AU65" s="7" t="n">
        <v>0.5374796486565422</v>
      </c>
      <c r="AV65" s="7" t="n">
        <v>0.6715153728639792</v>
      </c>
      <c r="AW65" s="7" t="n">
        <v>0.4045836632909273</v>
      </c>
      <c r="AX65" s="7" t="n">
        <v>0.5672554459955172</v>
      </c>
      <c r="AY65" s="7" t="n">
        <v>0.4563387666541717</v>
      </c>
      <c r="AZ65" s="7" t="n">
        <v>0.4234876241471117</v>
      </c>
      <c r="BA65" s="7" t="n">
        <v>0.9021745120882043</v>
      </c>
      <c r="BB65" s="7" t="n">
        <v>0.6067303981226655</v>
      </c>
      <c r="BC65" s="7" t="n">
        <v>0.5958334901720568</v>
      </c>
      <c r="BD65" s="7" t="n">
        <v>0.6503643922122502</v>
      </c>
      <c r="BE65" s="7" t="n">
        <v>0.4689218851034967</v>
      </c>
      <c r="BF65" s="7" t="n">
        <v>0.4242907076975818</v>
      </c>
      <c r="BG65" s="7" t="n">
        <v>0.5907445971481931</v>
      </c>
      <c r="BH65" s="7" t="n">
        <v>0.6181628566376373</v>
      </c>
      <c r="BI65" s="7" t="n">
        <v>0.5455191523235063</v>
      </c>
      <c r="BJ65" s="7" t="n">
        <v>0.4519606260719395</v>
      </c>
      <c r="BK65" s="7" t="n">
        <v>0.6609204437267118</v>
      </c>
      <c r="BL65" s="7" t="n">
        <v>-0.3216360419225617</v>
      </c>
      <c r="BM65" s="7" t="n">
        <v>0.3969740701242635</v>
      </c>
      <c r="BN65" s="7" t="n">
        <v>1</v>
      </c>
      <c r="BO65" s="7" t="n">
        <v>0.355406276330618</v>
      </c>
      <c r="BP65" s="7" t="n">
        <v>0.2620735595978316</v>
      </c>
      <c r="BQ65" s="7" t="n">
        <v>0.6616874128252445</v>
      </c>
      <c r="BR65" s="7" t="n">
        <v>0.514752078613144</v>
      </c>
      <c r="BS65" s="7" t="n">
        <v>0.6695948289523115</v>
      </c>
      <c r="BT65" s="7" t="n">
        <v>0.5769962514864131</v>
      </c>
      <c r="BU65" s="7" t="n">
        <v>0.5836510312485768</v>
      </c>
      <c r="BV65" s="7" t="n">
        <v>0.5529461619404611</v>
      </c>
      <c r="BW65" s="7" t="n">
        <v>0.3109081904504746</v>
      </c>
      <c r="BX65" s="7" t="n">
        <v>0.6889318780387248</v>
      </c>
      <c r="BY65" s="7" t="n">
        <v>0.4182074819250521</v>
      </c>
      <c r="BZ65" s="7" t="n">
        <v>0.6172092567028445</v>
      </c>
      <c r="CA65" s="7" t="n">
        <v>0.5936303231132365</v>
      </c>
      <c r="CB65" s="7" t="n">
        <v>0.5059431160979455</v>
      </c>
      <c r="CC65" s="7" t="n">
        <v>0.4581029331453595</v>
      </c>
      <c r="CD65" s="7" t="n">
        <v>0.4656050266038461</v>
      </c>
      <c r="CE65" s="7" t="n">
        <v>0.3300407808099146</v>
      </c>
      <c r="CF65" s="7" t="n">
        <v>0.5755425952968732</v>
      </c>
      <c r="CG65" s="7" t="n">
        <v>0.4664378315721642</v>
      </c>
      <c r="CH65" s="7" t="n">
        <v>0.5681885414779533</v>
      </c>
      <c r="CI65" s="7" t="n">
        <v>0.8615357042772824</v>
      </c>
      <c r="CJ65" s="7" t="n">
        <v>-0.01820352060190863</v>
      </c>
      <c r="CK65" s="7" t="n">
        <v>0.8873962897451184</v>
      </c>
      <c r="CL65" s="7" t="n">
        <v>0.5574630785678165</v>
      </c>
      <c r="CM65" s="7" t="n">
        <v>0.5037792196062655</v>
      </c>
      <c r="CN65" s="7" t="n">
        <v>0.4593799770718166</v>
      </c>
      <c r="CO65" s="7" t="n">
        <v>0.5725957941496711</v>
      </c>
      <c r="CP65" s="7" t="n">
        <v>0.2300821885941344</v>
      </c>
      <c r="CQ65" s="7" t="n">
        <v>0.5606100686406126</v>
      </c>
      <c r="CR65" s="7" t="n">
        <v>0.6671075848118679</v>
      </c>
      <c r="CS65" s="7" t="n">
        <v>0.3070670743612164</v>
      </c>
      <c r="CT65" s="7" t="n">
        <v>-0.2579758682990323</v>
      </c>
      <c r="CU65" s="7" t="n">
        <v>0.5019095019439896</v>
      </c>
      <c r="CV65" s="7" t="n">
        <v>0.5289366291728741</v>
      </c>
      <c r="CW65" s="7" t="n">
        <v>0.4325152336932461</v>
      </c>
      <c r="CX65" s="7" t="n">
        <v>0.4098452928471858</v>
      </c>
      <c r="CY65" s="7" t="n">
        <v>0.581214247199577</v>
      </c>
      <c r="CZ65" s="7" t="n">
        <v>0.4213715407061122</v>
      </c>
      <c r="DA65" s="7" t="n">
        <v>0.8944650479770955</v>
      </c>
      <c r="DB65" s="7" t="n">
        <v>0.5127687915356012</v>
      </c>
      <c r="DC65" s="7" t="n">
        <v>0.8108284309321179</v>
      </c>
      <c r="DD65" s="7" t="n">
        <v>0.3529038727990256</v>
      </c>
      <c r="DE65" s="7" t="n">
        <v>0.6004716779241879</v>
      </c>
      <c r="DF65" s="7" t="n">
        <v>0.4947668036248388</v>
      </c>
      <c r="DG65" s="7" t="n">
        <v>0.2291744470223728</v>
      </c>
      <c r="DH65" s="7" t="n">
        <v>0.5603395982537601</v>
      </c>
      <c r="DI65" s="7" t="n">
        <v>0.3801399743386918</v>
      </c>
      <c r="DJ65" s="7" t="n">
        <v>0.5723624587828837</v>
      </c>
      <c r="DK65" s="7" t="n">
        <v>0.6979783816639394</v>
      </c>
      <c r="DL65" s="7" t="n">
        <v>0.4474143420233838</v>
      </c>
      <c r="DM65" s="7" t="n">
        <v>0.485727945059385</v>
      </c>
      <c r="DN65" s="7" t="n">
        <v>0.7559472550248898</v>
      </c>
      <c r="DO65" s="7" t="n">
        <v>0.4265141336133453</v>
      </c>
      <c r="DP65" s="7" t="n">
        <v>0.465987329511054</v>
      </c>
      <c r="DQ65" s="7" t="n">
        <v>0.8774404819892667</v>
      </c>
      <c r="DR65" s="7" t="n">
        <v>0.497364447604861</v>
      </c>
      <c r="DS65" s="7" t="n">
        <v>0.4985218993138999</v>
      </c>
      <c r="DT65" s="7" t="n">
        <v>0.5783750827104926</v>
      </c>
      <c r="DU65" s="7" t="n">
        <v>0.5485050796386668</v>
      </c>
      <c r="DV65" s="7" t="n">
        <v>0.5512277133242931</v>
      </c>
      <c r="DW65" s="7" t="n">
        <v>0.5306154251668905</v>
      </c>
      <c r="DX65" s="7" t="n">
        <v>0.5135380137735284</v>
      </c>
      <c r="DY65" s="7" t="n">
        <v>0.4129327208235472</v>
      </c>
      <c r="DZ65" s="7" t="n">
        <v>0.3727040722250219</v>
      </c>
      <c r="EA65" s="7" t="n">
        <v>0.6057710546836331</v>
      </c>
      <c r="EB65" s="7" t="n">
        <v>0.5147453993336845</v>
      </c>
      <c r="EC65" s="7" t="n">
        <v>0.4652653558469121</v>
      </c>
      <c r="ED65" s="7" t="n">
        <v>0.3820569911634356</v>
      </c>
      <c r="EE65" s="7" t="n">
        <v>0.6824184227097043</v>
      </c>
      <c r="EF65" s="7" t="n">
        <v>0.5631438205754457</v>
      </c>
      <c r="EG65" s="7" t="n">
        <v>0.6642610137963082</v>
      </c>
      <c r="EH65" s="7" t="n">
        <v>0.5799808363005944</v>
      </c>
      <c r="EI65" s="7" t="n">
        <v>0.4687778116020468</v>
      </c>
      <c r="EJ65" s="7" t="n">
        <v>0.5999417301003723</v>
      </c>
      <c r="EK65" s="7" t="n">
        <v>0.4495864115125626</v>
      </c>
      <c r="EL65" s="7" t="n">
        <v>0.5462466236511905</v>
      </c>
      <c r="EM65" s="7" t="n">
        <v>0.446867763771965</v>
      </c>
      <c r="EN65" s="7" t="n">
        <v>0.556398985140014</v>
      </c>
      <c r="EO65" s="7" t="n">
        <v>0.6172176990649828</v>
      </c>
      <c r="EP65" s="7" t="n">
        <v>0.4563235989620619</v>
      </c>
      <c r="EQ65" s="7" t="n">
        <v>0.33452330806206</v>
      </c>
      <c r="ER65" s="7" t="n">
        <v>0.5659741777685059</v>
      </c>
      <c r="ES65" s="7" t="n">
        <v>0.4628709302267742</v>
      </c>
      <c r="ET65" s="7" t="n">
        <v>0.4200026968125231</v>
      </c>
      <c r="EU65" s="7" t="n">
        <v>-0.3291815578650494</v>
      </c>
      <c r="EV65" s="7" t="n">
        <v>0.3995688450459745</v>
      </c>
      <c r="EW65" s="7" t="n">
        <v>0.5942663888524258</v>
      </c>
      <c r="EX65" s="7" t="n">
        <v>0.4699979310369372</v>
      </c>
      <c r="EY65" s="7" t="n">
        <v>0.2618062172879565</v>
      </c>
      <c r="EZ65" s="7" t="n">
        <v>0.6023875935823598</v>
      </c>
      <c r="FA65" s="7" t="n">
        <v>0.8535038953745397</v>
      </c>
      <c r="FB65" s="7" t="n">
        <v>-0.05894165126391007</v>
      </c>
      <c r="FC65" s="7" t="n">
        <v>0.6196018107943735</v>
      </c>
      <c r="FD65" s="7" t="n">
        <v>0.7124778200764357</v>
      </c>
      <c r="FE65" s="7" t="n">
        <v>0.04419809408973586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0.6074543363371036</v>
      </c>
      <c r="D66" s="7" t="n">
        <v>0.5526213889605575</v>
      </c>
      <c r="E66" s="7" t="n">
        <v>0.6003972886064418</v>
      </c>
      <c r="F66" s="7" t="n">
        <v>0.45740743934335</v>
      </c>
      <c r="G66" s="7" t="n">
        <v>0.09304128829544774</v>
      </c>
      <c r="H66" s="7" t="n">
        <v>0.4948037059463454</v>
      </c>
      <c r="I66" s="7" t="n">
        <v>0.6907347987774998</v>
      </c>
      <c r="J66" s="7" t="n">
        <v>0.3366250216808933</v>
      </c>
      <c r="K66" s="7" t="n">
        <v>0.6386224140500244</v>
      </c>
      <c r="L66" s="7" t="n">
        <v>0.5367724737671182</v>
      </c>
      <c r="M66" s="7" t="n">
        <v>0.1940027193624294</v>
      </c>
      <c r="N66" s="7" t="n">
        <v>0.1583779619042803</v>
      </c>
      <c r="O66" s="7" t="n">
        <v>0.1799330460525413</v>
      </c>
      <c r="P66" s="7" t="n">
        <v>0.2425074801179062</v>
      </c>
      <c r="Q66" s="7" t="n">
        <v>0.385145551656619</v>
      </c>
      <c r="R66" s="7" t="n">
        <v>0.1326382343254851</v>
      </c>
      <c r="S66" s="7" t="n">
        <v>0.4287522071745375</v>
      </c>
      <c r="T66" s="7" t="n">
        <v>0.2684372565092756</v>
      </c>
      <c r="U66" s="7" t="n">
        <v>0.610746388312484</v>
      </c>
      <c r="V66" s="7" t="n">
        <v>0.6646954202967366</v>
      </c>
      <c r="W66" s="7" t="n">
        <v>0.4440069758334694</v>
      </c>
      <c r="X66" s="7" t="n">
        <v>0.6165132798115646</v>
      </c>
      <c r="Y66" s="7" t="n">
        <v>0.510590655609054</v>
      </c>
      <c r="Z66" s="7" t="n">
        <v>0.4780726318666527</v>
      </c>
      <c r="AA66" s="7" t="n">
        <v>0.5312172977945218</v>
      </c>
      <c r="AB66" s="7" t="n">
        <v>0.5489087905599381</v>
      </c>
      <c r="AC66" s="7" t="n">
        <v>0.2381106997686192</v>
      </c>
      <c r="AD66" s="7" t="n">
        <v>0.4107068782113337</v>
      </c>
      <c r="AE66" s="7" t="n">
        <v>0.7124521829587152</v>
      </c>
      <c r="AF66" s="7" t="n">
        <v>0.7171776274428332</v>
      </c>
      <c r="AG66" s="7" t="n">
        <v>0.5123797858428021</v>
      </c>
      <c r="AH66" s="7" t="n">
        <v>0.2877580301784049</v>
      </c>
      <c r="AI66" s="7" t="n">
        <v>0.131555273420275</v>
      </c>
      <c r="AJ66" s="7" t="n">
        <v>0.429090093172081</v>
      </c>
      <c r="AK66" s="7" t="n">
        <v>0.3092616034312296</v>
      </c>
      <c r="AL66" s="7" t="n">
        <v>0.5972507723054234</v>
      </c>
      <c r="AM66" s="7" t="n">
        <v>0.4979564217983092</v>
      </c>
      <c r="AN66" s="7" t="n">
        <v>0.2847515399990809</v>
      </c>
      <c r="AO66" s="7" t="n">
        <v>0.2386858764092875</v>
      </c>
      <c r="AP66" s="7" t="n">
        <v>0.4792824967735655</v>
      </c>
      <c r="AQ66" s="7" t="n">
        <v>0.3143753206482361</v>
      </c>
      <c r="AR66" s="7" t="n">
        <v>0.2450521136726394</v>
      </c>
      <c r="AS66" s="7" t="n">
        <v>0.2805035727344075</v>
      </c>
      <c r="AT66" s="7" t="n">
        <v>0.4516128686005406</v>
      </c>
      <c r="AU66" s="7" t="n">
        <v>0.6670770811070901</v>
      </c>
      <c r="AV66" s="7" t="n">
        <v>0.4618357309331594</v>
      </c>
      <c r="AW66" s="7" t="n">
        <v>0.1491446533692077</v>
      </c>
      <c r="AX66" s="7" t="n">
        <v>0.6098529820028744</v>
      </c>
      <c r="AY66" s="7" t="n">
        <v>0.4395781243391213</v>
      </c>
      <c r="AZ66" s="7" t="n">
        <v>0.3456295016316037</v>
      </c>
      <c r="BA66" s="7" t="n">
        <v>0.2551119731076232</v>
      </c>
      <c r="BB66" s="7" t="n">
        <v>0.2751944081709683</v>
      </c>
      <c r="BC66" s="7" t="n">
        <v>0.5267987564978291</v>
      </c>
      <c r="BD66" s="7" t="n">
        <v>0.4163447957471981</v>
      </c>
      <c r="BE66" s="7" t="n">
        <v>0.3092616957762759</v>
      </c>
      <c r="BF66" s="7" t="n">
        <v>0.2947402913534802</v>
      </c>
      <c r="BG66" s="7" t="n">
        <v>0.3701945285555718</v>
      </c>
      <c r="BH66" s="7" t="n">
        <v>0.1891556556224151</v>
      </c>
      <c r="BI66" s="7" t="n">
        <v>0.3624324832988785</v>
      </c>
      <c r="BJ66" s="7" t="n">
        <v>0.3361936647843065</v>
      </c>
      <c r="BK66" s="7" t="n">
        <v>0.4220850945662585</v>
      </c>
      <c r="BL66" s="7" t="n">
        <v>-0.05065307472175557</v>
      </c>
      <c r="BM66" s="7" t="n">
        <v>0.4327477105592714</v>
      </c>
      <c r="BN66" s="7" t="n">
        <v>0.355406276330618</v>
      </c>
      <c r="BO66" s="7" t="n">
        <v>1</v>
      </c>
      <c r="BP66" s="7" t="n">
        <v>0.7710410419589829</v>
      </c>
      <c r="BQ66" s="7" t="n">
        <v>0.5593628349032049</v>
      </c>
      <c r="BR66" s="7" t="n">
        <v>0.4096095994176874</v>
      </c>
      <c r="BS66" s="7" t="n">
        <v>0.5555268702679254</v>
      </c>
      <c r="BT66" s="7" t="n">
        <v>0.4516291173867324</v>
      </c>
      <c r="BU66" s="7" t="n">
        <v>0.1976420195607848</v>
      </c>
      <c r="BV66" s="7" t="n">
        <v>0.7663445727500502</v>
      </c>
      <c r="BW66" s="7" t="n">
        <v>0.9547282878412777</v>
      </c>
      <c r="BX66" s="7" t="n">
        <v>0.5695484818835665</v>
      </c>
      <c r="BY66" s="7" t="n">
        <v>0.3873387039371804</v>
      </c>
      <c r="BZ66" s="7" t="n">
        <v>0.4436930831623545</v>
      </c>
      <c r="CA66" s="7" t="n">
        <v>0.2296403681441222</v>
      </c>
      <c r="CB66" s="7" t="n">
        <v>0.2307857207276113</v>
      </c>
      <c r="CC66" s="7" t="n">
        <v>0.4414976817817738</v>
      </c>
      <c r="CD66" s="7" t="n">
        <v>0.3873237049611815</v>
      </c>
      <c r="CE66" s="7" t="n">
        <v>0.5226639604799077</v>
      </c>
      <c r="CF66" s="7" t="n">
        <v>0.6199890401345332</v>
      </c>
      <c r="CG66" s="7" t="n">
        <v>0.1121876739968812</v>
      </c>
      <c r="CH66" s="7" t="n">
        <v>0.2627590253063961</v>
      </c>
      <c r="CI66" s="7" t="n">
        <v>0.2110404893291677</v>
      </c>
      <c r="CJ66" s="7" t="n">
        <v>0.479000012778531</v>
      </c>
      <c r="CK66" s="7" t="n">
        <v>0.2159483904141457</v>
      </c>
      <c r="CL66" s="7" t="n">
        <v>0.2710302872185953</v>
      </c>
      <c r="CM66" s="7" t="n">
        <v>0.09574276884292159</v>
      </c>
      <c r="CN66" s="7" t="n">
        <v>0.08857958002478254</v>
      </c>
      <c r="CO66" s="7" t="n">
        <v>0.1707570995260309</v>
      </c>
      <c r="CP66" s="7" t="n">
        <v>0.7282204968127379</v>
      </c>
      <c r="CQ66" s="7" t="n">
        <v>0.2556254464191383</v>
      </c>
      <c r="CR66" s="7" t="n">
        <v>0.4253754192506017</v>
      </c>
      <c r="CS66" s="7" t="n">
        <v>0.8947332586942224</v>
      </c>
      <c r="CT66" s="7" t="n">
        <v>-0.04224533515411039</v>
      </c>
      <c r="CU66" s="7" t="n">
        <v>0.6699651178130547</v>
      </c>
      <c r="CV66" s="7" t="n">
        <v>0.331576426557222</v>
      </c>
      <c r="CW66" s="7" t="n">
        <v>0.0899893385017837</v>
      </c>
      <c r="CX66" s="7" t="n">
        <v>0.13052497889112</v>
      </c>
      <c r="CY66" s="7" t="n">
        <v>0.1920186716856143</v>
      </c>
      <c r="CZ66" s="7" t="n">
        <v>0.5379076002754444</v>
      </c>
      <c r="DA66" s="7" t="n">
        <v>0.2638302329472634</v>
      </c>
      <c r="DB66" s="7" t="n">
        <v>0.5352297372303286</v>
      </c>
      <c r="DC66" s="7" t="n">
        <v>0.1701796877853149</v>
      </c>
      <c r="DD66" s="7" t="n">
        <v>0.1031470231045997</v>
      </c>
      <c r="DE66" s="7" t="n">
        <v>0.29967789518409</v>
      </c>
      <c r="DF66" s="7" t="n">
        <v>0.2520664080424829</v>
      </c>
      <c r="DG66" s="7" t="n">
        <v>0.3812900872878969</v>
      </c>
      <c r="DH66" s="7" t="n">
        <v>0.1728323075740948</v>
      </c>
      <c r="DI66" s="7" t="n">
        <v>0.1053949589233993</v>
      </c>
      <c r="DJ66" s="7" t="n">
        <v>0.2491475026372405</v>
      </c>
      <c r="DK66" s="7" t="n">
        <v>0.05582952245289077</v>
      </c>
      <c r="DL66" s="7" t="n">
        <v>0.334489147289439</v>
      </c>
      <c r="DM66" s="7" t="n">
        <v>0.2145278122883675</v>
      </c>
      <c r="DN66" s="7" t="n">
        <v>0.347515270917659</v>
      </c>
      <c r="DO66" s="7" t="n">
        <v>0.06873925370631707</v>
      </c>
      <c r="DP66" s="7" t="n">
        <v>0.0787758324859849</v>
      </c>
      <c r="DQ66" s="7" t="n">
        <v>0.2588147597820742</v>
      </c>
      <c r="DR66" s="7" t="n">
        <v>0.145451235802275</v>
      </c>
      <c r="DS66" s="7" t="n">
        <v>0.2222468797819725</v>
      </c>
      <c r="DT66" s="7" t="n">
        <v>0.3626559671193684</v>
      </c>
      <c r="DU66" s="7" t="n">
        <v>0.2354371893757088</v>
      </c>
      <c r="DV66" s="7" t="n">
        <v>0.2257768855738898</v>
      </c>
      <c r="DW66" s="7" t="n">
        <v>0.2703253913796306</v>
      </c>
      <c r="DX66" s="7" t="n">
        <v>0.3036784772675538</v>
      </c>
      <c r="DY66" s="7" t="n">
        <v>0.2133138441435527</v>
      </c>
      <c r="DZ66" s="7" t="n">
        <v>0.7700944844065164</v>
      </c>
      <c r="EA66" s="7" t="n">
        <v>0.6545995300544974</v>
      </c>
      <c r="EB66" s="7" t="n">
        <v>0.4535243591819816</v>
      </c>
      <c r="EC66" s="7" t="n">
        <v>0.4790441534508779</v>
      </c>
      <c r="ED66" s="7" t="n">
        <v>0.181550816229074</v>
      </c>
      <c r="EE66" s="7" t="n">
        <v>0.3392875343984088</v>
      </c>
      <c r="EF66" s="7" t="n">
        <v>0.6048591786980145</v>
      </c>
      <c r="EG66" s="7" t="n">
        <v>0.4360710233113809</v>
      </c>
      <c r="EH66" s="7" t="n">
        <v>0.3261369849227601</v>
      </c>
      <c r="EI66" s="7" t="n">
        <v>0.1885165568234523</v>
      </c>
      <c r="EJ66" s="7" t="n">
        <v>0.536750678311551</v>
      </c>
      <c r="EK66" s="7" t="n">
        <v>0.1951037461648827</v>
      </c>
      <c r="EL66" s="7" t="n">
        <v>0.2318342489713695</v>
      </c>
      <c r="EM66" s="7" t="n">
        <v>0.2619003774211938</v>
      </c>
      <c r="EN66" s="7" t="n">
        <v>0.2656170437858051</v>
      </c>
      <c r="EO66" s="7" t="n">
        <v>0.4050456974989344</v>
      </c>
      <c r="EP66" s="7" t="n">
        <v>0.1988879508861332</v>
      </c>
      <c r="EQ66" s="7" t="n">
        <v>0.6482365646542226</v>
      </c>
      <c r="ER66" s="7" t="n">
        <v>0.603755513761017</v>
      </c>
      <c r="ES66" s="7" t="n">
        <v>0.1974149972081955</v>
      </c>
      <c r="ET66" s="7" t="n">
        <v>0.2476532283494117</v>
      </c>
      <c r="EU66" s="7" t="n">
        <v>-0.05509445157625108</v>
      </c>
      <c r="EV66" s="7" t="n">
        <v>0.2666587736087447</v>
      </c>
      <c r="EW66" s="7" t="n">
        <v>0.1880542280477623</v>
      </c>
      <c r="EX66" s="7" t="n">
        <v>0.2046456526236577</v>
      </c>
      <c r="EY66" s="7" t="n">
        <v>0.6547699384484053</v>
      </c>
      <c r="EZ66" s="7" t="n">
        <v>0.2073991189879833</v>
      </c>
      <c r="FA66" s="7" t="n">
        <v>0.4106130737154662</v>
      </c>
      <c r="FB66" s="7" t="n">
        <v>0.3272040876282021</v>
      </c>
      <c r="FC66" s="7" t="n">
        <v>0.2537894880917493</v>
      </c>
      <c r="FD66" s="7" t="n">
        <v>0.02673152043096287</v>
      </c>
      <c r="FE66" s="7" t="n">
        <v>0.539576780395173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0.4903235366171654</v>
      </c>
      <c r="D67" s="7" t="n">
        <v>0.413116837844651</v>
      </c>
      <c r="E67" s="7" t="n">
        <v>0.8064211792328468</v>
      </c>
      <c r="F67" s="7" t="n">
        <v>0.3875094230516624</v>
      </c>
      <c r="G67" s="7" t="n">
        <v>0.1953784418467627</v>
      </c>
      <c r="H67" s="7" t="n">
        <v>0.5299604594573637</v>
      </c>
      <c r="I67" s="7" t="n">
        <v>0.5913754924681909</v>
      </c>
      <c r="J67" s="7" t="n">
        <v>0.2929197894560276</v>
      </c>
      <c r="K67" s="7" t="n">
        <v>0.8573433534703898</v>
      </c>
      <c r="L67" s="7" t="n">
        <v>0.4003184778112075</v>
      </c>
      <c r="M67" s="7" t="n">
        <v>0.02810151589916494</v>
      </c>
      <c r="N67" s="7" t="n">
        <v>0.04475082082191483</v>
      </c>
      <c r="O67" s="7" t="n">
        <v>0.02166850686437189</v>
      </c>
      <c r="P67" s="7" t="n">
        <v>0.06958562117959538</v>
      </c>
      <c r="Q67" s="7" t="n">
        <v>0.2425873957270776</v>
      </c>
      <c r="R67" s="7" t="n">
        <v>-0.05955722901252414</v>
      </c>
      <c r="S67" s="7" t="n">
        <v>0.3604569448376462</v>
      </c>
      <c r="T67" s="7" t="n">
        <v>0.1042688994513477</v>
      </c>
      <c r="U67" s="7" t="n">
        <v>0.4646962412639371</v>
      </c>
      <c r="V67" s="7" t="n">
        <v>0.5480826934464116</v>
      </c>
      <c r="W67" s="7" t="n">
        <v>0.479163130150764</v>
      </c>
      <c r="X67" s="7" t="n">
        <v>0.4704953266910257</v>
      </c>
      <c r="Y67" s="7" t="n">
        <v>0.4202214706538626</v>
      </c>
      <c r="Z67" s="7" t="n">
        <v>0.3144845665050883</v>
      </c>
      <c r="AA67" s="7" t="n">
        <v>0.3524693185711013</v>
      </c>
      <c r="AB67" s="7" t="n">
        <v>0.3950184993477684</v>
      </c>
      <c r="AC67" s="7" t="n">
        <v>0.1446236347034779</v>
      </c>
      <c r="AD67" s="7" t="n">
        <v>0.2644735540019821</v>
      </c>
      <c r="AE67" s="7" t="n">
        <v>0.8472261545064255</v>
      </c>
      <c r="AF67" s="7" t="n">
        <v>0.9123005757424533</v>
      </c>
      <c r="AG67" s="7" t="n">
        <v>0.5283573157360407</v>
      </c>
      <c r="AH67" s="7" t="n">
        <v>0.184666197489981</v>
      </c>
      <c r="AI67" s="7" t="n">
        <v>-0.05960084492479521</v>
      </c>
      <c r="AJ67" s="7" t="n">
        <v>0.3042473452466162</v>
      </c>
      <c r="AK67" s="7" t="n">
        <v>0.3987279335735002</v>
      </c>
      <c r="AL67" s="7" t="n">
        <v>0.5380644505270349</v>
      </c>
      <c r="AM67" s="7" t="n">
        <v>0.4121129048215689</v>
      </c>
      <c r="AN67" s="7" t="n">
        <v>0.1740910694554715</v>
      </c>
      <c r="AO67" s="7" t="n">
        <v>0.03654380771295616</v>
      </c>
      <c r="AP67" s="7" t="n">
        <v>0.3052143429833279</v>
      </c>
      <c r="AQ67" s="7" t="n">
        <v>0.1493034906153217</v>
      </c>
      <c r="AR67" s="7" t="n">
        <v>0.07932955987168043</v>
      </c>
      <c r="AS67" s="7" t="n">
        <v>0.139454005824778</v>
      </c>
      <c r="AT67" s="7" t="n">
        <v>0.2917469718371302</v>
      </c>
      <c r="AU67" s="7" t="n">
        <v>0.6410303313269406</v>
      </c>
      <c r="AV67" s="7" t="n">
        <v>0.30329375858098</v>
      </c>
      <c r="AW67" s="7" t="n">
        <v>-0.05125246748394903</v>
      </c>
      <c r="AX67" s="7" t="n">
        <v>0.460258883052462</v>
      </c>
      <c r="AY67" s="7" t="n">
        <v>0.4799252217561805</v>
      </c>
      <c r="AZ67" s="7" t="n">
        <v>0.2424594597178012</v>
      </c>
      <c r="BA67" s="7" t="n">
        <v>0.1506322153412303</v>
      </c>
      <c r="BB67" s="7" t="n">
        <v>0.1134441212819916</v>
      </c>
      <c r="BC67" s="7" t="n">
        <v>0.4250272132213266</v>
      </c>
      <c r="BD67" s="7" t="n">
        <v>0.2617254615783749</v>
      </c>
      <c r="BE67" s="7" t="n">
        <v>0.3987279166123257</v>
      </c>
      <c r="BF67" s="7" t="n">
        <v>0.2277048878310299</v>
      </c>
      <c r="BG67" s="7" t="n">
        <v>0.2521456886211763</v>
      </c>
      <c r="BH67" s="7" t="n">
        <v>0.1148322119784322</v>
      </c>
      <c r="BI67" s="7" t="n">
        <v>0.2534492412709697</v>
      </c>
      <c r="BJ67" s="7" t="n">
        <v>0.2438069229757747</v>
      </c>
      <c r="BK67" s="7" t="n">
        <v>0.3175456726293018</v>
      </c>
      <c r="BL67" s="7" t="n">
        <v>0.1383790560579689</v>
      </c>
      <c r="BM67" s="7" t="n">
        <v>0.4742266348420034</v>
      </c>
      <c r="BN67" s="7" t="n">
        <v>0.2620735595978316</v>
      </c>
      <c r="BO67" s="7" t="n">
        <v>0.7710410419589829</v>
      </c>
      <c r="BP67" s="7" t="n">
        <v>1</v>
      </c>
      <c r="BQ67" s="7" t="n">
        <v>0.4200663007689012</v>
      </c>
      <c r="BR67" s="7" t="n">
        <v>0.3088746066758855</v>
      </c>
      <c r="BS67" s="7" t="n">
        <v>0.4630233853397601</v>
      </c>
      <c r="BT67" s="7" t="n">
        <v>0.2370156408790381</v>
      </c>
      <c r="BU67" s="7" t="n">
        <v>0.03732967607384999</v>
      </c>
      <c r="BV67" s="7" t="n">
        <v>0.6526052525823492</v>
      </c>
      <c r="BW67" s="7" t="n">
        <v>0.7797242419678316</v>
      </c>
      <c r="BX67" s="7" t="n">
        <v>0.3981573837191686</v>
      </c>
      <c r="BY67" s="7" t="n">
        <v>0.416469753066908</v>
      </c>
      <c r="BZ67" s="7" t="n">
        <v>0.3690177399135695</v>
      </c>
      <c r="CA67" s="7" t="n">
        <v>0.0431003159691185</v>
      </c>
      <c r="CB67" s="7" t="n">
        <v>0.02905292486760752</v>
      </c>
      <c r="CC67" s="7" t="n">
        <v>0.4802810282548922</v>
      </c>
      <c r="CD67" s="7" t="n">
        <v>0.2990779990497072</v>
      </c>
      <c r="CE67" s="7" t="n">
        <v>0.4937812563055604</v>
      </c>
      <c r="CF67" s="7" t="n">
        <v>0.4689523103451352</v>
      </c>
      <c r="CG67" s="7" t="n">
        <v>-0.08601157844072975</v>
      </c>
      <c r="CH67" s="7" t="n">
        <v>0.1410982163126143</v>
      </c>
      <c r="CI67" s="7" t="n">
        <v>0.1059655846871485</v>
      </c>
      <c r="CJ67" s="7" t="n">
        <v>0.5557849609141566</v>
      </c>
      <c r="CK67" s="7" t="n">
        <v>0.1004957836312275</v>
      </c>
      <c r="CL67" s="7" t="n">
        <v>0.122193558891929</v>
      </c>
      <c r="CM67" s="7" t="n">
        <v>-0.1001788934323908</v>
      </c>
      <c r="CN67" s="7" t="n">
        <v>0.1123271723616637</v>
      </c>
      <c r="CO67" s="7" t="n">
        <v>-0.01251466259883949</v>
      </c>
      <c r="CP67" s="7" t="n">
        <v>0.7919767370910533</v>
      </c>
      <c r="CQ67" s="7" t="n">
        <v>0.1495853664128329</v>
      </c>
      <c r="CR67" s="7" t="n">
        <v>0.3135000241982079</v>
      </c>
      <c r="CS67" s="7" t="n">
        <v>0.7309070164567747</v>
      </c>
      <c r="CT67" s="7" t="n">
        <v>0.1283948472578827</v>
      </c>
      <c r="CU67" s="7" t="n">
        <v>0.6996505929638517</v>
      </c>
      <c r="CV67" s="7" t="n">
        <v>0.2452131617685727</v>
      </c>
      <c r="CW67" s="7" t="n">
        <v>-0.1060085680140579</v>
      </c>
      <c r="CX67" s="7" t="n">
        <v>-0.08346346328552429</v>
      </c>
      <c r="CY67" s="7" t="n">
        <v>-0.02551012101253279</v>
      </c>
      <c r="CZ67" s="7" t="n">
        <v>0.5576554455911084</v>
      </c>
      <c r="DA67" s="7" t="n">
        <v>0.1599711951375422</v>
      </c>
      <c r="DB67" s="7" t="n">
        <v>0.4303784873270045</v>
      </c>
      <c r="DC67" s="7" t="n">
        <v>0.06090286528194359</v>
      </c>
      <c r="DD67" s="7" t="n">
        <v>-0.08688219881218541</v>
      </c>
      <c r="DE67" s="7" t="n">
        <v>0.08897874770239453</v>
      </c>
      <c r="DF67" s="7" t="n">
        <v>0.1112430855425158</v>
      </c>
      <c r="DG67" s="7" t="n">
        <v>0.3489597939414177</v>
      </c>
      <c r="DH67" s="7" t="n">
        <v>0.005307440360506242</v>
      </c>
      <c r="DI67" s="7" t="n">
        <v>-0.08886321745002757</v>
      </c>
      <c r="DJ67" s="7" t="n">
        <v>0.02891504209832331</v>
      </c>
      <c r="DK67" s="7" t="n">
        <v>-0.008475732797730182</v>
      </c>
      <c r="DL67" s="7" t="n">
        <v>0.2444558855419128</v>
      </c>
      <c r="DM67" s="7" t="n">
        <v>0.009133883418485146</v>
      </c>
      <c r="DN67" s="7" t="n">
        <v>0.2779032682490896</v>
      </c>
      <c r="DO67" s="7" t="n">
        <v>-0.1283565984385834</v>
      </c>
      <c r="DP67" s="7" t="n">
        <v>-0.1241841551556869</v>
      </c>
      <c r="DQ67" s="7" t="n">
        <v>0.1610772406328371</v>
      </c>
      <c r="DR67" s="7" t="n">
        <v>-0.07155179733877395</v>
      </c>
      <c r="DS67" s="7" t="n">
        <v>0.02923762813206457</v>
      </c>
      <c r="DT67" s="7" t="n">
        <v>0.2334253270465851</v>
      </c>
      <c r="DU67" s="7" t="n">
        <v>0.06171185553445172</v>
      </c>
      <c r="DV67" s="7" t="n">
        <v>0.04374640312803966</v>
      </c>
      <c r="DW67" s="7" t="n">
        <v>0.1236644721924285</v>
      </c>
      <c r="DX67" s="7" t="n">
        <v>0.209727313182464</v>
      </c>
      <c r="DY67" s="7" t="n">
        <v>0.1128793088208997</v>
      </c>
      <c r="DZ67" s="7" t="n">
        <v>0.6532841876664768</v>
      </c>
      <c r="EA67" s="7" t="n">
        <v>0.5161609828888846</v>
      </c>
      <c r="EB67" s="7" t="n">
        <v>0.4604997583687095</v>
      </c>
      <c r="EC67" s="7" t="n">
        <v>0.3372568038376595</v>
      </c>
      <c r="ED67" s="7" t="n">
        <v>0.05316984905217419</v>
      </c>
      <c r="EE67" s="7" t="n">
        <v>0.2031381383057853</v>
      </c>
      <c r="EF67" s="7" t="n">
        <v>0.4573944504163329</v>
      </c>
      <c r="EG67" s="7" t="n">
        <v>0.3008783924661211</v>
      </c>
      <c r="EH67" s="7" t="n">
        <v>0.1228599044061064</v>
      </c>
      <c r="EI67" s="7" t="n">
        <v>0.02957245247901457</v>
      </c>
      <c r="EJ67" s="7" t="n">
        <v>0.4443784144262841</v>
      </c>
      <c r="EK67" s="7" t="n">
        <v>0.03676802615226923</v>
      </c>
      <c r="EL67" s="7" t="n">
        <v>0.1304562288687761</v>
      </c>
      <c r="EM67" s="7" t="n">
        <v>0.144904847956175</v>
      </c>
      <c r="EN67" s="7" t="n">
        <v>0.07305319429031371</v>
      </c>
      <c r="EO67" s="7" t="n">
        <v>0.2833514707566805</v>
      </c>
      <c r="EP67" s="7" t="n">
        <v>0.04165000044306394</v>
      </c>
      <c r="EQ67" s="7" t="n">
        <v>0.7255522738649328</v>
      </c>
      <c r="ER67" s="7" t="n">
        <v>0.4143610130922205</v>
      </c>
      <c r="ES67" s="7" t="n">
        <v>0.0405553085026724</v>
      </c>
      <c r="ET67" s="7" t="n">
        <v>0.208513101433195</v>
      </c>
      <c r="EU67" s="7" t="n">
        <v>0.1338277616176115</v>
      </c>
      <c r="EV67" s="7" t="n">
        <v>0.2170098556606361</v>
      </c>
      <c r="EW67" s="7" t="n">
        <v>0.04369050363607658</v>
      </c>
      <c r="EX67" s="7" t="n">
        <v>0.04999079425701957</v>
      </c>
      <c r="EY67" s="7" t="n">
        <v>0.5903587916131302</v>
      </c>
      <c r="EZ67" s="7" t="n">
        <v>0.05994612239542889</v>
      </c>
      <c r="FA67" s="7" t="n">
        <v>0.3015216833414291</v>
      </c>
      <c r="FB67" s="7" t="n">
        <v>0.513587620545646</v>
      </c>
      <c r="FC67" s="7" t="n">
        <v>0.1183286619837974</v>
      </c>
      <c r="FD67" s="7" t="n">
        <v>-0.04010643983089714</v>
      </c>
      <c r="FE67" s="7" t="n">
        <v>0.6583350757735227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0.9523041859977237</v>
      </c>
      <c r="D68" s="7" t="n">
        <v>0.9569465044419048</v>
      </c>
      <c r="E68" s="7" t="n">
        <v>0.3649375401703469</v>
      </c>
      <c r="F68" s="7" t="n">
        <v>0.8959999941903146</v>
      </c>
      <c r="G68" s="7" t="n">
        <v>0.4295819439868843</v>
      </c>
      <c r="H68" s="7" t="n">
        <v>0.5882244597471445</v>
      </c>
      <c r="I68" s="7" t="n">
        <v>0.7463973114675243</v>
      </c>
      <c r="J68" s="7" t="n">
        <v>0.6944324488540815</v>
      </c>
      <c r="K68" s="7" t="n">
        <v>0.3679323534044527</v>
      </c>
      <c r="L68" s="7" t="n">
        <v>0.9957043286848032</v>
      </c>
      <c r="M68" s="7" t="n">
        <v>0.6956128438469585</v>
      </c>
      <c r="N68" s="7" t="n">
        <v>0.5409502825402156</v>
      </c>
      <c r="O68" s="7" t="n">
        <v>0.6711546634168489</v>
      </c>
      <c r="P68" s="7" t="n">
        <v>0.7412066593604033</v>
      </c>
      <c r="Q68" s="7" t="n">
        <v>0.7783452318672608</v>
      </c>
      <c r="R68" s="7" t="n">
        <v>0.7093455005096058</v>
      </c>
      <c r="S68" s="7" t="n">
        <v>0.6730343078005832</v>
      </c>
      <c r="T68" s="7" t="n">
        <v>0.7447280446172555</v>
      </c>
      <c r="U68" s="7" t="n">
        <v>0.7120322399284925</v>
      </c>
      <c r="V68" s="7" t="n">
        <v>0.7009464752559208</v>
      </c>
      <c r="W68" s="7" t="n">
        <v>0.5808000790506764</v>
      </c>
      <c r="X68" s="7" t="n">
        <v>0.7214379530082307</v>
      </c>
      <c r="Y68" s="7" t="n">
        <v>0.7166305965600073</v>
      </c>
      <c r="Z68" s="7" t="n">
        <v>0.8286190718409924</v>
      </c>
      <c r="AA68" s="7" t="n">
        <v>0.9004050132254389</v>
      </c>
      <c r="AB68" s="7" t="n">
        <v>0.9906605033498964</v>
      </c>
      <c r="AC68" s="7" t="n">
        <v>0.6005122571485673</v>
      </c>
      <c r="AD68" s="7" t="n">
        <v>0.9224952974794228</v>
      </c>
      <c r="AE68" s="7" t="n">
        <v>0.5048604557362675</v>
      </c>
      <c r="AF68" s="7" t="n">
        <v>0.4265087879199743</v>
      </c>
      <c r="AG68" s="7" t="n">
        <v>0.5951830173181705</v>
      </c>
      <c r="AH68" s="7" t="n">
        <v>0.640424903713359</v>
      </c>
      <c r="AI68" s="7" t="n">
        <v>0.6443141627295966</v>
      </c>
      <c r="AJ68" s="7" t="n">
        <v>0.6926635664742669</v>
      </c>
      <c r="AK68" s="7" t="n">
        <v>0.5146010409543044</v>
      </c>
      <c r="AL68" s="7" t="n">
        <v>0.5165717960751491</v>
      </c>
      <c r="AM68" s="7" t="n">
        <v>0.7065167449419084</v>
      </c>
      <c r="AN68" s="7" t="n">
        <v>0.6409671913554917</v>
      </c>
      <c r="AO68" s="7" t="n">
        <v>0.7708786242402604</v>
      </c>
      <c r="AP68" s="7" t="n">
        <v>0.9330072971374211</v>
      </c>
      <c r="AQ68" s="7" t="n">
        <v>0.8347231576177104</v>
      </c>
      <c r="AR68" s="7" t="n">
        <v>0.7922065051235495</v>
      </c>
      <c r="AS68" s="7" t="n">
        <v>0.8061145764560999</v>
      </c>
      <c r="AT68" s="7" t="n">
        <v>0.7777429521952278</v>
      </c>
      <c r="AU68" s="7" t="n">
        <v>0.7525226989994319</v>
      </c>
      <c r="AV68" s="7" t="n">
        <v>0.9336472297219862</v>
      </c>
      <c r="AW68" s="7" t="n">
        <v>0.641414567568402</v>
      </c>
      <c r="AX68" s="7" t="n">
        <v>0.7276496599400388</v>
      </c>
      <c r="AY68" s="7" t="n">
        <v>0.585215979759261</v>
      </c>
      <c r="AZ68" s="7" t="n">
        <v>0.7135603244336062</v>
      </c>
      <c r="BA68" s="7" t="n">
        <v>0.5874720481240364</v>
      </c>
      <c r="BB68" s="7" t="n">
        <v>0.8079547473339372</v>
      </c>
      <c r="BC68" s="7" t="n">
        <v>0.7168478198359728</v>
      </c>
      <c r="BD68" s="7" t="n">
        <v>0.9163223822204609</v>
      </c>
      <c r="BE68" s="7" t="n">
        <v>0.5146011893387989</v>
      </c>
      <c r="BF68" s="7" t="n">
        <v>0.704406448358421</v>
      </c>
      <c r="BG68" s="7" t="n">
        <v>0.675476565095381</v>
      </c>
      <c r="BH68" s="7" t="n">
        <v>0.5947433756336056</v>
      </c>
      <c r="BI68" s="7" t="n">
        <v>0.628914945163752</v>
      </c>
      <c r="BJ68" s="7" t="n">
        <v>0.7036255226118895</v>
      </c>
      <c r="BK68" s="7" t="n">
        <v>0.6738999628304951</v>
      </c>
      <c r="BL68" s="7" t="n">
        <v>0.05686495194496798</v>
      </c>
      <c r="BM68" s="7" t="n">
        <v>0.5475363210580722</v>
      </c>
      <c r="BN68" s="7" t="n">
        <v>0.6616874128252445</v>
      </c>
      <c r="BO68" s="7" t="n">
        <v>0.5593628349032049</v>
      </c>
      <c r="BP68" s="7" t="n">
        <v>0.4200663007689012</v>
      </c>
      <c r="BQ68" s="7" t="n">
        <v>1</v>
      </c>
      <c r="BR68" s="7" t="n">
        <v>0.9255734512511922</v>
      </c>
      <c r="BS68" s="7" t="n">
        <v>0.9200023256309769</v>
      </c>
      <c r="BT68" s="7" t="n">
        <v>0.6814199917474508</v>
      </c>
      <c r="BU68" s="7" t="n">
        <v>0.62592235595928</v>
      </c>
      <c r="BV68" s="7" t="n">
        <v>0.6191641335186414</v>
      </c>
      <c r="BW68" s="7" t="n">
        <v>0.5227278053414084</v>
      </c>
      <c r="BX68" s="7" t="n">
        <v>0.7192866634752413</v>
      </c>
      <c r="BY68" s="7" t="n">
        <v>0.345048676200792</v>
      </c>
      <c r="BZ68" s="7" t="n">
        <v>0.5279731833603316</v>
      </c>
      <c r="CA68" s="7" t="n">
        <v>0.6816498402693673</v>
      </c>
      <c r="CB68" s="7" t="n">
        <v>0.7679116575217275</v>
      </c>
      <c r="CC68" s="7" t="n">
        <v>0.568607109571692</v>
      </c>
      <c r="CD68" s="7" t="n">
        <v>0.6367277802870466</v>
      </c>
      <c r="CE68" s="7" t="n">
        <v>0.413723795504426</v>
      </c>
      <c r="CF68" s="7" t="n">
        <v>0.7221634792164359</v>
      </c>
      <c r="CG68" s="7" t="n">
        <v>0.6794907430095228</v>
      </c>
      <c r="CH68" s="7" t="n">
        <v>0.686741241302536</v>
      </c>
      <c r="CI68" s="7" t="n">
        <v>0.5948138509705956</v>
      </c>
      <c r="CJ68" s="7" t="n">
        <v>0.362632246982215</v>
      </c>
      <c r="CK68" s="7" t="n">
        <v>0.5961029192545531</v>
      </c>
      <c r="CL68" s="7" t="n">
        <v>0.7291254345006712</v>
      </c>
      <c r="CM68" s="7" t="n">
        <v>0.6450963388425</v>
      </c>
      <c r="CN68" s="7" t="n">
        <v>0.4777622129991449</v>
      </c>
      <c r="CO68" s="7" t="n">
        <v>0.6431787106507769</v>
      </c>
      <c r="CP68" s="7" t="n">
        <v>0.5493113255163112</v>
      </c>
      <c r="CQ68" s="7" t="n">
        <v>0.6537853997634678</v>
      </c>
      <c r="CR68" s="7" t="n">
        <v>0.6782984008799731</v>
      </c>
      <c r="CS68" s="7" t="n">
        <v>0.4745016813201063</v>
      </c>
      <c r="CT68" s="7" t="n">
        <v>0.09147822181985224</v>
      </c>
      <c r="CU68" s="7" t="n">
        <v>0.7333232190631058</v>
      </c>
      <c r="CV68" s="7" t="n">
        <v>0.5739258432206894</v>
      </c>
      <c r="CW68" s="7" t="n">
        <v>0.6596738512227212</v>
      </c>
      <c r="CX68" s="7" t="n">
        <v>0.6511865538888441</v>
      </c>
      <c r="CY68" s="7" t="n">
        <v>0.7675562711977351</v>
      </c>
      <c r="CZ68" s="7" t="n">
        <v>0.6117230038903719</v>
      </c>
      <c r="DA68" s="7" t="n">
        <v>0.6127439814904756</v>
      </c>
      <c r="DB68" s="7" t="n">
        <v>0.6999043784000948</v>
      </c>
      <c r="DC68" s="7" t="n">
        <v>0.5436902980283783</v>
      </c>
      <c r="DD68" s="7" t="n">
        <v>0.5926967404625447</v>
      </c>
      <c r="DE68" s="7" t="n">
        <v>0.7922062004665333</v>
      </c>
      <c r="DF68" s="7" t="n">
        <v>0.538673578263581</v>
      </c>
      <c r="DG68" s="7" t="n">
        <v>0.4286166519757274</v>
      </c>
      <c r="DH68" s="7" t="n">
        <v>0.6541128912020432</v>
      </c>
      <c r="DI68" s="7" t="n">
        <v>0.6030673805641319</v>
      </c>
      <c r="DJ68" s="7" t="n">
        <v>0.8007797912547825</v>
      </c>
      <c r="DK68" s="7" t="n">
        <v>0.3957520804182192</v>
      </c>
      <c r="DL68" s="7" t="n">
        <v>0.720317343951425</v>
      </c>
      <c r="DM68" s="7" t="n">
        <v>0.7620902821565561</v>
      </c>
      <c r="DN68" s="7" t="n">
        <v>0.7834264266171374</v>
      </c>
      <c r="DO68" s="7" t="n">
        <v>0.602000329976751</v>
      </c>
      <c r="DP68" s="7" t="n">
        <v>0.6049837601802267</v>
      </c>
      <c r="DQ68" s="7" t="n">
        <v>0.6264781728597225</v>
      </c>
      <c r="DR68" s="7" t="n">
        <v>0.6851206442014519</v>
      </c>
      <c r="DS68" s="7" t="n">
        <v>0.7618046666346087</v>
      </c>
      <c r="DT68" s="7" t="n">
        <v>0.6532066059995602</v>
      </c>
      <c r="DU68" s="7" t="n">
        <v>0.7525755596164848</v>
      </c>
      <c r="DV68" s="7" t="n">
        <v>0.7885371179821613</v>
      </c>
      <c r="DW68" s="7" t="n">
        <v>0.7830957331103784</v>
      </c>
      <c r="DX68" s="7" t="n">
        <v>0.5996361881087491</v>
      </c>
      <c r="DY68" s="7" t="n">
        <v>0.5677130490158218</v>
      </c>
      <c r="DZ68" s="7" t="n">
        <v>0.5844639074495674</v>
      </c>
      <c r="EA68" s="7" t="n">
        <v>0.8038972145779844</v>
      </c>
      <c r="EB68" s="7" t="n">
        <v>0.5685538870074822</v>
      </c>
      <c r="EC68" s="7" t="n">
        <v>0.6811224135231143</v>
      </c>
      <c r="ED68" s="7" t="n">
        <v>0.6236626147248241</v>
      </c>
      <c r="EE68" s="7" t="n">
        <v>0.7467848977276949</v>
      </c>
      <c r="EF68" s="7" t="n">
        <v>0.7056575782177086</v>
      </c>
      <c r="EG68" s="7" t="n">
        <v>0.6910980723757671</v>
      </c>
      <c r="EH68" s="7" t="n">
        <v>0.7690845067272509</v>
      </c>
      <c r="EI68" s="7" t="n">
        <v>0.6812657803661565</v>
      </c>
      <c r="EJ68" s="7" t="n">
        <v>0.8546553357173786</v>
      </c>
      <c r="EK68" s="7" t="n">
        <v>0.6920960659894302</v>
      </c>
      <c r="EL68" s="7" t="n">
        <v>0.5042343387616461</v>
      </c>
      <c r="EM68" s="7" t="n">
        <v>0.6231280974892284</v>
      </c>
      <c r="EN68" s="7" t="n">
        <v>0.7719247626547102</v>
      </c>
      <c r="EO68" s="7" t="n">
        <v>0.6769220574039856</v>
      </c>
      <c r="EP68" s="7" t="n">
        <v>0.6878343089039338</v>
      </c>
      <c r="EQ68" s="7" t="n">
        <v>0.5728447634997641</v>
      </c>
      <c r="ER68" s="7" t="n">
        <v>0.7299508962839176</v>
      </c>
      <c r="ES68" s="7" t="n">
        <v>0.689905186635597</v>
      </c>
      <c r="ET68" s="7" t="n">
        <v>0.5517584174972131</v>
      </c>
      <c r="EU68" s="7" t="n">
        <v>0.04904271658415839</v>
      </c>
      <c r="EV68" s="7" t="n">
        <v>0.70801432462484</v>
      </c>
      <c r="EW68" s="7" t="n">
        <v>0.6104742828472539</v>
      </c>
      <c r="EX68" s="7" t="n">
        <v>0.6897753014414221</v>
      </c>
      <c r="EY68" s="7" t="n">
        <v>0.4756904464131302</v>
      </c>
      <c r="EZ68" s="7" t="n">
        <v>0.6310482117217739</v>
      </c>
      <c r="FA68" s="7" t="n">
        <v>0.5835079855279773</v>
      </c>
      <c r="FB68" s="7" t="n">
        <v>0.3229663440915799</v>
      </c>
      <c r="FC68" s="7" t="n">
        <v>0.5803687864957298</v>
      </c>
      <c r="FD68" s="7" t="n">
        <v>0.4029125014111922</v>
      </c>
      <c r="FE68" s="7" t="n">
        <v>0.4426313014838624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0.8449274154229912</v>
      </c>
      <c r="D69" s="7" t="n">
        <v>0.9184913662856616</v>
      </c>
      <c r="E69" s="7" t="n">
        <v>0.2844230444624288</v>
      </c>
      <c r="F69" s="7" t="n">
        <v>0.9031123163497006</v>
      </c>
      <c r="G69" s="7" t="n">
        <v>0.451991956759076</v>
      </c>
      <c r="H69" s="7" t="n">
        <v>0.4312777807426862</v>
      </c>
      <c r="I69" s="7" t="n">
        <v>0.6543649578070476</v>
      </c>
      <c r="J69" s="7" t="n">
        <v>0.578684060176477</v>
      </c>
      <c r="K69" s="7" t="n">
        <v>0.2967391189302303</v>
      </c>
      <c r="L69" s="7" t="n">
        <v>0.9310013168355572</v>
      </c>
      <c r="M69" s="7" t="n">
        <v>0.7261319156004343</v>
      </c>
      <c r="N69" s="7" t="n">
        <v>0.4289062760499799</v>
      </c>
      <c r="O69" s="7" t="n">
        <v>0.7180295758321016</v>
      </c>
      <c r="P69" s="7" t="n">
        <v>0.7585677223338873</v>
      </c>
      <c r="Q69" s="7" t="n">
        <v>0.6018936896376612</v>
      </c>
      <c r="R69" s="7" t="n">
        <v>0.7366623783482953</v>
      </c>
      <c r="S69" s="7" t="n">
        <v>0.4676115864555326</v>
      </c>
      <c r="T69" s="7" t="n">
        <v>0.6382227987684714</v>
      </c>
      <c r="U69" s="7" t="n">
        <v>0.6163822848570897</v>
      </c>
      <c r="V69" s="7" t="n">
        <v>0.4787056732367958</v>
      </c>
      <c r="W69" s="7" t="n">
        <v>0.4383509469126872</v>
      </c>
      <c r="X69" s="7" t="n">
        <v>0.6210063723150188</v>
      </c>
      <c r="Y69" s="7" t="n">
        <v>0.5735237350056823</v>
      </c>
      <c r="Z69" s="7" t="n">
        <v>0.6577698459548444</v>
      </c>
      <c r="AA69" s="7" t="n">
        <v>0.7468996201062198</v>
      </c>
      <c r="AB69" s="7" t="n">
        <v>0.895471190233991</v>
      </c>
      <c r="AC69" s="7" t="n">
        <v>0.5367994102158418</v>
      </c>
      <c r="AD69" s="7" t="n">
        <v>0.8886066283635564</v>
      </c>
      <c r="AE69" s="7" t="n">
        <v>0.3669358890983274</v>
      </c>
      <c r="AF69" s="7" t="n">
        <v>0.3552627351610106</v>
      </c>
      <c r="AG69" s="7" t="n">
        <v>0.4528221438951952</v>
      </c>
      <c r="AH69" s="7" t="n">
        <v>0.5430455061161127</v>
      </c>
      <c r="AI69" s="7" t="n">
        <v>0.6627168436554696</v>
      </c>
      <c r="AJ69" s="7" t="n">
        <v>0.5748902014002975</v>
      </c>
      <c r="AK69" s="7" t="n">
        <v>0.4279188434809294</v>
      </c>
      <c r="AL69" s="7" t="n">
        <v>0.3529542201271604</v>
      </c>
      <c r="AM69" s="7" t="n">
        <v>0.5773154669294234</v>
      </c>
      <c r="AN69" s="7" t="n">
        <v>0.5386667907870883</v>
      </c>
      <c r="AO69" s="7" t="n">
        <v>0.753699673570204</v>
      </c>
      <c r="AP69" s="7" t="n">
        <v>0.8181517052787647</v>
      </c>
      <c r="AQ69" s="7" t="n">
        <v>0.7757235158372729</v>
      </c>
      <c r="AR69" s="7" t="n">
        <v>0.7519976809938697</v>
      </c>
      <c r="AS69" s="7" t="n">
        <v>0.7399612838855576</v>
      </c>
      <c r="AT69" s="7" t="n">
        <v>0.6009941695837561</v>
      </c>
      <c r="AU69" s="7" t="n">
        <v>0.59947197250606</v>
      </c>
      <c r="AV69" s="7" t="n">
        <v>0.8460254271584295</v>
      </c>
      <c r="AW69" s="7" t="n">
        <v>0.6572125956077002</v>
      </c>
      <c r="AX69" s="7" t="n">
        <v>0.6299668200984474</v>
      </c>
      <c r="AY69" s="7" t="n">
        <v>0.4474602803344491</v>
      </c>
      <c r="AZ69" s="7" t="n">
        <v>0.601907296717861</v>
      </c>
      <c r="BA69" s="7" t="n">
        <v>0.4924741372595535</v>
      </c>
      <c r="BB69" s="7" t="n">
        <v>0.7666105998116265</v>
      </c>
      <c r="BC69" s="7" t="n">
        <v>0.5535668297338331</v>
      </c>
      <c r="BD69" s="7" t="n">
        <v>0.8491863539220338</v>
      </c>
      <c r="BE69" s="7" t="n">
        <v>0.4279189773669528</v>
      </c>
      <c r="BF69" s="7" t="n">
        <v>0.6025833489009496</v>
      </c>
      <c r="BG69" s="7" t="n">
        <v>0.5282260361556625</v>
      </c>
      <c r="BH69" s="7" t="n">
        <v>0.5012797969035191</v>
      </c>
      <c r="BI69" s="7" t="n">
        <v>0.4816111547830482</v>
      </c>
      <c r="BJ69" s="7" t="n">
        <v>0.5810978013786636</v>
      </c>
      <c r="BK69" s="7" t="n">
        <v>0.5014437618523943</v>
      </c>
      <c r="BL69" s="7" t="n">
        <v>0.1322438179490339</v>
      </c>
      <c r="BM69" s="7" t="n">
        <v>0.4343291446509594</v>
      </c>
      <c r="BN69" s="7" t="n">
        <v>0.514752078613144</v>
      </c>
      <c r="BO69" s="7" t="n">
        <v>0.4096095994176874</v>
      </c>
      <c r="BP69" s="7" t="n">
        <v>0.3088746066758855</v>
      </c>
      <c r="BQ69" s="7" t="n">
        <v>0.9255734512511922</v>
      </c>
      <c r="BR69" s="7" t="n">
        <v>1</v>
      </c>
      <c r="BS69" s="7" t="n">
        <v>0.8415766237547194</v>
      </c>
      <c r="BT69" s="7" t="n">
        <v>0.5762526924938454</v>
      </c>
      <c r="BU69" s="7" t="n">
        <v>0.4922200838482967</v>
      </c>
      <c r="BV69" s="7" t="n">
        <v>0.4290851681830601</v>
      </c>
      <c r="BW69" s="7" t="n">
        <v>0.3701563732306286</v>
      </c>
      <c r="BX69" s="7" t="n">
        <v>0.566835365512963</v>
      </c>
      <c r="BY69" s="7" t="n">
        <v>0.1937851414639658</v>
      </c>
      <c r="BZ69" s="7" t="n">
        <v>0.3336101506850434</v>
      </c>
      <c r="CA69" s="7" t="n">
        <v>0.5971945015951533</v>
      </c>
      <c r="CB69" s="7" t="n">
        <v>0.779354047206859</v>
      </c>
      <c r="CC69" s="7" t="n">
        <v>0.4187322007022277</v>
      </c>
      <c r="CD69" s="7" t="n">
        <v>0.4923528123714775</v>
      </c>
      <c r="CE69" s="7" t="n">
        <v>0.2437393337369783</v>
      </c>
      <c r="CF69" s="7" t="n">
        <v>0.6138057058044086</v>
      </c>
      <c r="CG69" s="7" t="n">
        <v>0.7164572683824182</v>
      </c>
      <c r="CH69" s="7" t="n">
        <v>0.5718451264197036</v>
      </c>
      <c r="CI69" s="7" t="n">
        <v>0.5327438307365309</v>
      </c>
      <c r="CJ69" s="7" t="n">
        <v>0.3323212104426984</v>
      </c>
      <c r="CK69" s="7" t="n">
        <v>0.5178744633548553</v>
      </c>
      <c r="CL69" s="7" t="n">
        <v>0.6290995791493361</v>
      </c>
      <c r="CM69" s="7" t="n">
        <v>0.6450475796125633</v>
      </c>
      <c r="CN69" s="7" t="n">
        <v>0.4158779091866909</v>
      </c>
      <c r="CO69" s="7" t="n">
        <v>0.6080375325708226</v>
      </c>
      <c r="CP69" s="7" t="n">
        <v>0.4214242548547278</v>
      </c>
      <c r="CQ69" s="7" t="n">
        <v>0.5291978743316005</v>
      </c>
      <c r="CR69" s="7" t="n">
        <v>0.5043087328117256</v>
      </c>
      <c r="CS69" s="7" t="n">
        <v>0.3052159426387355</v>
      </c>
      <c r="CT69" s="7" t="n">
        <v>0.160965885224308</v>
      </c>
      <c r="CU69" s="7" t="n">
        <v>0.5595952780919157</v>
      </c>
      <c r="CV69" s="7" t="n">
        <v>0.4311225756166306</v>
      </c>
      <c r="CW69" s="7" t="n">
        <v>0.7059661844671438</v>
      </c>
      <c r="CX69" s="7" t="n">
        <v>0.6752905222645988</v>
      </c>
      <c r="CY69" s="7" t="n">
        <v>0.7789937933864592</v>
      </c>
      <c r="CZ69" s="7" t="n">
        <v>0.4601782945092918</v>
      </c>
      <c r="DA69" s="7" t="n">
        <v>0.5230102618167893</v>
      </c>
      <c r="DB69" s="7" t="n">
        <v>0.5411965456387159</v>
      </c>
      <c r="DC69" s="7" t="n">
        <v>0.4795121985772333</v>
      </c>
      <c r="DD69" s="7" t="n">
        <v>0.6307247183162952</v>
      </c>
      <c r="DE69" s="7" t="n">
        <v>0.717800460657925</v>
      </c>
      <c r="DF69" s="7" t="n">
        <v>0.4006318104304002</v>
      </c>
      <c r="DG69" s="7" t="n">
        <v>0.4212983184303916</v>
      </c>
      <c r="DH69" s="7" t="n">
        <v>0.6093241368640725</v>
      </c>
      <c r="DI69" s="7" t="n">
        <v>0.6227805985733811</v>
      </c>
      <c r="DJ69" s="7" t="n">
        <v>0.8173120242004065</v>
      </c>
      <c r="DK69" s="7" t="n">
        <v>0.3459170402041302</v>
      </c>
      <c r="DL69" s="7" t="n">
        <v>0.6052226457211416</v>
      </c>
      <c r="DM69" s="7" t="n">
        <v>0.7920451564407984</v>
      </c>
      <c r="DN69" s="7" t="n">
        <v>0.6374661072672204</v>
      </c>
      <c r="DO69" s="7" t="n">
        <v>0.6261805445318303</v>
      </c>
      <c r="DP69" s="7" t="n">
        <v>0.6197130435584349</v>
      </c>
      <c r="DQ69" s="7" t="n">
        <v>0.5462199704287507</v>
      </c>
      <c r="DR69" s="7" t="n">
        <v>0.7271756620144306</v>
      </c>
      <c r="DS69" s="7" t="n">
        <v>0.7678373131659603</v>
      </c>
      <c r="DT69" s="7" t="n">
        <v>0.5107843479761328</v>
      </c>
      <c r="DU69" s="7" t="n">
        <v>0.737553862394298</v>
      </c>
      <c r="DV69" s="7" t="n">
        <v>0.8076906507697545</v>
      </c>
      <c r="DW69" s="7" t="n">
        <v>0.7321393985678469</v>
      </c>
      <c r="DX69" s="7" t="n">
        <v>0.4805964671319468</v>
      </c>
      <c r="DY69" s="7" t="n">
        <v>0.513527686520683</v>
      </c>
      <c r="DZ69" s="7" t="n">
        <v>0.4104193595691054</v>
      </c>
      <c r="EA69" s="7" t="n">
        <v>0.6694859081627966</v>
      </c>
      <c r="EB69" s="7" t="n">
        <v>0.4512306493437114</v>
      </c>
      <c r="EC69" s="7" t="n">
        <v>0.5617505990544285</v>
      </c>
      <c r="ED69" s="7" t="n">
        <v>0.6514659865993384</v>
      </c>
      <c r="EE69" s="7" t="n">
        <v>0.6471076662538626</v>
      </c>
      <c r="EF69" s="7" t="n">
        <v>0.6067175200217324</v>
      </c>
      <c r="EG69" s="7" t="n">
        <v>0.4971081693564696</v>
      </c>
      <c r="EH69" s="7" t="n">
        <v>0.6793688659880822</v>
      </c>
      <c r="EI69" s="7" t="n">
        <v>0.7124621554298776</v>
      </c>
      <c r="EJ69" s="7" t="n">
        <v>0.7448523868017491</v>
      </c>
      <c r="EK69" s="7" t="n">
        <v>0.735072162590508</v>
      </c>
      <c r="EL69" s="7" t="n">
        <v>0.3770922644105214</v>
      </c>
      <c r="EM69" s="7" t="n">
        <v>0.5471408075625135</v>
      </c>
      <c r="EN69" s="7" t="n">
        <v>0.7071388122826539</v>
      </c>
      <c r="EO69" s="7" t="n">
        <v>0.5292121649743025</v>
      </c>
      <c r="EP69" s="7" t="n">
        <v>0.7152676442996231</v>
      </c>
      <c r="EQ69" s="7" t="n">
        <v>0.4082791970694207</v>
      </c>
      <c r="ER69" s="7" t="n">
        <v>0.6435318689757874</v>
      </c>
      <c r="ES69" s="7" t="n">
        <v>0.7175413070168656</v>
      </c>
      <c r="ET69" s="7" t="n">
        <v>0.4342057373271982</v>
      </c>
      <c r="EU69" s="7" t="n">
        <v>0.1269795992388986</v>
      </c>
      <c r="EV69" s="7" t="n">
        <v>0.6268197843986451</v>
      </c>
      <c r="EW69" s="7" t="n">
        <v>0.4797356596643912</v>
      </c>
      <c r="EX69" s="7" t="n">
        <v>0.7067580855482176</v>
      </c>
      <c r="EY69" s="7" t="n">
        <v>0.3614020760335729</v>
      </c>
      <c r="EZ69" s="7" t="n">
        <v>0.4983165830509765</v>
      </c>
      <c r="FA69" s="7" t="n">
        <v>0.3889951169637321</v>
      </c>
      <c r="FB69" s="7" t="n">
        <v>0.3008648264664326</v>
      </c>
      <c r="FC69" s="7" t="n">
        <v>0.449376148552837</v>
      </c>
      <c r="FD69" s="7" t="n">
        <v>0.3602022182048685</v>
      </c>
      <c r="FE69" s="7" t="n">
        <v>0.3870934918749089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0.8595812295417702</v>
      </c>
      <c r="D70" s="7" t="n">
        <v>0.904900477165922</v>
      </c>
      <c r="E70" s="7" t="n">
        <v>0.3826742221510772</v>
      </c>
      <c r="F70" s="7" t="n">
        <v>0.8745278959536662</v>
      </c>
      <c r="G70" s="7" t="n">
        <v>0.4237250119353761</v>
      </c>
      <c r="H70" s="7" t="n">
        <v>0.6125484162725541</v>
      </c>
      <c r="I70" s="7" t="n">
        <v>0.729831939894368</v>
      </c>
      <c r="J70" s="7" t="n">
        <v>0.7491229593436961</v>
      </c>
      <c r="K70" s="7" t="n">
        <v>0.3960682771845817</v>
      </c>
      <c r="L70" s="7" t="n">
        <v>0.928340342438605</v>
      </c>
      <c r="M70" s="7" t="n">
        <v>0.5376950063297021</v>
      </c>
      <c r="N70" s="7" t="n">
        <v>0.5266111667738828</v>
      </c>
      <c r="O70" s="7" t="n">
        <v>0.5070408232568094</v>
      </c>
      <c r="P70" s="7" t="n">
        <v>0.5971798167697054</v>
      </c>
      <c r="Q70" s="7" t="n">
        <v>0.696915312568938</v>
      </c>
      <c r="R70" s="7" t="n">
        <v>0.5185141645834539</v>
      </c>
      <c r="S70" s="7" t="n">
        <v>0.6590831353784781</v>
      </c>
      <c r="T70" s="7" t="n">
        <v>0.5995198530395115</v>
      </c>
      <c r="U70" s="7" t="n">
        <v>0.6999814140578789</v>
      </c>
      <c r="V70" s="7" t="n">
        <v>0.7454783571478671</v>
      </c>
      <c r="W70" s="7" t="n">
        <v>0.6149812873862078</v>
      </c>
      <c r="X70" s="7" t="n">
        <v>0.7054081465571567</v>
      </c>
      <c r="Y70" s="7" t="n">
        <v>0.7592444792619399</v>
      </c>
      <c r="Z70" s="7" t="n">
        <v>0.6926233098124301</v>
      </c>
      <c r="AA70" s="7" t="n">
        <v>0.78405360224541</v>
      </c>
      <c r="AB70" s="7" t="n">
        <v>0.9055945509654392</v>
      </c>
      <c r="AC70" s="7" t="n">
        <v>0.66035878621555</v>
      </c>
      <c r="AD70" s="7" t="n">
        <v>0.8691487494272346</v>
      </c>
      <c r="AE70" s="7" t="n">
        <v>0.5315209743378427</v>
      </c>
      <c r="AF70" s="7" t="n">
        <v>0.4776964518925406</v>
      </c>
      <c r="AG70" s="7" t="n">
        <v>0.6368979737213514</v>
      </c>
      <c r="AH70" s="7" t="n">
        <v>0.6693757468951864</v>
      </c>
      <c r="AI70" s="7" t="n">
        <v>0.4161330432463226</v>
      </c>
      <c r="AJ70" s="7" t="n">
        <v>0.7186667422833205</v>
      </c>
      <c r="AK70" s="7" t="n">
        <v>0.4788445652512547</v>
      </c>
      <c r="AL70" s="7" t="n">
        <v>0.570340032393566</v>
      </c>
      <c r="AM70" s="7" t="n">
        <v>0.7689102759220047</v>
      </c>
      <c r="AN70" s="7" t="n">
        <v>0.6637009518345076</v>
      </c>
      <c r="AO70" s="7" t="n">
        <v>0.5971693595084778</v>
      </c>
      <c r="AP70" s="7" t="n">
        <v>0.8297614251015391</v>
      </c>
      <c r="AQ70" s="7" t="n">
        <v>0.7122082862978598</v>
      </c>
      <c r="AR70" s="7" t="n">
        <v>0.6393614345065246</v>
      </c>
      <c r="AS70" s="7" t="n">
        <v>0.6760188049216954</v>
      </c>
      <c r="AT70" s="7" t="n">
        <v>0.6268023738544364</v>
      </c>
      <c r="AU70" s="7" t="n">
        <v>0.7727359424586572</v>
      </c>
      <c r="AV70" s="7" t="n">
        <v>0.8504884345953201</v>
      </c>
      <c r="AW70" s="7" t="n">
        <v>0.3932989573842914</v>
      </c>
      <c r="AX70" s="7" t="n">
        <v>0.7068266164598167</v>
      </c>
      <c r="AY70" s="7" t="n">
        <v>0.6154198674162998</v>
      </c>
      <c r="AZ70" s="7" t="n">
        <v>0.6529478405969096</v>
      </c>
      <c r="BA70" s="7" t="n">
        <v>0.5797970850481332</v>
      </c>
      <c r="BB70" s="7" t="n">
        <v>0.6858600089372828</v>
      </c>
      <c r="BC70" s="7" t="n">
        <v>0.7487730430380558</v>
      </c>
      <c r="BD70" s="7" t="n">
        <v>0.8169933500363383</v>
      </c>
      <c r="BE70" s="7" t="n">
        <v>0.4788447572835041</v>
      </c>
      <c r="BF70" s="7" t="n">
        <v>0.6655481012801887</v>
      </c>
      <c r="BG70" s="7" t="n">
        <v>0.5901065743265478</v>
      </c>
      <c r="BH70" s="7" t="n">
        <v>0.540434099746574</v>
      </c>
      <c r="BI70" s="7" t="n">
        <v>0.5587007567083787</v>
      </c>
      <c r="BJ70" s="7" t="n">
        <v>0.6402005738626884</v>
      </c>
      <c r="BK70" s="7" t="n">
        <v>0.741755731265178</v>
      </c>
      <c r="BL70" s="7" t="n">
        <v>0.05052269835761551</v>
      </c>
      <c r="BM70" s="7" t="n">
        <v>0.5598875270876349</v>
      </c>
      <c r="BN70" s="7" t="n">
        <v>0.6695948289523115</v>
      </c>
      <c r="BO70" s="7" t="n">
        <v>0.5555268702679254</v>
      </c>
      <c r="BP70" s="7" t="n">
        <v>0.4630233853397601</v>
      </c>
      <c r="BQ70" s="7" t="n">
        <v>0.9200023256309769</v>
      </c>
      <c r="BR70" s="7" t="n">
        <v>0.8415766237547194</v>
      </c>
      <c r="BS70" s="7" t="n">
        <v>1</v>
      </c>
      <c r="BT70" s="7" t="n">
        <v>0.606889466519545</v>
      </c>
      <c r="BU70" s="7" t="n">
        <v>0.5013708030048716</v>
      </c>
      <c r="BV70" s="7" t="n">
        <v>0.6235377666296475</v>
      </c>
      <c r="BW70" s="7" t="n">
        <v>0.5563800256984973</v>
      </c>
      <c r="BX70" s="7" t="n">
        <v>0.7074356832063028</v>
      </c>
      <c r="BY70" s="7" t="n">
        <v>0.3503644100755339</v>
      </c>
      <c r="BZ70" s="7" t="n">
        <v>0.5127334621347892</v>
      </c>
      <c r="CA70" s="7" t="n">
        <v>0.5359501069364572</v>
      </c>
      <c r="CB70" s="7" t="n">
        <v>0.5909488752016521</v>
      </c>
      <c r="CC70" s="7" t="n">
        <v>0.5866542319354798</v>
      </c>
      <c r="CD70" s="7" t="n">
        <v>0.5379352419130233</v>
      </c>
      <c r="CE70" s="7" t="n">
        <v>0.4484431958390746</v>
      </c>
      <c r="CF70" s="7" t="n">
        <v>0.707193434789597</v>
      </c>
      <c r="CG70" s="7" t="n">
        <v>0.4496636637101414</v>
      </c>
      <c r="CH70" s="7" t="n">
        <v>0.5835546179716917</v>
      </c>
      <c r="CI70" s="7" t="n">
        <v>0.6303585113433491</v>
      </c>
      <c r="CJ70" s="7" t="n">
        <v>0.3867001399523036</v>
      </c>
      <c r="CK70" s="7" t="n">
        <v>0.608059342783394</v>
      </c>
      <c r="CL70" s="7" t="n">
        <v>0.6452900850652707</v>
      </c>
      <c r="CM70" s="7" t="n">
        <v>0.4200722992996218</v>
      </c>
      <c r="CN70" s="7" t="n">
        <v>0.5302453018586781</v>
      </c>
      <c r="CO70" s="7" t="n">
        <v>0.490532996659147</v>
      </c>
      <c r="CP70" s="7" t="n">
        <v>0.5735945881236904</v>
      </c>
      <c r="CQ70" s="7" t="n">
        <v>0.5314919567142378</v>
      </c>
      <c r="CR70" s="7" t="n">
        <v>0.7414376522246984</v>
      </c>
      <c r="CS70" s="7" t="n">
        <v>0.4890191443211446</v>
      </c>
      <c r="CT70" s="7" t="n">
        <v>0.07802268632496966</v>
      </c>
      <c r="CU70" s="7" t="n">
        <v>0.7192140135022522</v>
      </c>
      <c r="CV70" s="7" t="n">
        <v>0.5377217815642346</v>
      </c>
      <c r="CW70" s="7" t="n">
        <v>0.4273700820191508</v>
      </c>
      <c r="CX70" s="7" t="n">
        <v>0.4174148977337364</v>
      </c>
      <c r="CY70" s="7" t="n">
        <v>0.586236573456198</v>
      </c>
      <c r="CZ70" s="7" t="n">
        <v>0.6468235688082052</v>
      </c>
      <c r="DA70" s="7" t="n">
        <v>0.6544030808152742</v>
      </c>
      <c r="DB70" s="7" t="n">
        <v>0.6636480845601307</v>
      </c>
      <c r="DC70" s="7" t="n">
        <v>0.5526974360641992</v>
      </c>
      <c r="DD70" s="7" t="n">
        <v>0.3332604842280408</v>
      </c>
      <c r="DE70" s="7" t="n">
        <v>0.6705266523885329</v>
      </c>
      <c r="DF70" s="7" t="n">
        <v>0.4857235004487901</v>
      </c>
      <c r="DG70" s="7" t="n">
        <v>0.4124681828278985</v>
      </c>
      <c r="DH70" s="7" t="n">
        <v>0.5010080832417356</v>
      </c>
      <c r="DI70" s="7" t="n">
        <v>0.3528145684188009</v>
      </c>
      <c r="DJ70" s="7" t="n">
        <v>0.6214985503834897</v>
      </c>
      <c r="DK70" s="7" t="n">
        <v>0.4400757105503436</v>
      </c>
      <c r="DL70" s="7" t="n">
        <v>0.6597983998962422</v>
      </c>
      <c r="DM70" s="7" t="n">
        <v>0.5867469299941848</v>
      </c>
      <c r="DN70" s="7" t="n">
        <v>0.7665204489382906</v>
      </c>
      <c r="DO70" s="7" t="n">
        <v>0.3544042027203725</v>
      </c>
      <c r="DP70" s="7" t="n">
        <v>0.3775359737616427</v>
      </c>
      <c r="DQ70" s="7" t="n">
        <v>0.6640945504166</v>
      </c>
      <c r="DR70" s="7" t="n">
        <v>0.4868141528383773</v>
      </c>
      <c r="DS70" s="7" t="n">
        <v>0.600232370535323</v>
      </c>
      <c r="DT70" s="7" t="n">
        <v>0.5812100857592265</v>
      </c>
      <c r="DU70" s="7" t="n">
        <v>0.6138769272925215</v>
      </c>
      <c r="DV70" s="7" t="n">
        <v>0.6176419108354458</v>
      </c>
      <c r="DW70" s="7" t="n">
        <v>0.6019292499560472</v>
      </c>
      <c r="DX70" s="7" t="n">
        <v>0.6166127523680348</v>
      </c>
      <c r="DY70" s="7" t="n">
        <v>0.5040752999413479</v>
      </c>
      <c r="DZ70" s="7" t="n">
        <v>0.6209744283724264</v>
      </c>
      <c r="EA70" s="7" t="n">
        <v>0.8663984972431383</v>
      </c>
      <c r="EB70" s="7" t="n">
        <v>0.5217948643993452</v>
      </c>
      <c r="EC70" s="7" t="n">
        <v>0.616387930669072</v>
      </c>
      <c r="ED70" s="7" t="n">
        <v>0.519046900097367</v>
      </c>
      <c r="EE70" s="7" t="n">
        <v>0.6388270578122757</v>
      </c>
      <c r="EF70" s="7" t="n">
        <v>0.6933435379446719</v>
      </c>
      <c r="EG70" s="7" t="n">
        <v>0.5443383142776062</v>
      </c>
      <c r="EH70" s="7" t="n">
        <v>0.6243175024870657</v>
      </c>
      <c r="EI70" s="7" t="n">
        <v>0.5131273904438249</v>
      </c>
      <c r="EJ70" s="7" t="n">
        <v>0.774487379101412</v>
      </c>
      <c r="EK70" s="7" t="n">
        <v>0.554698127958696</v>
      </c>
      <c r="EL70" s="7" t="n">
        <v>0.4514225707533327</v>
      </c>
      <c r="EM70" s="7" t="n">
        <v>0.5715871107722974</v>
      </c>
      <c r="EN70" s="7" t="n">
        <v>0.6325871914664353</v>
      </c>
      <c r="EO70" s="7" t="n">
        <v>0.7468674284830483</v>
      </c>
      <c r="EP70" s="7" t="n">
        <v>0.5461063334514329</v>
      </c>
      <c r="EQ70" s="7" t="n">
        <v>0.5909301523390498</v>
      </c>
      <c r="ER70" s="7" t="n">
        <v>0.6938473599996731</v>
      </c>
      <c r="ES70" s="7" t="n">
        <v>0.5479512932938247</v>
      </c>
      <c r="ET70" s="7" t="n">
        <v>0.5581416387953571</v>
      </c>
      <c r="EU70" s="7" t="n">
        <v>0.04167876746851538</v>
      </c>
      <c r="EV70" s="7" t="n">
        <v>0.6855942699767291</v>
      </c>
      <c r="EW70" s="7" t="n">
        <v>0.475372222472682</v>
      </c>
      <c r="EX70" s="7" t="n">
        <v>0.5414115529217569</v>
      </c>
      <c r="EY70" s="7" t="n">
        <v>0.5002907402857635</v>
      </c>
      <c r="EZ70" s="7" t="n">
        <v>0.5185329764995491</v>
      </c>
      <c r="FA70" s="7" t="n">
        <v>0.5389077335230017</v>
      </c>
      <c r="FB70" s="7" t="n">
        <v>0.3301182610513997</v>
      </c>
      <c r="FC70" s="7" t="n">
        <v>0.5101245702442604</v>
      </c>
      <c r="FD70" s="7" t="n">
        <v>0.4514114904990527</v>
      </c>
      <c r="FE70" s="7" t="n">
        <v>0.4661717422045999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0.6715884739595988</v>
      </c>
      <c r="D71" s="7" t="n">
        <v>0.6694075934234709</v>
      </c>
      <c r="E71" s="7" t="n">
        <v>0.09316541617961208</v>
      </c>
      <c r="F71" s="7" t="n">
        <v>0.5514771787772197</v>
      </c>
      <c r="G71" s="7" t="n">
        <v>0.13818864026229</v>
      </c>
      <c r="H71" s="7" t="n">
        <v>0.3394930556662395</v>
      </c>
      <c r="I71" s="7" t="n">
        <v>0.7256088517707927</v>
      </c>
      <c r="J71" s="7" t="n">
        <v>0.4037394431994565</v>
      </c>
      <c r="K71" s="7" t="n">
        <v>0.1236679076142953</v>
      </c>
      <c r="L71" s="7" t="n">
        <v>0.6657907906219064</v>
      </c>
      <c r="M71" s="7" t="n">
        <v>0.543217176230488</v>
      </c>
      <c r="N71" s="7" t="n">
        <v>0.4023844712302653</v>
      </c>
      <c r="O71" s="7" t="n">
        <v>0.5240581533360963</v>
      </c>
      <c r="P71" s="7" t="n">
        <v>0.5685374397672948</v>
      </c>
      <c r="Q71" s="7" t="n">
        <v>0.5870778631913521</v>
      </c>
      <c r="R71" s="7" t="n">
        <v>0.5831895684838762</v>
      </c>
      <c r="S71" s="7" t="n">
        <v>0.4321915704895882</v>
      </c>
      <c r="T71" s="7" t="n">
        <v>0.6068575371828835</v>
      </c>
      <c r="U71" s="7" t="n">
        <v>0.7378587066662309</v>
      </c>
      <c r="V71" s="7" t="n">
        <v>0.5080653186805223</v>
      </c>
      <c r="W71" s="7" t="n">
        <v>0.3260871412800356</v>
      </c>
      <c r="X71" s="7" t="n">
        <v>0.7666843463344615</v>
      </c>
      <c r="Y71" s="7" t="n">
        <v>0.4676492662137568</v>
      </c>
      <c r="Z71" s="7" t="n">
        <v>0.6885213657077704</v>
      </c>
      <c r="AA71" s="7" t="n">
        <v>0.7239678524208986</v>
      </c>
      <c r="AB71" s="7" t="n">
        <v>0.7019000095113889</v>
      </c>
      <c r="AC71" s="7" t="n">
        <v>0.4607591541078799</v>
      </c>
      <c r="AD71" s="7" t="n">
        <v>0.5795523434095606</v>
      </c>
      <c r="AE71" s="7" t="n">
        <v>0.211930008773205</v>
      </c>
      <c r="AF71" s="7" t="n">
        <v>0.1853682175392115</v>
      </c>
      <c r="AG71" s="7" t="n">
        <v>0.3062766772016027</v>
      </c>
      <c r="AH71" s="7" t="n">
        <v>0.4932496624976766</v>
      </c>
      <c r="AI71" s="7" t="n">
        <v>0.3922961058671465</v>
      </c>
      <c r="AJ71" s="7" t="n">
        <v>0.4653145222315685</v>
      </c>
      <c r="AK71" s="7" t="n">
        <v>0.4468750514773382</v>
      </c>
      <c r="AL71" s="7" t="n">
        <v>0.3044778848843369</v>
      </c>
      <c r="AM71" s="7" t="n">
        <v>0.4436951012902857</v>
      </c>
      <c r="AN71" s="7" t="n">
        <v>0.4839114500754199</v>
      </c>
      <c r="AO71" s="7" t="n">
        <v>0.5832435257406133</v>
      </c>
      <c r="AP71" s="7" t="n">
        <v>0.6682836697477493</v>
      </c>
      <c r="AQ71" s="7" t="n">
        <v>0.5709963840568683</v>
      </c>
      <c r="AR71" s="7" t="n">
        <v>0.5333050226158301</v>
      </c>
      <c r="AS71" s="7" t="n">
        <v>0.5817402412907098</v>
      </c>
      <c r="AT71" s="7" t="n">
        <v>0.6547009501191451</v>
      </c>
      <c r="AU71" s="7" t="n">
        <v>0.4685425053875947</v>
      </c>
      <c r="AV71" s="7" t="n">
        <v>0.6184308606813007</v>
      </c>
      <c r="AW71" s="7" t="n">
        <v>0.4338037914654506</v>
      </c>
      <c r="AX71" s="7" t="n">
        <v>0.7622283974548318</v>
      </c>
      <c r="AY71" s="7" t="n">
        <v>0.3340033977427399</v>
      </c>
      <c r="AZ71" s="7" t="n">
        <v>0.5527323462020799</v>
      </c>
      <c r="BA71" s="7" t="n">
        <v>0.4782582776964946</v>
      </c>
      <c r="BB71" s="7" t="n">
        <v>0.54000784263791</v>
      </c>
      <c r="BC71" s="7" t="n">
        <v>0.506644660393854</v>
      </c>
      <c r="BD71" s="7" t="n">
        <v>0.5854280102530371</v>
      </c>
      <c r="BE71" s="7" t="n">
        <v>0.4468752144096146</v>
      </c>
      <c r="BF71" s="7" t="n">
        <v>0.5375622117568859</v>
      </c>
      <c r="BG71" s="7" t="n">
        <v>0.6224946249278225</v>
      </c>
      <c r="BH71" s="7" t="n">
        <v>0.304151009691208</v>
      </c>
      <c r="BI71" s="7" t="n">
        <v>0.5638841727257721</v>
      </c>
      <c r="BJ71" s="7" t="n">
        <v>0.5612301994971788</v>
      </c>
      <c r="BK71" s="7" t="n">
        <v>0.5084169183352926</v>
      </c>
      <c r="BL71" s="7" t="n">
        <v>-0.1840710764712629</v>
      </c>
      <c r="BM71" s="7" t="n">
        <v>0.3097379709075153</v>
      </c>
      <c r="BN71" s="7" t="n">
        <v>0.5769962514864131</v>
      </c>
      <c r="BO71" s="7" t="n">
        <v>0.4516291173867324</v>
      </c>
      <c r="BP71" s="7" t="n">
        <v>0.2370156408790381</v>
      </c>
      <c r="BQ71" s="7" t="n">
        <v>0.6814199917474508</v>
      </c>
      <c r="BR71" s="7" t="n">
        <v>0.5762526924938454</v>
      </c>
      <c r="BS71" s="7" t="n">
        <v>0.606889466519545</v>
      </c>
      <c r="BT71" s="7" t="n">
        <v>1</v>
      </c>
      <c r="BU71" s="7" t="n">
        <v>0.5859361851300828</v>
      </c>
      <c r="BV71" s="7" t="n">
        <v>0.5805607893780407</v>
      </c>
      <c r="BW71" s="7" t="n">
        <v>0.3576373018459363</v>
      </c>
      <c r="BX71" s="7" t="n">
        <v>0.8890687325081725</v>
      </c>
      <c r="BY71" s="7" t="n">
        <v>0.2539445470824514</v>
      </c>
      <c r="BZ71" s="7" t="n">
        <v>0.3488001464943846</v>
      </c>
      <c r="CA71" s="7" t="n">
        <v>0.5756421828970149</v>
      </c>
      <c r="CB71" s="7" t="n">
        <v>0.5523384299066583</v>
      </c>
      <c r="CC71" s="7" t="n">
        <v>0.3327919994515311</v>
      </c>
      <c r="CD71" s="7" t="n">
        <v>0.4634739981845713</v>
      </c>
      <c r="CE71" s="7" t="n">
        <v>0.1829243774045246</v>
      </c>
      <c r="CF71" s="7" t="n">
        <v>0.7602653602988841</v>
      </c>
      <c r="CG71" s="7" t="n">
        <v>0.5092347671292811</v>
      </c>
      <c r="CH71" s="7" t="n">
        <v>0.5415526770312259</v>
      </c>
      <c r="CI71" s="7" t="n">
        <v>0.4888170883860308</v>
      </c>
      <c r="CJ71" s="7" t="n">
        <v>0.08487657348896752</v>
      </c>
      <c r="CK71" s="7" t="n">
        <v>0.487433872484094</v>
      </c>
      <c r="CL71" s="7" t="n">
        <v>0.4993357580858605</v>
      </c>
      <c r="CM71" s="7" t="n">
        <v>0.484638821823513</v>
      </c>
      <c r="CN71" s="7" t="n">
        <v>0.1279410311527378</v>
      </c>
      <c r="CO71" s="7" t="n">
        <v>0.5335004056951732</v>
      </c>
      <c r="CP71" s="7" t="n">
        <v>0.2956537765801304</v>
      </c>
      <c r="CQ71" s="7" t="n">
        <v>0.5806632784303655</v>
      </c>
      <c r="CR71" s="7" t="n">
        <v>0.5162136755347468</v>
      </c>
      <c r="CS71" s="7" t="n">
        <v>0.3450913133408256</v>
      </c>
      <c r="CT71" s="7" t="n">
        <v>-0.1265240612796695</v>
      </c>
      <c r="CU71" s="7" t="n">
        <v>0.4492932466282142</v>
      </c>
      <c r="CV71" s="7" t="n">
        <v>0.5210472553777341</v>
      </c>
      <c r="CW71" s="7" t="n">
        <v>0.4796695690850042</v>
      </c>
      <c r="CX71" s="7" t="n">
        <v>0.4276364550856409</v>
      </c>
      <c r="CY71" s="7" t="n">
        <v>0.5397683631332524</v>
      </c>
      <c r="CZ71" s="7" t="n">
        <v>0.3092153288148025</v>
      </c>
      <c r="DA71" s="7" t="n">
        <v>0.4536355700827624</v>
      </c>
      <c r="DB71" s="7" t="n">
        <v>0.4646349364304765</v>
      </c>
      <c r="DC71" s="7" t="n">
        <v>0.4024199499253889</v>
      </c>
      <c r="DD71" s="7" t="n">
        <v>0.4028021113749288</v>
      </c>
      <c r="DE71" s="7" t="n">
        <v>0.6224881435771062</v>
      </c>
      <c r="DF71" s="7" t="n">
        <v>0.3799776012201673</v>
      </c>
      <c r="DG71" s="7" t="n">
        <v>0.3339335138110133</v>
      </c>
      <c r="DH71" s="7" t="n">
        <v>0.5416267184617742</v>
      </c>
      <c r="DI71" s="7" t="n">
        <v>0.4069479928831236</v>
      </c>
      <c r="DJ71" s="7" t="n">
        <v>0.5740174085643904</v>
      </c>
      <c r="DK71" s="7" t="n">
        <v>0.2624702329308932</v>
      </c>
      <c r="DL71" s="7" t="n">
        <v>0.5658197057143576</v>
      </c>
      <c r="DM71" s="7" t="n">
        <v>0.5306048029848824</v>
      </c>
      <c r="DN71" s="7" t="n">
        <v>0.5274818265464907</v>
      </c>
      <c r="DO71" s="7" t="n">
        <v>0.4292662757386403</v>
      </c>
      <c r="DP71" s="7" t="n">
        <v>0.4442146068562967</v>
      </c>
      <c r="DQ71" s="7" t="n">
        <v>0.4742536875146208</v>
      </c>
      <c r="DR71" s="7" t="n">
        <v>0.5591919384952507</v>
      </c>
      <c r="DS71" s="7" t="n">
        <v>0.5681596905502548</v>
      </c>
      <c r="DT71" s="7" t="n">
        <v>0.5776890209862854</v>
      </c>
      <c r="DU71" s="7" t="n">
        <v>0.581318030027012</v>
      </c>
      <c r="DV71" s="7" t="n">
        <v>0.5359138826937113</v>
      </c>
      <c r="DW71" s="7" t="n">
        <v>0.5025833780200755</v>
      </c>
      <c r="DX71" s="7" t="n">
        <v>0.395423005905271</v>
      </c>
      <c r="DY71" s="7" t="n">
        <v>0.3798239488708355</v>
      </c>
      <c r="DZ71" s="7" t="n">
        <v>0.330783479522037</v>
      </c>
      <c r="EA71" s="7" t="n">
        <v>0.5719634842977989</v>
      </c>
      <c r="EB71" s="7" t="n">
        <v>0.4524917019343473</v>
      </c>
      <c r="EC71" s="7" t="n">
        <v>0.4239739809599234</v>
      </c>
      <c r="ED71" s="7" t="n">
        <v>0.421082671395122</v>
      </c>
      <c r="EE71" s="7" t="n">
        <v>0.5730663265874255</v>
      </c>
      <c r="EF71" s="7" t="n">
        <v>0.7524786221650768</v>
      </c>
      <c r="EG71" s="7" t="n">
        <v>0.5730053714371236</v>
      </c>
      <c r="EH71" s="7" t="n">
        <v>0.6490453665385546</v>
      </c>
      <c r="EI71" s="7" t="n">
        <v>0.5656187113306683</v>
      </c>
      <c r="EJ71" s="7" t="n">
        <v>0.6053130202790602</v>
      </c>
      <c r="EK71" s="7" t="n">
        <v>0.5133649021277182</v>
      </c>
      <c r="EL71" s="7" t="n">
        <v>0.4353232835272686</v>
      </c>
      <c r="EM71" s="7" t="n">
        <v>0.4337960971639633</v>
      </c>
      <c r="EN71" s="7" t="n">
        <v>0.5184806500425132</v>
      </c>
      <c r="EO71" s="7" t="n">
        <v>0.5017122711582417</v>
      </c>
      <c r="EP71" s="7" t="n">
        <v>0.532341250499715</v>
      </c>
      <c r="EQ71" s="7" t="n">
        <v>0.2513233479659883</v>
      </c>
      <c r="ER71" s="7" t="n">
        <v>0.8347467340361079</v>
      </c>
      <c r="ES71" s="7" t="n">
        <v>0.5378429128997413</v>
      </c>
      <c r="ET71" s="7" t="n">
        <v>0.2020753536606068</v>
      </c>
      <c r="EU71" s="7" t="n">
        <v>-0.1906887515744319</v>
      </c>
      <c r="EV71" s="7" t="n">
        <v>0.5146566615265229</v>
      </c>
      <c r="EW71" s="7" t="n">
        <v>0.578550920795202</v>
      </c>
      <c r="EX71" s="7" t="n">
        <v>0.5498745397845137</v>
      </c>
      <c r="EY71" s="7" t="n">
        <v>0.374865941200781</v>
      </c>
      <c r="EZ71" s="7" t="n">
        <v>0.5906682821323505</v>
      </c>
      <c r="FA71" s="7" t="n">
        <v>0.5136712173145392</v>
      </c>
      <c r="FB71" s="7" t="n">
        <v>0.02708970328225299</v>
      </c>
      <c r="FC71" s="7" t="n">
        <v>0.524849869551284</v>
      </c>
      <c r="FD71" s="7" t="n">
        <v>0.2850063988963741</v>
      </c>
      <c r="FE71" s="7" t="n">
        <v>0.1468768204560657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0.6098503009566091</v>
      </c>
      <c r="D72" s="7" t="n">
        <v>0.5567571697365726</v>
      </c>
      <c r="E72" s="7" t="n">
        <v>-0.09530113858496132</v>
      </c>
      <c r="F72" s="7" t="n">
        <v>0.4456682503103238</v>
      </c>
      <c r="G72" s="7" t="n">
        <v>0.04985040430558611</v>
      </c>
      <c r="H72" s="7" t="n">
        <v>0.1809454684788027</v>
      </c>
      <c r="I72" s="7" t="n">
        <v>0.323928505266568</v>
      </c>
      <c r="J72" s="7" t="n">
        <v>0.3299967575200175</v>
      </c>
      <c r="K72" s="7" t="n">
        <v>-0.1097770248848215</v>
      </c>
      <c r="L72" s="7" t="n">
        <v>0.6217030998745271</v>
      </c>
      <c r="M72" s="7" t="n">
        <v>0.7422923775716905</v>
      </c>
      <c r="N72" s="7" t="n">
        <v>0.488632846855612</v>
      </c>
      <c r="O72" s="7" t="n">
        <v>0.6977075542783105</v>
      </c>
      <c r="P72" s="7" t="n">
        <v>0.7427964324987405</v>
      </c>
      <c r="Q72" s="7" t="n">
        <v>0.6968110669953466</v>
      </c>
      <c r="R72" s="7" t="n">
        <v>0.7402320885638556</v>
      </c>
      <c r="S72" s="7" t="n">
        <v>0.4450631616711365</v>
      </c>
      <c r="T72" s="7" t="n">
        <v>0.7867978857868945</v>
      </c>
      <c r="U72" s="7" t="n">
        <v>0.3390285065570145</v>
      </c>
      <c r="V72" s="7" t="n">
        <v>0.4109098315938468</v>
      </c>
      <c r="W72" s="7" t="n">
        <v>0.1527423414448048</v>
      </c>
      <c r="X72" s="7" t="n">
        <v>0.3653799629392201</v>
      </c>
      <c r="Y72" s="7" t="n">
        <v>0.3588942388005074</v>
      </c>
      <c r="Z72" s="7" t="n">
        <v>0.7910382995039149</v>
      </c>
      <c r="AA72" s="7" t="n">
        <v>0.7795747502922743</v>
      </c>
      <c r="AB72" s="7" t="n">
        <v>0.6892461865614555</v>
      </c>
      <c r="AC72" s="7" t="n">
        <v>0.3449898644969677</v>
      </c>
      <c r="AD72" s="7" t="n">
        <v>0.5555229175144425</v>
      </c>
      <c r="AE72" s="7" t="n">
        <v>0.002203808101204938</v>
      </c>
      <c r="AF72" s="7" t="n">
        <v>-0.03228742408711403</v>
      </c>
      <c r="AG72" s="7" t="n">
        <v>0.1746847496783067</v>
      </c>
      <c r="AH72" s="7" t="n">
        <v>0.4221606777284473</v>
      </c>
      <c r="AI72" s="7" t="n">
        <v>0.5389109659162861</v>
      </c>
      <c r="AJ72" s="7" t="n">
        <v>0.3734558090941663</v>
      </c>
      <c r="AK72" s="7" t="n">
        <v>0.2779000469469959</v>
      </c>
      <c r="AL72" s="7" t="n">
        <v>0.2115293375570008</v>
      </c>
      <c r="AM72" s="7" t="n">
        <v>0.3368558874884453</v>
      </c>
      <c r="AN72" s="7" t="n">
        <v>0.4305027896111392</v>
      </c>
      <c r="AO72" s="7" t="n">
        <v>0.8328816606087937</v>
      </c>
      <c r="AP72" s="7" t="n">
        <v>0.7430975217688071</v>
      </c>
      <c r="AQ72" s="7" t="n">
        <v>0.6687158683034159</v>
      </c>
      <c r="AR72" s="7" t="n">
        <v>0.6401102541713931</v>
      </c>
      <c r="AS72" s="7" t="n">
        <v>0.6776680104767312</v>
      </c>
      <c r="AT72" s="7" t="n">
        <v>0.7807147448468644</v>
      </c>
      <c r="AU72" s="7" t="n">
        <v>0.2952095948182379</v>
      </c>
      <c r="AV72" s="7" t="n">
        <v>0.6807868933007317</v>
      </c>
      <c r="AW72" s="7" t="n">
        <v>0.5434787400721616</v>
      </c>
      <c r="AX72" s="7" t="n">
        <v>0.3618825270277365</v>
      </c>
      <c r="AY72" s="7" t="n">
        <v>0.155702193721645</v>
      </c>
      <c r="AZ72" s="7" t="n">
        <v>0.6009158241280746</v>
      </c>
      <c r="BA72" s="7" t="n">
        <v>0.4209951436594547</v>
      </c>
      <c r="BB72" s="7" t="n">
        <v>0.631573102467326</v>
      </c>
      <c r="BC72" s="7" t="n">
        <v>0.4014721337171809</v>
      </c>
      <c r="BD72" s="7" t="n">
        <v>0.6863324136004635</v>
      </c>
      <c r="BE72" s="7" t="n">
        <v>0.2779001454062132</v>
      </c>
      <c r="BF72" s="7" t="n">
        <v>0.5543824170212912</v>
      </c>
      <c r="BG72" s="7" t="n">
        <v>0.6675165988611056</v>
      </c>
      <c r="BH72" s="7" t="n">
        <v>0.6532458977304809</v>
      </c>
      <c r="BI72" s="7" t="n">
        <v>0.6074329356344608</v>
      </c>
      <c r="BJ72" s="7" t="n">
        <v>0.6253884502664293</v>
      </c>
      <c r="BK72" s="7" t="n">
        <v>0.4565502491720115</v>
      </c>
      <c r="BL72" s="7" t="n">
        <v>-0.282073255844406</v>
      </c>
      <c r="BM72" s="7" t="n">
        <v>0.1267187093080678</v>
      </c>
      <c r="BN72" s="7" t="n">
        <v>0.5836510312485768</v>
      </c>
      <c r="BO72" s="7" t="n">
        <v>0.1976420195607848</v>
      </c>
      <c r="BP72" s="7" t="n">
        <v>0.03732967607384999</v>
      </c>
      <c r="BQ72" s="7" t="n">
        <v>0.62592235595928</v>
      </c>
      <c r="BR72" s="7" t="n">
        <v>0.4922200838482967</v>
      </c>
      <c r="BS72" s="7" t="n">
        <v>0.5013708030048716</v>
      </c>
      <c r="BT72" s="7" t="n">
        <v>0.5859361851300828</v>
      </c>
      <c r="BU72" s="7" t="n">
        <v>1</v>
      </c>
      <c r="BV72" s="7" t="n">
        <v>0.2751142240484378</v>
      </c>
      <c r="BW72" s="7" t="n">
        <v>0.09586729478263394</v>
      </c>
      <c r="BX72" s="7" t="n">
        <v>0.5295691207860802</v>
      </c>
      <c r="BY72" s="7" t="n">
        <v>0.1861789240250538</v>
      </c>
      <c r="BZ72" s="7" t="n">
        <v>0.3740922111562534</v>
      </c>
      <c r="CA72" s="7" t="n">
        <v>0.9613229686332222</v>
      </c>
      <c r="CB72" s="7" t="n">
        <v>0.7687334730908271</v>
      </c>
      <c r="CC72" s="7" t="n">
        <v>0.163920629595889</v>
      </c>
      <c r="CD72" s="7" t="n">
        <v>0.5839873386495773</v>
      </c>
      <c r="CE72" s="7" t="n">
        <v>0.2010208751874697</v>
      </c>
      <c r="CF72" s="7" t="n">
        <v>0.3677674982176931</v>
      </c>
      <c r="CG72" s="7" t="n">
        <v>0.7195824188656068</v>
      </c>
      <c r="CH72" s="7" t="n">
        <v>0.8199481385000331</v>
      </c>
      <c r="CI72" s="7" t="n">
        <v>0.3908315510066659</v>
      </c>
      <c r="CJ72" s="7" t="n">
        <v>-0.1696976309939484</v>
      </c>
      <c r="CK72" s="7" t="n">
        <v>0.4300952763224535</v>
      </c>
      <c r="CL72" s="7" t="n">
        <v>0.8002285226824667</v>
      </c>
      <c r="CM72" s="7" t="n">
        <v>0.7763961663443333</v>
      </c>
      <c r="CN72" s="7" t="n">
        <v>0.4082913764075677</v>
      </c>
      <c r="CO72" s="7" t="n">
        <v>0.9008110251731587</v>
      </c>
      <c r="CP72" s="7" t="n">
        <v>0.03175235168260588</v>
      </c>
      <c r="CQ72" s="7" t="n">
        <v>0.8417116340371268</v>
      </c>
      <c r="CR72" s="7" t="n">
        <v>0.4670247561587722</v>
      </c>
      <c r="CS72" s="7" t="n">
        <v>0.1239889295149083</v>
      </c>
      <c r="CT72" s="7" t="n">
        <v>-0.2943572897393014</v>
      </c>
      <c r="CU72" s="7" t="n">
        <v>0.3061854335702928</v>
      </c>
      <c r="CV72" s="7" t="n">
        <v>0.5332370069035285</v>
      </c>
      <c r="CW72" s="7" t="n">
        <v>0.6777929930675305</v>
      </c>
      <c r="CX72" s="7" t="n">
        <v>0.5772541901752546</v>
      </c>
      <c r="CY72" s="7" t="n">
        <v>0.7045875600241139</v>
      </c>
      <c r="CZ72" s="7" t="n">
        <v>0.1894144941491449</v>
      </c>
      <c r="DA72" s="7" t="n">
        <v>0.3900052964773322</v>
      </c>
      <c r="DB72" s="7" t="n">
        <v>0.4412085679119984</v>
      </c>
      <c r="DC72" s="7" t="n">
        <v>0.3482438446269142</v>
      </c>
      <c r="DD72" s="7" t="n">
        <v>0.4877111392121535</v>
      </c>
      <c r="DE72" s="7" t="n">
        <v>0.8484820885942403</v>
      </c>
      <c r="DF72" s="7" t="n">
        <v>0.5663277921680793</v>
      </c>
      <c r="DG72" s="7" t="n">
        <v>0.0144342829514096</v>
      </c>
      <c r="DH72" s="7" t="n">
        <v>0.9230734402482139</v>
      </c>
      <c r="DI72" s="7" t="n">
        <v>0.523479696601419</v>
      </c>
      <c r="DJ72" s="7" t="n">
        <v>0.7092466910233728</v>
      </c>
      <c r="DK72" s="7" t="n">
        <v>0.2642689633539117</v>
      </c>
      <c r="DL72" s="7" t="n">
        <v>0.6194979686555515</v>
      </c>
      <c r="DM72" s="7" t="n">
        <v>0.7414754696709719</v>
      </c>
      <c r="DN72" s="7" t="n">
        <v>0.6871457804904748</v>
      </c>
      <c r="DO72" s="7" t="n">
        <v>0.6542968128335735</v>
      </c>
      <c r="DP72" s="7" t="n">
        <v>0.6592111925315524</v>
      </c>
      <c r="DQ72" s="7" t="n">
        <v>0.376622619827637</v>
      </c>
      <c r="DR72" s="7" t="n">
        <v>0.7528669995538756</v>
      </c>
      <c r="DS72" s="7" t="n">
        <v>0.7666390507035493</v>
      </c>
      <c r="DT72" s="7" t="n">
        <v>0.6437676512276534</v>
      </c>
      <c r="DU72" s="7" t="n">
        <v>0.8500172274617755</v>
      </c>
      <c r="DV72" s="7" t="n">
        <v>0.6610189189675043</v>
      </c>
      <c r="DW72" s="7" t="n">
        <v>0.5210236937262613</v>
      </c>
      <c r="DX72" s="7" t="n">
        <v>0.3445295522100835</v>
      </c>
      <c r="DY72" s="7" t="n">
        <v>0.5748569250903588</v>
      </c>
      <c r="DZ72" s="7" t="n">
        <v>0.2103408655047879</v>
      </c>
      <c r="EA72" s="7" t="n">
        <v>0.3769552012172309</v>
      </c>
      <c r="EB72" s="7" t="n">
        <v>0.3228743957902867</v>
      </c>
      <c r="EC72" s="7" t="n">
        <v>0.4163710617980456</v>
      </c>
      <c r="ED72" s="7" t="n">
        <v>0.6183443356135978</v>
      </c>
      <c r="EE72" s="7" t="n">
        <v>0.6949196197160092</v>
      </c>
      <c r="EF72" s="7" t="n">
        <v>0.3379059650358022</v>
      </c>
      <c r="EG72" s="7" t="n">
        <v>0.7034374054292813</v>
      </c>
      <c r="EH72" s="7" t="n">
        <v>0.781119748805106</v>
      </c>
      <c r="EI72" s="7" t="n">
        <v>0.7436385114471109</v>
      </c>
      <c r="EJ72" s="7" t="n">
        <v>0.5667996583048858</v>
      </c>
      <c r="EK72" s="7" t="n">
        <v>0.7027188193260214</v>
      </c>
      <c r="EL72" s="7" t="n">
        <v>0.5785562429419588</v>
      </c>
      <c r="EM72" s="7" t="n">
        <v>0.4062166963750956</v>
      </c>
      <c r="EN72" s="7" t="n">
        <v>0.7751485925652309</v>
      </c>
      <c r="EO72" s="7" t="n">
        <v>0.416055506975728</v>
      </c>
      <c r="EP72" s="7" t="n">
        <v>0.72230058746749</v>
      </c>
      <c r="EQ72" s="7" t="n">
        <v>0.1416780038402586</v>
      </c>
      <c r="ER72" s="7" t="n">
        <v>0.4087160842811915</v>
      </c>
      <c r="ES72" s="7" t="n">
        <v>0.7279802046070653</v>
      </c>
      <c r="ET72" s="7" t="n">
        <v>0.3407454949853311</v>
      </c>
      <c r="EU72" s="7" t="n">
        <v>-0.2872366933357475</v>
      </c>
      <c r="EV72" s="7" t="n">
        <v>0.5021300984747985</v>
      </c>
      <c r="EW72" s="7" t="n">
        <v>0.9783172375818235</v>
      </c>
      <c r="EX72" s="7" t="n">
        <v>0.7381865969346595</v>
      </c>
      <c r="EY72" s="7" t="n">
        <v>0.04922713386403706</v>
      </c>
      <c r="EZ72" s="7" t="n">
        <v>0.9887019390646948</v>
      </c>
      <c r="FA72" s="7" t="n">
        <v>0.5830690299409977</v>
      </c>
      <c r="FB72" s="7" t="n">
        <v>-0.1538438809375772</v>
      </c>
      <c r="FC72" s="7" t="n">
        <v>0.723385549984798</v>
      </c>
      <c r="FD72" s="7" t="n">
        <v>0.2745572030111567</v>
      </c>
      <c r="FE72" s="7" t="n">
        <v>-0.09916575880476963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0.6793239740885449</v>
      </c>
      <c r="D73" s="7" t="n">
        <v>0.6286931163089671</v>
      </c>
      <c r="E73" s="7" t="n">
        <v>0.5506601303338863</v>
      </c>
      <c r="F73" s="7" t="n">
        <v>0.54094148575829</v>
      </c>
      <c r="G73" s="7" t="n">
        <v>0.1977809138804888</v>
      </c>
      <c r="H73" s="7" t="n">
        <v>0.6167319759713304</v>
      </c>
      <c r="I73" s="7" t="n">
        <v>0.7447043239962602</v>
      </c>
      <c r="J73" s="7" t="n">
        <v>0.5095165060129204</v>
      </c>
      <c r="K73" s="7" t="n">
        <v>0.5824729036495933</v>
      </c>
      <c r="L73" s="7" t="n">
        <v>0.5921140196832064</v>
      </c>
      <c r="M73" s="7" t="n">
        <v>0.1961834285116519</v>
      </c>
      <c r="N73" s="7" t="n">
        <v>0.3382580479213778</v>
      </c>
      <c r="O73" s="7" t="n">
        <v>0.1767023982690609</v>
      </c>
      <c r="P73" s="7" t="n">
        <v>0.2450187606825924</v>
      </c>
      <c r="Q73" s="7" t="n">
        <v>0.4460412789644193</v>
      </c>
      <c r="R73" s="7" t="n">
        <v>0.1800686387946547</v>
      </c>
      <c r="S73" s="7" t="n">
        <v>0.4480142917773913</v>
      </c>
      <c r="T73" s="7" t="n">
        <v>0.3254906679379266</v>
      </c>
      <c r="U73" s="7" t="n">
        <v>0.6960059491518943</v>
      </c>
      <c r="V73" s="7" t="n">
        <v>0.7361792552100309</v>
      </c>
      <c r="W73" s="7" t="n">
        <v>0.5856492608036614</v>
      </c>
      <c r="X73" s="7" t="n">
        <v>0.7039674379525921</v>
      </c>
      <c r="Y73" s="7" t="n">
        <v>0.4889739718885815</v>
      </c>
      <c r="Z73" s="7" t="n">
        <v>0.5375718310157538</v>
      </c>
      <c r="AA73" s="7" t="n">
        <v>0.5875207531810444</v>
      </c>
      <c r="AB73" s="7" t="n">
        <v>0.606021618073089</v>
      </c>
      <c r="AC73" s="7" t="n">
        <v>0.458839967028159</v>
      </c>
      <c r="AD73" s="7" t="n">
        <v>0.4565298975492066</v>
      </c>
      <c r="AE73" s="7" t="n">
        <v>0.6914202627688268</v>
      </c>
      <c r="AF73" s="7" t="n">
        <v>0.6240498604098144</v>
      </c>
      <c r="AG73" s="7" t="n">
        <v>0.6066870257463297</v>
      </c>
      <c r="AH73" s="7" t="n">
        <v>0.4909916240411915</v>
      </c>
      <c r="AI73" s="7" t="n">
        <v>0.1165049827290197</v>
      </c>
      <c r="AJ73" s="7" t="n">
        <v>0.4075310355136661</v>
      </c>
      <c r="AK73" s="7" t="n">
        <v>0.4845050661118767</v>
      </c>
      <c r="AL73" s="7" t="n">
        <v>0.6122949771169097</v>
      </c>
      <c r="AM73" s="7" t="n">
        <v>0.4738678123268704</v>
      </c>
      <c r="AN73" s="7" t="n">
        <v>0.4809741305854912</v>
      </c>
      <c r="AO73" s="7" t="n">
        <v>0.2639644646669205</v>
      </c>
      <c r="AP73" s="7" t="n">
        <v>0.5094306906860131</v>
      </c>
      <c r="AQ73" s="7" t="n">
        <v>0.3103034997583724</v>
      </c>
      <c r="AR73" s="7" t="n">
        <v>0.2499418120003207</v>
      </c>
      <c r="AS73" s="7" t="n">
        <v>0.3059626364906231</v>
      </c>
      <c r="AT73" s="7" t="n">
        <v>0.5041460806042655</v>
      </c>
      <c r="AU73" s="7" t="n">
        <v>0.7494895071760765</v>
      </c>
      <c r="AV73" s="7" t="n">
        <v>0.4734640360866821</v>
      </c>
      <c r="AW73" s="7" t="n">
        <v>0.1350701193620579</v>
      </c>
      <c r="AX73" s="7" t="n">
        <v>0.6949847759922008</v>
      </c>
      <c r="AY73" s="7" t="n">
        <v>0.5754868768465962</v>
      </c>
      <c r="AZ73" s="7" t="n">
        <v>0.4726368420924694</v>
      </c>
      <c r="BA73" s="7" t="n">
        <v>0.475150932150902</v>
      </c>
      <c r="BB73" s="7" t="n">
        <v>0.2676299406329241</v>
      </c>
      <c r="BC73" s="7" t="n">
        <v>0.5096028097780954</v>
      </c>
      <c r="BD73" s="7" t="n">
        <v>0.4262169331004877</v>
      </c>
      <c r="BE73" s="7" t="n">
        <v>0.4845051948835186</v>
      </c>
      <c r="BF73" s="7" t="n">
        <v>0.4581557011599387</v>
      </c>
      <c r="BG73" s="7" t="n">
        <v>0.476494598048642</v>
      </c>
      <c r="BH73" s="7" t="n">
        <v>0.2212659198443501</v>
      </c>
      <c r="BI73" s="7" t="n">
        <v>0.4507832489944137</v>
      </c>
      <c r="BJ73" s="7" t="n">
        <v>0.4713193332744682</v>
      </c>
      <c r="BK73" s="7" t="n">
        <v>0.4423866826261024</v>
      </c>
      <c r="BL73" s="7" t="n">
        <v>-0.05394275848790143</v>
      </c>
      <c r="BM73" s="7" t="n">
        <v>0.5264575569049854</v>
      </c>
      <c r="BN73" s="7" t="n">
        <v>0.5529461619404611</v>
      </c>
      <c r="BO73" s="7" t="n">
        <v>0.7663445727500502</v>
      </c>
      <c r="BP73" s="7" t="n">
        <v>0.6526052525823492</v>
      </c>
      <c r="BQ73" s="7" t="n">
        <v>0.6191641335186414</v>
      </c>
      <c r="BR73" s="7" t="n">
        <v>0.4290851681830601</v>
      </c>
      <c r="BS73" s="7" t="n">
        <v>0.6235377666296475</v>
      </c>
      <c r="BT73" s="7" t="n">
        <v>0.5805607893780407</v>
      </c>
      <c r="BU73" s="7" t="n">
        <v>0.2751142240484378</v>
      </c>
      <c r="BV73" s="7" t="n">
        <v>1</v>
      </c>
      <c r="BW73" s="7" t="n">
        <v>0.7344467298898721</v>
      </c>
      <c r="BX73" s="7" t="n">
        <v>0.6868370338192857</v>
      </c>
      <c r="BY73" s="7" t="n">
        <v>0.4827643494514128</v>
      </c>
      <c r="BZ73" s="7" t="n">
        <v>0.5704539493048849</v>
      </c>
      <c r="CA73" s="7" t="n">
        <v>0.2876830376269565</v>
      </c>
      <c r="CB73" s="7" t="n">
        <v>0.2457165691527055</v>
      </c>
      <c r="CC73" s="7" t="n">
        <v>0.5830615700051421</v>
      </c>
      <c r="CD73" s="7" t="n">
        <v>0.3789513217499247</v>
      </c>
      <c r="CE73" s="7" t="n">
        <v>0.5244357313536558</v>
      </c>
      <c r="CF73" s="7" t="n">
        <v>0.7136120584759822</v>
      </c>
      <c r="CG73" s="7" t="n">
        <v>0.1219483502126616</v>
      </c>
      <c r="CH73" s="7" t="n">
        <v>0.2963873128659998</v>
      </c>
      <c r="CI73" s="7" t="n">
        <v>0.4321232500747094</v>
      </c>
      <c r="CJ73" s="7" t="n">
        <v>0.4332082493665609</v>
      </c>
      <c r="CK73" s="7" t="n">
        <v>0.4396826682660731</v>
      </c>
      <c r="CL73" s="7" t="n">
        <v>0.3032863823068871</v>
      </c>
      <c r="CM73" s="7" t="n">
        <v>0.1104818822636949</v>
      </c>
      <c r="CN73" s="7" t="n">
        <v>0.1520711959308467</v>
      </c>
      <c r="CO73" s="7" t="n">
        <v>0.2140729864141947</v>
      </c>
      <c r="CP73" s="7" t="n">
        <v>0.7012648431618344</v>
      </c>
      <c r="CQ73" s="7" t="n">
        <v>0.3238007048530813</v>
      </c>
      <c r="CR73" s="7" t="n">
        <v>0.4488530899092115</v>
      </c>
      <c r="CS73" s="7" t="n">
        <v>0.7542612307730404</v>
      </c>
      <c r="CT73" s="7" t="n">
        <v>-0.01216080624817758</v>
      </c>
      <c r="CU73" s="7" t="n">
        <v>0.7152586408295948</v>
      </c>
      <c r="CV73" s="7" t="n">
        <v>0.4636055305392164</v>
      </c>
      <c r="CW73" s="7" t="n">
        <v>0.09573482304704649</v>
      </c>
      <c r="CX73" s="7" t="n">
        <v>0.1318262651109272</v>
      </c>
      <c r="CY73" s="7" t="n">
        <v>0.2320975635489275</v>
      </c>
      <c r="CZ73" s="7" t="n">
        <v>0.6046740006847694</v>
      </c>
      <c r="DA73" s="7" t="n">
        <v>0.468242306034678</v>
      </c>
      <c r="DB73" s="7" t="n">
        <v>0.4836450644550579</v>
      </c>
      <c r="DC73" s="7" t="n">
        <v>0.3647161494520691</v>
      </c>
      <c r="DD73" s="7" t="n">
        <v>0.09808524430441957</v>
      </c>
      <c r="DE73" s="7" t="n">
        <v>0.3183101326476257</v>
      </c>
      <c r="DF73" s="7" t="n">
        <v>0.2576223108550874</v>
      </c>
      <c r="DG73" s="7" t="n">
        <v>0.4242676913226486</v>
      </c>
      <c r="DH73" s="7" t="n">
        <v>0.2197606061337917</v>
      </c>
      <c r="DI73" s="7" t="n">
        <v>0.09533352278083992</v>
      </c>
      <c r="DJ73" s="7" t="n">
        <v>0.2650349542670109</v>
      </c>
      <c r="DK73" s="7" t="n">
        <v>0.269645962635879</v>
      </c>
      <c r="DL73" s="7" t="n">
        <v>0.471205299784105</v>
      </c>
      <c r="DM73" s="7" t="n">
        <v>0.2254800351257572</v>
      </c>
      <c r="DN73" s="7" t="n">
        <v>0.4850052613249702</v>
      </c>
      <c r="DO73" s="7" t="n">
        <v>0.06438330292657192</v>
      </c>
      <c r="DP73" s="7" t="n">
        <v>0.08162191293781004</v>
      </c>
      <c r="DQ73" s="7" t="n">
        <v>0.4835539608132418</v>
      </c>
      <c r="DR73" s="7" t="n">
        <v>0.1684475306697875</v>
      </c>
      <c r="DS73" s="7" t="n">
        <v>0.2437430403572737</v>
      </c>
      <c r="DT73" s="7" t="n">
        <v>0.4624235088717707</v>
      </c>
      <c r="DU73" s="7" t="n">
        <v>0.2629188414332909</v>
      </c>
      <c r="DV73" s="7" t="n">
        <v>0.2065327818504439</v>
      </c>
      <c r="DW73" s="7" t="n">
        <v>0.3063841396646554</v>
      </c>
      <c r="DX73" s="7" t="n">
        <v>0.2842258460227927</v>
      </c>
      <c r="DY73" s="7" t="n">
        <v>0.1913316053784768</v>
      </c>
      <c r="DZ73" s="7" t="n">
        <v>0.6353157581775478</v>
      </c>
      <c r="EA73" s="7" t="n">
        <v>0.6403480487668295</v>
      </c>
      <c r="EB73" s="7" t="n">
        <v>0.5912240204049474</v>
      </c>
      <c r="EC73" s="7" t="n">
        <v>0.3826618449932581</v>
      </c>
      <c r="ED73" s="7" t="n">
        <v>0.151248289917128</v>
      </c>
      <c r="EE73" s="7" t="n">
        <v>0.4107624400781868</v>
      </c>
      <c r="EF73" s="7" t="n">
        <v>0.7036459011217457</v>
      </c>
      <c r="EG73" s="7" t="n">
        <v>0.4861604209855987</v>
      </c>
      <c r="EH73" s="7" t="n">
        <v>0.384731936260335</v>
      </c>
      <c r="EI73" s="7" t="n">
        <v>0.2092180692940003</v>
      </c>
      <c r="EJ73" s="7" t="n">
        <v>0.5756697794171822</v>
      </c>
      <c r="EK73" s="7" t="n">
        <v>0.199777898193876</v>
      </c>
      <c r="EL73" s="7" t="n">
        <v>0.2982569942404695</v>
      </c>
      <c r="EM73" s="7" t="n">
        <v>0.2350828589786125</v>
      </c>
      <c r="EN73" s="7" t="n">
        <v>0.2853751815664876</v>
      </c>
      <c r="EO73" s="7" t="n">
        <v>0.4118427857211735</v>
      </c>
      <c r="EP73" s="7" t="n">
        <v>0.2125566919136611</v>
      </c>
      <c r="EQ73" s="7" t="n">
        <v>0.6372727091348758</v>
      </c>
      <c r="ER73" s="7" t="n">
        <v>0.7065230549145209</v>
      </c>
      <c r="ES73" s="7" t="n">
        <v>0.2143945238432849</v>
      </c>
      <c r="ET73" s="7" t="n">
        <v>0.2540498664026642</v>
      </c>
      <c r="EU73" s="7" t="n">
        <v>-0.06153834867942708</v>
      </c>
      <c r="EV73" s="7" t="n">
        <v>0.4414330569764682</v>
      </c>
      <c r="EW73" s="7" t="n">
        <v>0.2603309240148852</v>
      </c>
      <c r="EX73" s="7" t="n">
        <v>0.2174056980603504</v>
      </c>
      <c r="EY73" s="7" t="n">
        <v>0.6435234376504249</v>
      </c>
      <c r="EZ73" s="7" t="n">
        <v>0.2848175563479827</v>
      </c>
      <c r="FA73" s="7" t="n">
        <v>0.5184619529380031</v>
      </c>
      <c r="FB73" s="7" t="n">
        <v>0.3281753973469398</v>
      </c>
      <c r="FC73" s="7" t="n">
        <v>0.3174926877186396</v>
      </c>
      <c r="FD73" s="7" t="n">
        <v>0.2596370546700832</v>
      </c>
      <c r="FE73" s="7" t="n">
        <v>0.5307565386621895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0.5588194864930492</v>
      </c>
      <c r="D74" s="7" t="n">
        <v>0.5272552829619295</v>
      </c>
      <c r="E74" s="7" t="n">
        <v>0.6246307324753648</v>
      </c>
      <c r="F74" s="7" t="n">
        <v>0.4503435563705614</v>
      </c>
      <c r="G74" s="7" t="n">
        <v>0.1233104248706398</v>
      </c>
      <c r="H74" s="7" t="n">
        <v>0.5075045959413373</v>
      </c>
      <c r="I74" s="7" t="n">
        <v>0.6704578146522595</v>
      </c>
      <c r="J74" s="7" t="n">
        <v>0.37050070322556</v>
      </c>
      <c r="K74" s="7" t="n">
        <v>0.6674861762675749</v>
      </c>
      <c r="L74" s="7" t="n">
        <v>0.509088305676243</v>
      </c>
      <c r="M74" s="7" t="n">
        <v>0.111634527936762</v>
      </c>
      <c r="N74" s="7" t="n">
        <v>0.1710019333243469</v>
      </c>
      <c r="O74" s="7" t="n">
        <v>0.1038810699388522</v>
      </c>
      <c r="P74" s="7" t="n">
        <v>0.164862134348103</v>
      </c>
      <c r="Q74" s="7" t="n">
        <v>0.3539808271591146</v>
      </c>
      <c r="R74" s="7" t="n">
        <v>0.07098083580447198</v>
      </c>
      <c r="S74" s="7" t="n">
        <v>0.4546372399458546</v>
      </c>
      <c r="T74" s="7" t="n">
        <v>0.2272057163439729</v>
      </c>
      <c r="U74" s="7" t="n">
        <v>0.5817186715053305</v>
      </c>
      <c r="V74" s="7" t="n">
        <v>0.6464132078724834</v>
      </c>
      <c r="W74" s="7" t="n">
        <v>0.4678753485538528</v>
      </c>
      <c r="X74" s="7" t="n">
        <v>0.5808493262943548</v>
      </c>
      <c r="Y74" s="7" t="n">
        <v>0.5032232643780682</v>
      </c>
      <c r="Z74" s="7" t="n">
        <v>0.422810956394167</v>
      </c>
      <c r="AA74" s="7" t="n">
        <v>0.470298756259341</v>
      </c>
      <c r="AB74" s="7" t="n">
        <v>0.5096590838978795</v>
      </c>
      <c r="AC74" s="7" t="n">
        <v>0.2453195029208409</v>
      </c>
      <c r="AD74" s="7" t="n">
        <v>0.397657176470973</v>
      </c>
      <c r="AE74" s="7" t="n">
        <v>0.7442726318494827</v>
      </c>
      <c r="AF74" s="7" t="n">
        <v>0.7375063975211282</v>
      </c>
      <c r="AG74" s="7" t="n">
        <v>0.5221772187360783</v>
      </c>
      <c r="AH74" s="7" t="n">
        <v>0.2830853869436375</v>
      </c>
      <c r="AI74" s="7" t="n">
        <v>0.1049120991195872</v>
      </c>
      <c r="AJ74" s="7" t="n">
        <v>0.4173015296798039</v>
      </c>
      <c r="AK74" s="7" t="n">
        <v>0.3290852436469526</v>
      </c>
      <c r="AL74" s="7" t="n">
        <v>0.5770721993815319</v>
      </c>
      <c r="AM74" s="7" t="n">
        <v>0.4917237018195197</v>
      </c>
      <c r="AN74" s="7" t="n">
        <v>0.2824625052602711</v>
      </c>
      <c r="AO74" s="7" t="n">
        <v>0.1501459644088946</v>
      </c>
      <c r="AP74" s="7" t="n">
        <v>0.4347706730453503</v>
      </c>
      <c r="AQ74" s="7" t="n">
        <v>0.2808121948218397</v>
      </c>
      <c r="AR74" s="7" t="n">
        <v>0.2133966167856464</v>
      </c>
      <c r="AS74" s="7" t="n">
        <v>0.2427908119971668</v>
      </c>
      <c r="AT74" s="7" t="n">
        <v>0.3894665489432735</v>
      </c>
      <c r="AU74" s="7" t="n">
        <v>0.7019256365596842</v>
      </c>
      <c r="AV74" s="7" t="n">
        <v>0.42992113091135</v>
      </c>
      <c r="AW74" s="7" t="n">
        <v>0.1123682166696063</v>
      </c>
      <c r="AX74" s="7" t="n">
        <v>0.57853070809636</v>
      </c>
      <c r="AY74" s="7" t="n">
        <v>0.4646542184278087</v>
      </c>
      <c r="AZ74" s="7" t="n">
        <v>0.3402805334263954</v>
      </c>
      <c r="BA74" s="7" t="n">
        <v>0.2402296447574505</v>
      </c>
      <c r="BB74" s="7" t="n">
        <v>0.2465203349408346</v>
      </c>
      <c r="BC74" s="7" t="n">
        <v>0.5122260158705444</v>
      </c>
      <c r="BD74" s="7" t="n">
        <v>0.3834453729274942</v>
      </c>
      <c r="BE74" s="7" t="n">
        <v>0.3290853637975557</v>
      </c>
      <c r="BF74" s="7" t="n">
        <v>0.2978095756785718</v>
      </c>
      <c r="BG74" s="7" t="n">
        <v>0.3489336493463775</v>
      </c>
      <c r="BH74" s="7" t="n">
        <v>0.165794704677669</v>
      </c>
      <c r="BI74" s="7" t="n">
        <v>0.3526777168150519</v>
      </c>
      <c r="BJ74" s="7" t="n">
        <v>0.3268330564953844</v>
      </c>
      <c r="BK74" s="7" t="n">
        <v>0.403147253287729</v>
      </c>
      <c r="BL74" s="7" t="n">
        <v>-0.02990113479159345</v>
      </c>
      <c r="BM74" s="7" t="n">
        <v>0.4584533170593433</v>
      </c>
      <c r="BN74" s="7" t="n">
        <v>0.3109081904504746</v>
      </c>
      <c r="BO74" s="7" t="n">
        <v>0.9547282878412777</v>
      </c>
      <c r="BP74" s="7" t="n">
        <v>0.7797242419678316</v>
      </c>
      <c r="BQ74" s="7" t="n">
        <v>0.5227278053414084</v>
      </c>
      <c r="BR74" s="7" t="n">
        <v>0.3701563732306286</v>
      </c>
      <c r="BS74" s="7" t="n">
        <v>0.5563800256984973</v>
      </c>
      <c r="BT74" s="7" t="n">
        <v>0.3576373018459363</v>
      </c>
      <c r="BU74" s="7" t="n">
        <v>0.09586729478263394</v>
      </c>
      <c r="BV74" s="7" t="n">
        <v>0.7344467298898721</v>
      </c>
      <c r="BW74" s="7" t="n">
        <v>1</v>
      </c>
      <c r="BX74" s="7" t="n">
        <v>0.5065050566999832</v>
      </c>
      <c r="BY74" s="7" t="n">
        <v>0.4291053805330337</v>
      </c>
      <c r="BZ74" s="7" t="n">
        <v>0.4234568568281939</v>
      </c>
      <c r="CA74" s="7" t="n">
        <v>0.1188779534766112</v>
      </c>
      <c r="CB74" s="7" t="n">
        <v>0.1463828418553389</v>
      </c>
      <c r="CC74" s="7" t="n">
        <v>0.461731295397002</v>
      </c>
      <c r="CD74" s="7" t="n">
        <v>0.3431721876861427</v>
      </c>
      <c r="CE74" s="7" t="n">
        <v>0.5080572653974702</v>
      </c>
      <c r="CF74" s="7" t="n">
        <v>0.5883856693435939</v>
      </c>
      <c r="CG74" s="7" t="n">
        <v>0.04027328391038213</v>
      </c>
      <c r="CH74" s="7" t="n">
        <v>0.1673614359659755</v>
      </c>
      <c r="CI74" s="7" t="n">
        <v>0.2186683750115831</v>
      </c>
      <c r="CJ74" s="7" t="n">
        <v>0.5199239642407472</v>
      </c>
      <c r="CK74" s="7" t="n">
        <v>0.2101912301430522</v>
      </c>
      <c r="CL74" s="7" t="n">
        <v>0.2049549372235527</v>
      </c>
      <c r="CM74" s="7" t="n">
        <v>0.0170663271362135</v>
      </c>
      <c r="CN74" s="7" t="n">
        <v>0.1222074030110012</v>
      </c>
      <c r="CO74" s="7" t="n">
        <v>0.05561821471861142</v>
      </c>
      <c r="CP74" s="7" t="n">
        <v>0.7420050284869524</v>
      </c>
      <c r="CQ74" s="7" t="n">
        <v>0.2006181628239329</v>
      </c>
      <c r="CR74" s="7" t="n">
        <v>0.4053862747115314</v>
      </c>
      <c r="CS74" s="7" t="n">
        <v>0.9134605638286913</v>
      </c>
      <c r="CT74" s="7" t="n">
        <v>-0.008877916376672013</v>
      </c>
      <c r="CU74" s="7" t="n">
        <v>0.6902631777830511</v>
      </c>
      <c r="CV74" s="7" t="n">
        <v>0.3271919853322244</v>
      </c>
      <c r="CW74" s="7" t="n">
        <v>0.02803100126151667</v>
      </c>
      <c r="CX74" s="7" t="n">
        <v>0.0838719148150967</v>
      </c>
      <c r="CY74" s="7" t="n">
        <v>0.1376383916763064</v>
      </c>
      <c r="CZ74" s="7" t="n">
        <v>0.5555160010249567</v>
      </c>
      <c r="DA74" s="7" t="n">
        <v>0.2672399881544751</v>
      </c>
      <c r="DB74" s="7" t="n">
        <v>0.5131521137429705</v>
      </c>
      <c r="DC74" s="7" t="n">
        <v>0.1833309363263653</v>
      </c>
      <c r="DD74" s="7" t="n">
        <v>0.06291581455767209</v>
      </c>
      <c r="DE74" s="7" t="n">
        <v>0.2193223955834108</v>
      </c>
      <c r="DF74" s="7" t="n">
        <v>0.1987070733496336</v>
      </c>
      <c r="DG74" s="7" t="n">
        <v>0.4058771428929377</v>
      </c>
      <c r="DH74" s="7" t="n">
        <v>0.06307223383475634</v>
      </c>
      <c r="DI74" s="7" t="n">
        <v>0.07214975165603206</v>
      </c>
      <c r="DJ74" s="7" t="n">
        <v>0.1903814318976915</v>
      </c>
      <c r="DK74" s="7" t="n">
        <v>0.07943282223329837</v>
      </c>
      <c r="DL74" s="7" t="n">
        <v>0.3281718818742261</v>
      </c>
      <c r="DM74" s="7" t="n">
        <v>0.1343187054968723</v>
      </c>
      <c r="DN74" s="7" t="n">
        <v>0.3444881308534202</v>
      </c>
      <c r="DO74" s="7" t="n">
        <v>0.007003817885268048</v>
      </c>
      <c r="DP74" s="7" t="n">
        <v>0.02515105474961701</v>
      </c>
      <c r="DQ74" s="7" t="n">
        <v>0.267123102306822</v>
      </c>
      <c r="DR74" s="7" t="n">
        <v>0.06293603185542235</v>
      </c>
      <c r="DS74" s="7" t="n">
        <v>0.1420955939692903</v>
      </c>
      <c r="DT74" s="7" t="n">
        <v>0.3450148187036236</v>
      </c>
      <c r="DU74" s="7" t="n">
        <v>0.1483624245599642</v>
      </c>
      <c r="DV74" s="7" t="n">
        <v>0.1793151306886655</v>
      </c>
      <c r="DW74" s="7" t="n">
        <v>0.2762506840785189</v>
      </c>
      <c r="DX74" s="7" t="n">
        <v>0.2952966117980724</v>
      </c>
      <c r="DY74" s="7" t="n">
        <v>0.1766700157547521</v>
      </c>
      <c r="DZ74" s="7" t="n">
        <v>0.8856139514440078</v>
      </c>
      <c r="EA74" s="7" t="n">
        <v>0.636133947760728</v>
      </c>
      <c r="EB74" s="7" t="n">
        <v>0.4510118762737025</v>
      </c>
      <c r="EC74" s="7" t="n">
        <v>0.4549414042799839</v>
      </c>
      <c r="ED74" s="7" t="n">
        <v>0.1278659218908444</v>
      </c>
      <c r="EE74" s="7" t="n">
        <v>0.2923439707485322</v>
      </c>
      <c r="EF74" s="7" t="n">
        <v>0.5744330755814409</v>
      </c>
      <c r="EG74" s="7" t="n">
        <v>0.3759390110975191</v>
      </c>
      <c r="EH74" s="7" t="n">
        <v>0.2746246540603695</v>
      </c>
      <c r="EI74" s="7" t="n">
        <v>0.1003046312494251</v>
      </c>
      <c r="EJ74" s="7" t="n">
        <v>0.4878716173374575</v>
      </c>
      <c r="EK74" s="7" t="n">
        <v>0.1179446449925231</v>
      </c>
      <c r="EL74" s="7" t="n">
        <v>0.1880566320560725</v>
      </c>
      <c r="EM74" s="7" t="n">
        <v>0.2483712081399665</v>
      </c>
      <c r="EN74" s="7" t="n">
        <v>0.1975918691448411</v>
      </c>
      <c r="EO74" s="7" t="n">
        <v>0.3897558964934226</v>
      </c>
      <c r="EP74" s="7" t="n">
        <v>0.1177707403121478</v>
      </c>
      <c r="EQ74" s="7" t="n">
        <v>0.6758120205754913</v>
      </c>
      <c r="ER74" s="7" t="n">
        <v>0.5536457388148718</v>
      </c>
      <c r="ES74" s="7" t="n">
        <v>0.1157666166384379</v>
      </c>
      <c r="ET74" s="7" t="n">
        <v>0.2469279339015188</v>
      </c>
      <c r="EU74" s="7" t="n">
        <v>-0.03444857347069709</v>
      </c>
      <c r="EV74" s="7" t="n">
        <v>0.2787384297125883</v>
      </c>
      <c r="EW74" s="7" t="n">
        <v>0.0880068338022796</v>
      </c>
      <c r="EX74" s="7" t="n">
        <v>0.1236775285014471</v>
      </c>
      <c r="EY74" s="7" t="n">
        <v>0.612093790457086</v>
      </c>
      <c r="EZ74" s="7" t="n">
        <v>0.1154802495823804</v>
      </c>
      <c r="FA74" s="7" t="n">
        <v>0.3439868917204932</v>
      </c>
      <c r="FB74" s="7" t="n">
        <v>0.378496307147328</v>
      </c>
      <c r="FC74" s="7" t="n">
        <v>0.1875198774622352</v>
      </c>
      <c r="FD74" s="7" t="n">
        <v>0.04140445036643209</v>
      </c>
      <c r="FE74" s="7" t="n">
        <v>0.5747467144776017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0.7097073657605346</v>
      </c>
      <c r="D75" s="7" t="n">
        <v>0.7184824968937837</v>
      </c>
      <c r="E75" s="7" t="n">
        <v>0.2181232681915437</v>
      </c>
      <c r="F75" s="7" t="n">
        <v>0.5892415634483342</v>
      </c>
      <c r="G75" s="7" t="n">
        <v>0.1159209514397067</v>
      </c>
      <c r="H75" s="7" t="n">
        <v>0.4653772729999557</v>
      </c>
      <c r="I75" s="7" t="n">
        <v>0.8519635326804159</v>
      </c>
      <c r="J75" s="7" t="n">
        <v>0.5184940899435957</v>
      </c>
      <c r="K75" s="7" t="n">
        <v>0.2415536193287844</v>
      </c>
      <c r="L75" s="7" t="n">
        <v>0.7056764700110048</v>
      </c>
      <c r="M75" s="7" t="n">
        <v>0.4410012906130845</v>
      </c>
      <c r="N75" s="7" t="n">
        <v>0.4934162368886483</v>
      </c>
      <c r="O75" s="7" t="n">
        <v>0.4162502303218578</v>
      </c>
      <c r="P75" s="7" t="n">
        <v>0.4900533001607182</v>
      </c>
      <c r="Q75" s="7" t="n">
        <v>0.6801530568412758</v>
      </c>
      <c r="R75" s="7" t="n">
        <v>0.4618723734795495</v>
      </c>
      <c r="S75" s="7" t="n">
        <v>0.5922019260053452</v>
      </c>
      <c r="T75" s="7" t="n">
        <v>0.5875110619318356</v>
      </c>
      <c r="U75" s="7" t="n">
        <v>0.8843421313706114</v>
      </c>
      <c r="V75" s="7" t="n">
        <v>0.6870158383982875</v>
      </c>
      <c r="W75" s="7" t="n">
        <v>0.4271955653731023</v>
      </c>
      <c r="X75" s="7" t="n">
        <v>0.9050319939867453</v>
      </c>
      <c r="Y75" s="7" t="n">
        <v>0.620658721677573</v>
      </c>
      <c r="Z75" s="7" t="n">
        <v>0.6917966182835951</v>
      </c>
      <c r="AA75" s="7" t="n">
        <v>0.7440092371713245</v>
      </c>
      <c r="AB75" s="7" t="n">
        <v>0.7362685050530975</v>
      </c>
      <c r="AC75" s="7" t="n">
        <v>0.5610863432752323</v>
      </c>
      <c r="AD75" s="7" t="n">
        <v>0.6194186875363498</v>
      </c>
      <c r="AE75" s="7" t="n">
        <v>0.3747391879313856</v>
      </c>
      <c r="AF75" s="7" t="n">
        <v>0.3321427256112218</v>
      </c>
      <c r="AG75" s="7" t="n">
        <v>0.4190234403843</v>
      </c>
      <c r="AH75" s="7" t="n">
        <v>0.5969521259580832</v>
      </c>
      <c r="AI75" s="7" t="n">
        <v>0.3195679812383887</v>
      </c>
      <c r="AJ75" s="7" t="n">
        <v>0.6084714233592736</v>
      </c>
      <c r="AK75" s="7" t="n">
        <v>0.5006352270558079</v>
      </c>
      <c r="AL75" s="7" t="n">
        <v>0.4537795073208729</v>
      </c>
      <c r="AM75" s="7" t="n">
        <v>0.5978610315161086</v>
      </c>
      <c r="AN75" s="7" t="n">
        <v>0.588613862868092</v>
      </c>
      <c r="AO75" s="7" t="n">
        <v>0.5013337113574581</v>
      </c>
      <c r="AP75" s="7" t="n">
        <v>0.689923255400409</v>
      </c>
      <c r="AQ75" s="7" t="n">
        <v>0.5621254839093346</v>
      </c>
      <c r="AR75" s="7" t="n">
        <v>0.5053746544834042</v>
      </c>
      <c r="AS75" s="7" t="n">
        <v>0.5284459076346577</v>
      </c>
      <c r="AT75" s="7" t="n">
        <v>0.644774236918615</v>
      </c>
      <c r="AU75" s="7" t="n">
        <v>0.5973459960276105</v>
      </c>
      <c r="AV75" s="7" t="n">
        <v>0.6472771080217259</v>
      </c>
      <c r="AW75" s="7" t="n">
        <v>0.3328532850108907</v>
      </c>
      <c r="AX75" s="7" t="n">
        <v>0.8952444786147065</v>
      </c>
      <c r="AY75" s="7" t="n">
        <v>0.4320048749588035</v>
      </c>
      <c r="AZ75" s="7" t="n">
        <v>0.5435204831350904</v>
      </c>
      <c r="BA75" s="7" t="n">
        <v>0.5725612591336761</v>
      </c>
      <c r="BB75" s="7" t="n">
        <v>0.5235501806620375</v>
      </c>
      <c r="BC75" s="7" t="n">
        <v>0.6864785341652304</v>
      </c>
      <c r="BD75" s="7" t="n">
        <v>0.5907644428460945</v>
      </c>
      <c r="BE75" s="7" t="n">
        <v>0.5006354031964829</v>
      </c>
      <c r="BF75" s="7" t="n">
        <v>0.5144970031218016</v>
      </c>
      <c r="BG75" s="7" t="n">
        <v>0.6393580606381439</v>
      </c>
      <c r="BH75" s="7" t="n">
        <v>0.3287544177172569</v>
      </c>
      <c r="BI75" s="7" t="n">
        <v>0.6106548552212001</v>
      </c>
      <c r="BJ75" s="7" t="n">
        <v>0.5456899553927262</v>
      </c>
      <c r="BK75" s="7" t="n">
        <v>0.6795082783167131</v>
      </c>
      <c r="BL75" s="7" t="n">
        <v>-0.1919438049393976</v>
      </c>
      <c r="BM75" s="7" t="n">
        <v>0.3734010385240051</v>
      </c>
      <c r="BN75" s="7" t="n">
        <v>0.6889318780387248</v>
      </c>
      <c r="BO75" s="7" t="n">
        <v>0.5695484818835665</v>
      </c>
      <c r="BP75" s="7" t="n">
        <v>0.3981573837191686</v>
      </c>
      <c r="BQ75" s="7" t="n">
        <v>0.7192866634752413</v>
      </c>
      <c r="BR75" s="7" t="n">
        <v>0.566835365512963</v>
      </c>
      <c r="BS75" s="7" t="n">
        <v>0.7074356832063028</v>
      </c>
      <c r="BT75" s="7" t="n">
        <v>0.8890687325081725</v>
      </c>
      <c r="BU75" s="7" t="n">
        <v>0.5295691207860802</v>
      </c>
      <c r="BV75" s="7" t="n">
        <v>0.6868370338192857</v>
      </c>
      <c r="BW75" s="7" t="n">
        <v>0.5065050566999832</v>
      </c>
      <c r="BX75" s="7" t="n">
        <v>1</v>
      </c>
      <c r="BY75" s="7" t="n">
        <v>0.3473894091969192</v>
      </c>
      <c r="BZ75" s="7" t="n">
        <v>0.4525584404986813</v>
      </c>
      <c r="CA75" s="7" t="n">
        <v>0.5148828759696453</v>
      </c>
      <c r="CB75" s="7" t="n">
        <v>0.4654016441790285</v>
      </c>
      <c r="CC75" s="7" t="n">
        <v>0.4299905259338394</v>
      </c>
      <c r="CD75" s="7" t="n">
        <v>0.3717737422736117</v>
      </c>
      <c r="CE75" s="7" t="n">
        <v>0.3015286001774443</v>
      </c>
      <c r="CF75" s="7" t="n">
        <v>0.9040554375560175</v>
      </c>
      <c r="CG75" s="7" t="n">
        <v>0.3917557247782213</v>
      </c>
      <c r="CH75" s="7" t="n">
        <v>0.4784306965706205</v>
      </c>
      <c r="CI75" s="7" t="n">
        <v>0.5728326448857057</v>
      </c>
      <c r="CJ75" s="7" t="n">
        <v>0.1378398991849855</v>
      </c>
      <c r="CK75" s="7" t="n">
        <v>0.5716648181751682</v>
      </c>
      <c r="CL75" s="7" t="n">
        <v>0.4663935245802789</v>
      </c>
      <c r="CM75" s="7" t="n">
        <v>0.388453298870482</v>
      </c>
      <c r="CN75" s="7" t="n">
        <v>0.1173936737552619</v>
      </c>
      <c r="CO75" s="7" t="n">
        <v>0.4601378342164483</v>
      </c>
      <c r="CP75" s="7" t="n">
        <v>0.4250686877913495</v>
      </c>
      <c r="CQ75" s="7" t="n">
        <v>0.5098226219859298</v>
      </c>
      <c r="CR75" s="7" t="n">
        <v>0.6852947432157173</v>
      </c>
      <c r="CS75" s="7" t="n">
        <v>0.4643166914071369</v>
      </c>
      <c r="CT75" s="7" t="n">
        <v>-0.1326308018835623</v>
      </c>
      <c r="CU75" s="7" t="n">
        <v>0.6125131655155537</v>
      </c>
      <c r="CV75" s="7" t="n">
        <v>0.5949375715187069</v>
      </c>
      <c r="CW75" s="7" t="n">
        <v>0.3588554669151149</v>
      </c>
      <c r="CX75" s="7" t="n">
        <v>0.3419638699405549</v>
      </c>
      <c r="CY75" s="7" t="n">
        <v>0.4690473776218655</v>
      </c>
      <c r="CZ75" s="7" t="n">
        <v>0.3936294994343157</v>
      </c>
      <c r="DA75" s="7" t="n">
        <v>0.5713451517553978</v>
      </c>
      <c r="DB75" s="7" t="n">
        <v>0.5780846995736787</v>
      </c>
      <c r="DC75" s="7" t="n">
        <v>0.4800752864288484</v>
      </c>
      <c r="DD75" s="7" t="n">
        <v>0.2985137486028128</v>
      </c>
      <c r="DE75" s="7" t="n">
        <v>0.5684840518698783</v>
      </c>
      <c r="DF75" s="7" t="n">
        <v>0.2982346549747885</v>
      </c>
      <c r="DG75" s="7" t="n">
        <v>0.4635745872685701</v>
      </c>
      <c r="DH75" s="7" t="n">
        <v>0.4685770622162778</v>
      </c>
      <c r="DI75" s="7" t="n">
        <v>0.3038341660352661</v>
      </c>
      <c r="DJ75" s="7" t="n">
        <v>0.5099327417632731</v>
      </c>
      <c r="DK75" s="7" t="n">
        <v>0.3481220932087952</v>
      </c>
      <c r="DL75" s="7" t="n">
        <v>0.5539165065818354</v>
      </c>
      <c r="DM75" s="7" t="n">
        <v>0.4409281507773942</v>
      </c>
      <c r="DN75" s="7" t="n">
        <v>0.5785120739175411</v>
      </c>
      <c r="DO75" s="7" t="n">
        <v>0.3148116949435909</v>
      </c>
      <c r="DP75" s="7" t="n">
        <v>0.3412486212703278</v>
      </c>
      <c r="DQ75" s="7" t="n">
        <v>0.5710006665350292</v>
      </c>
      <c r="DR75" s="7" t="n">
        <v>0.4365848838206213</v>
      </c>
      <c r="DS75" s="7" t="n">
        <v>0.4899278738265346</v>
      </c>
      <c r="DT75" s="7" t="n">
        <v>0.6240464303200861</v>
      </c>
      <c r="DU75" s="7" t="n">
        <v>0.4933112976319393</v>
      </c>
      <c r="DV75" s="7" t="n">
        <v>0.4753384985836966</v>
      </c>
      <c r="DW75" s="7" t="n">
        <v>0.4782476333836909</v>
      </c>
      <c r="DX75" s="7" t="n">
        <v>0.4983576443893598</v>
      </c>
      <c r="DY75" s="7" t="n">
        <v>0.351513871806832</v>
      </c>
      <c r="DZ75" s="7" t="n">
        <v>0.4570313730118277</v>
      </c>
      <c r="EA75" s="7" t="n">
        <v>0.7474774868640434</v>
      </c>
      <c r="EB75" s="7" t="n">
        <v>0.51578921045337</v>
      </c>
      <c r="EC75" s="7" t="n">
        <v>0.5248112868347596</v>
      </c>
      <c r="ED75" s="7" t="n">
        <v>0.3348340089854082</v>
      </c>
      <c r="EE75" s="7" t="n">
        <v>0.5772137946169564</v>
      </c>
      <c r="EF75" s="7" t="n">
        <v>0.8941025094965978</v>
      </c>
      <c r="EG75" s="7" t="n">
        <v>0.5744096596094912</v>
      </c>
      <c r="EH75" s="7" t="n">
        <v>0.6264833805386738</v>
      </c>
      <c r="EI75" s="7" t="n">
        <v>0.4646861708492204</v>
      </c>
      <c r="EJ75" s="7" t="n">
        <v>0.6316633040870915</v>
      </c>
      <c r="EK75" s="7" t="n">
        <v>0.4224654687561264</v>
      </c>
      <c r="EL75" s="7" t="n">
        <v>0.3633715339295006</v>
      </c>
      <c r="EM75" s="7" t="n">
        <v>0.4774807043566912</v>
      </c>
      <c r="EN75" s="7" t="n">
        <v>0.4782326355385589</v>
      </c>
      <c r="EO75" s="7" t="n">
        <v>0.6599287851119866</v>
      </c>
      <c r="EP75" s="7" t="n">
        <v>0.4406995051067567</v>
      </c>
      <c r="EQ75" s="7" t="n">
        <v>0.4267145903049672</v>
      </c>
      <c r="ER75" s="7" t="n">
        <v>0.9075833240432249</v>
      </c>
      <c r="ES75" s="7" t="n">
        <v>0.4448036434981898</v>
      </c>
      <c r="ET75" s="7" t="n">
        <v>0.2265618441297435</v>
      </c>
      <c r="EU75" s="7" t="n">
        <v>-0.1986530469419466</v>
      </c>
      <c r="EV75" s="7" t="n">
        <v>0.490073306588117</v>
      </c>
      <c r="EW75" s="7" t="n">
        <v>0.5191288967411505</v>
      </c>
      <c r="EX75" s="7" t="n">
        <v>0.4588757444896138</v>
      </c>
      <c r="EY75" s="7" t="n">
        <v>0.4953032721455722</v>
      </c>
      <c r="EZ75" s="7" t="n">
        <v>0.5424433779756582</v>
      </c>
      <c r="FA75" s="7" t="n">
        <v>0.615988926978241</v>
      </c>
      <c r="FB75" s="7" t="n">
        <v>0.08219071396593261</v>
      </c>
      <c r="FC75" s="7" t="n">
        <v>0.4622610638728033</v>
      </c>
      <c r="FD75" s="7" t="n">
        <v>0.3598377520076932</v>
      </c>
      <c r="FE75" s="7" t="n">
        <v>0.2441150289225971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0.3842195090535655</v>
      </c>
      <c r="D76" s="7" t="n">
        <v>0.3030231351279778</v>
      </c>
      <c r="E76" s="7" t="n">
        <v>0.3488801774252689</v>
      </c>
      <c r="F76" s="7" t="n">
        <v>0.2665683499864349</v>
      </c>
      <c r="G76" s="7" t="n">
        <v>0.1102425999417512</v>
      </c>
      <c r="H76" s="7" t="n">
        <v>0.6248695312666696</v>
      </c>
      <c r="I76" s="7" t="n">
        <v>0.2314893486011741</v>
      </c>
      <c r="J76" s="7" t="n">
        <v>0.4788841453045143</v>
      </c>
      <c r="K76" s="7" t="n">
        <v>0.3501659049364775</v>
      </c>
      <c r="L76" s="7" t="n">
        <v>0.3161277856760058</v>
      </c>
      <c r="M76" s="7" t="n">
        <v>0.01046085654711694</v>
      </c>
      <c r="N76" s="7" t="n">
        <v>0.2634701111637496</v>
      </c>
      <c r="O76" s="7" t="n">
        <v>-0.02147928023856845</v>
      </c>
      <c r="P76" s="7" t="n">
        <v>0.04597655339710683</v>
      </c>
      <c r="Q76" s="7" t="n">
        <v>0.2441332277659495</v>
      </c>
      <c r="R76" s="7" t="n">
        <v>0.02269297829468641</v>
      </c>
      <c r="S76" s="7" t="n">
        <v>0.4099644243953501</v>
      </c>
      <c r="T76" s="7" t="n">
        <v>0.1917143090969216</v>
      </c>
      <c r="U76" s="7" t="n">
        <v>0.2079530446094464</v>
      </c>
      <c r="V76" s="7" t="n">
        <v>0.4519360645320959</v>
      </c>
      <c r="W76" s="7" t="n">
        <v>0.5630445196708023</v>
      </c>
      <c r="X76" s="7" t="n">
        <v>0.2278124166688335</v>
      </c>
      <c r="Y76" s="7" t="n">
        <v>0.3275119503967504</v>
      </c>
      <c r="Z76" s="7" t="n">
        <v>0.4008004219501572</v>
      </c>
      <c r="AA76" s="7" t="n">
        <v>0.3702439215537352</v>
      </c>
      <c r="AB76" s="7" t="n">
        <v>0.3416616152637865</v>
      </c>
      <c r="AC76" s="7" t="n">
        <v>0.319387965938179</v>
      </c>
      <c r="AD76" s="7" t="n">
        <v>0.2349250068888307</v>
      </c>
      <c r="AE76" s="7" t="n">
        <v>0.4315348984838087</v>
      </c>
      <c r="AF76" s="7" t="n">
        <v>0.3145621129137343</v>
      </c>
      <c r="AG76" s="7" t="n">
        <v>0.5386804727212785</v>
      </c>
      <c r="AH76" s="7" t="n">
        <v>0.3503847886851867</v>
      </c>
      <c r="AI76" s="7" t="n">
        <v>0.06910637828511663</v>
      </c>
      <c r="AJ76" s="7" t="n">
        <v>0.2676537243137646</v>
      </c>
      <c r="AK76" s="7" t="n">
        <v>0.4777009392083345</v>
      </c>
      <c r="AL76" s="7" t="n">
        <v>0.4110027072974598</v>
      </c>
      <c r="AM76" s="7" t="n">
        <v>0.3070069415104166</v>
      </c>
      <c r="AN76" s="7" t="n">
        <v>0.3649032084260231</v>
      </c>
      <c r="AO76" s="7" t="n">
        <v>0.09422667172513016</v>
      </c>
      <c r="AP76" s="7" t="n">
        <v>0.3275447981817144</v>
      </c>
      <c r="AQ76" s="7" t="n">
        <v>0.2135163395235444</v>
      </c>
      <c r="AR76" s="7" t="n">
        <v>0.183177727382178</v>
      </c>
      <c r="AS76" s="7" t="n">
        <v>0.2928881513136695</v>
      </c>
      <c r="AT76" s="7" t="n">
        <v>0.4025355277969401</v>
      </c>
      <c r="AU76" s="7" t="n">
        <v>0.4827644240274319</v>
      </c>
      <c r="AV76" s="7" t="n">
        <v>0.2909909348514613</v>
      </c>
      <c r="AW76" s="7" t="n">
        <v>0.05094985203247166</v>
      </c>
      <c r="AX76" s="7" t="n">
        <v>0.2187310856804356</v>
      </c>
      <c r="AY76" s="7" t="n">
        <v>0.5678652264928521</v>
      </c>
      <c r="AZ76" s="7" t="n">
        <v>0.3631801574418094</v>
      </c>
      <c r="BA76" s="7" t="n">
        <v>0.392755539568468</v>
      </c>
      <c r="BB76" s="7" t="n">
        <v>0.1781253779591354</v>
      </c>
      <c r="BC76" s="7" t="n">
        <v>0.3613037869692673</v>
      </c>
      <c r="BD76" s="7" t="n">
        <v>0.2717378494333617</v>
      </c>
      <c r="BE76" s="7" t="n">
        <v>0.477700802236092</v>
      </c>
      <c r="BF76" s="7" t="n">
        <v>0.3688755080728</v>
      </c>
      <c r="BG76" s="7" t="n">
        <v>0.2972960521422775</v>
      </c>
      <c r="BH76" s="7" t="n">
        <v>0.3964676204770021</v>
      </c>
      <c r="BI76" s="7" t="n">
        <v>0.2801987631865447</v>
      </c>
      <c r="BJ76" s="7" t="n">
        <v>0.3889767138282866</v>
      </c>
      <c r="BK76" s="7" t="n">
        <v>0.3325944286443291</v>
      </c>
      <c r="BL76" s="7" t="n">
        <v>-0.08768543843216266</v>
      </c>
      <c r="BM76" s="7" t="n">
        <v>0.5626191449360495</v>
      </c>
      <c r="BN76" s="7" t="n">
        <v>0.4182074819250521</v>
      </c>
      <c r="BO76" s="7" t="n">
        <v>0.3873387039371804</v>
      </c>
      <c r="BP76" s="7" t="n">
        <v>0.416469753066908</v>
      </c>
      <c r="BQ76" s="7" t="n">
        <v>0.345048676200792</v>
      </c>
      <c r="BR76" s="7" t="n">
        <v>0.1937851414639658</v>
      </c>
      <c r="BS76" s="7" t="n">
        <v>0.3503644100755339</v>
      </c>
      <c r="BT76" s="7" t="n">
        <v>0.2539445470824514</v>
      </c>
      <c r="BU76" s="7" t="n">
        <v>0.1861789240250538</v>
      </c>
      <c r="BV76" s="7" t="n">
        <v>0.4827643494514128</v>
      </c>
      <c r="BW76" s="7" t="n">
        <v>0.4291053805330337</v>
      </c>
      <c r="BX76" s="7" t="n">
        <v>0.3473894091969192</v>
      </c>
      <c r="BY76" s="7" t="n">
        <v>1</v>
      </c>
      <c r="BZ76" s="7" t="n">
        <v>0.4799632946792021</v>
      </c>
      <c r="CA76" s="7" t="n">
        <v>0.1607179708166642</v>
      </c>
      <c r="CB76" s="7" t="n">
        <v>0.07411620148364963</v>
      </c>
      <c r="CC76" s="7" t="n">
        <v>0.5921924027867398</v>
      </c>
      <c r="CD76" s="7" t="n">
        <v>0.282740120916499</v>
      </c>
      <c r="CE76" s="7" t="n">
        <v>0.4100892437978905</v>
      </c>
      <c r="CF76" s="7" t="n">
        <v>0.2369172224908434</v>
      </c>
      <c r="CG76" s="7" t="n">
        <v>0.01160807092721624</v>
      </c>
      <c r="CH76" s="7" t="n">
        <v>0.1923992844004592</v>
      </c>
      <c r="CI76" s="7" t="n">
        <v>0.3073512681748478</v>
      </c>
      <c r="CJ76" s="7" t="n">
        <v>0.1426496379487148</v>
      </c>
      <c r="CK76" s="7" t="n">
        <v>0.3396192776968345</v>
      </c>
      <c r="CL76" s="7" t="n">
        <v>0.2091408767943891</v>
      </c>
      <c r="CM76" s="7" t="n">
        <v>0.02360824340496313</v>
      </c>
      <c r="CN76" s="7" t="n">
        <v>0.2760618728486585</v>
      </c>
      <c r="CO76" s="7" t="n">
        <v>0.09593483852556686</v>
      </c>
      <c r="CP76" s="7" t="n">
        <v>0.4113192937716768</v>
      </c>
      <c r="CQ76" s="7" t="n">
        <v>0.3132833214373011</v>
      </c>
      <c r="CR76" s="7" t="n">
        <v>0.3368633613471826</v>
      </c>
      <c r="CS76" s="7" t="n">
        <v>0.5219027897779243</v>
      </c>
      <c r="CT76" s="7" t="n">
        <v>0.02686290177739213</v>
      </c>
      <c r="CU76" s="7" t="n">
        <v>0.470622398816805</v>
      </c>
      <c r="CV76" s="7" t="n">
        <v>0.2790822513434725</v>
      </c>
      <c r="CW76" s="7" t="n">
        <v>-0.01381012478608798</v>
      </c>
      <c r="CX76" s="7" t="n">
        <v>0.03300328003411446</v>
      </c>
      <c r="CY76" s="7" t="n">
        <v>0.07736390404635236</v>
      </c>
      <c r="CZ76" s="7" t="n">
        <v>0.5473003567370293</v>
      </c>
      <c r="DA76" s="7" t="n">
        <v>0.3177704962473525</v>
      </c>
      <c r="DB76" s="7" t="n">
        <v>0.3572445384992315</v>
      </c>
      <c r="DC76" s="7" t="n">
        <v>0.2760926269708763</v>
      </c>
      <c r="DD76" s="7" t="n">
        <v>0.02214023219710703</v>
      </c>
      <c r="DE76" s="7" t="n">
        <v>0.126812949755967</v>
      </c>
      <c r="DF76" s="7" t="n">
        <v>0.1690579790879403</v>
      </c>
      <c r="DG76" s="7" t="n">
        <v>-0.02189790169324658</v>
      </c>
      <c r="DH76" s="7" t="n">
        <v>0.095195029566166</v>
      </c>
      <c r="DI76" s="7" t="n">
        <v>0.02965808032641546</v>
      </c>
      <c r="DJ76" s="7" t="n">
        <v>0.10310347556843</v>
      </c>
      <c r="DK76" s="7" t="n">
        <v>0.1514400206331551</v>
      </c>
      <c r="DL76" s="7" t="n">
        <v>0.3763894117209231</v>
      </c>
      <c r="DM76" s="7" t="n">
        <v>0.06132484214945318</v>
      </c>
      <c r="DN76" s="7" t="n">
        <v>0.342053574593017</v>
      </c>
      <c r="DO76" s="7" t="n">
        <v>0.00414318090333741</v>
      </c>
      <c r="DP76" s="7" t="n">
        <v>0.005167266870642898</v>
      </c>
      <c r="DQ76" s="7" t="n">
        <v>0.3284155400131113</v>
      </c>
      <c r="DR76" s="7" t="n">
        <v>0.0317967686645553</v>
      </c>
      <c r="DS76" s="7" t="n">
        <v>0.08659118706635008</v>
      </c>
      <c r="DT76" s="7" t="n">
        <v>0.316668524187819</v>
      </c>
      <c r="DU76" s="7" t="n">
        <v>0.1163412436632309</v>
      </c>
      <c r="DV76" s="7" t="n">
        <v>0.08894720289984671</v>
      </c>
      <c r="DW76" s="7" t="n">
        <v>0.2189686451056431</v>
      </c>
      <c r="DX76" s="7" t="n">
        <v>0.2466863716800849</v>
      </c>
      <c r="DY76" s="7" t="n">
        <v>-0.02925821331120439</v>
      </c>
      <c r="DZ76" s="7" t="n">
        <v>0.4686715252423543</v>
      </c>
      <c r="EA76" s="7" t="n">
        <v>0.2923096124996686</v>
      </c>
      <c r="EB76" s="7" t="n">
        <v>0.5842482834119028</v>
      </c>
      <c r="EC76" s="7" t="n">
        <v>0.2376759572935795</v>
      </c>
      <c r="ED76" s="7" t="n">
        <v>-0.02520017616530544</v>
      </c>
      <c r="EE76" s="7" t="n">
        <v>0.3170830541362625</v>
      </c>
      <c r="EF76" s="7" t="n">
        <v>0.2225539746164117</v>
      </c>
      <c r="EG76" s="7" t="n">
        <v>0.4423162869287392</v>
      </c>
      <c r="EH76" s="7" t="n">
        <v>0.1579300146884041</v>
      </c>
      <c r="EI76" s="7" t="n">
        <v>0.02371295187243911</v>
      </c>
      <c r="EJ76" s="7" t="n">
        <v>0.2870916248095595</v>
      </c>
      <c r="EK76" s="7" t="n">
        <v>0.03380761165589899</v>
      </c>
      <c r="EL76" s="7" t="n">
        <v>0.1818795108738067</v>
      </c>
      <c r="EM76" s="7" t="n">
        <v>0.2243399406211273</v>
      </c>
      <c r="EN76" s="7" t="n">
        <v>0.1341124042440514</v>
      </c>
      <c r="EO76" s="7" t="n">
        <v>0.2881621762487697</v>
      </c>
      <c r="EP76" s="7" t="n">
        <v>0.01980500746129971</v>
      </c>
      <c r="EQ76" s="7" t="n">
        <v>0.4713459412956651</v>
      </c>
      <c r="ER76" s="7" t="n">
        <v>0.2210707944240358</v>
      </c>
      <c r="ES76" s="7" t="n">
        <v>0.02272182620852832</v>
      </c>
      <c r="ET76" s="7" t="n">
        <v>0.3041796707880312</v>
      </c>
      <c r="EU76" s="7" t="n">
        <v>-0.09464491907019484</v>
      </c>
      <c r="EV76" s="7" t="n">
        <v>0.3419587468115896</v>
      </c>
      <c r="EW76" s="7" t="n">
        <v>0.2110153190961945</v>
      </c>
      <c r="EX76" s="7" t="n">
        <v>0.01311222310494398</v>
      </c>
      <c r="EY76" s="7" t="n">
        <v>0.1800546404000962</v>
      </c>
      <c r="EZ76" s="7" t="n">
        <v>0.2094563598689127</v>
      </c>
      <c r="FA76" s="7" t="n">
        <v>0.4474866140875578</v>
      </c>
      <c r="FB76" s="7" t="n">
        <v>0.2092950995383446</v>
      </c>
      <c r="FC76" s="7" t="n">
        <v>0.1857681061946002</v>
      </c>
      <c r="FD76" s="7" t="n">
        <v>0.13613023329212</v>
      </c>
      <c r="FE76" s="7" t="n">
        <v>0.2237217147196469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0.6089779723415037</v>
      </c>
      <c r="D77" s="7" t="n">
        <v>0.4654194897537147</v>
      </c>
      <c r="E77" s="7" t="n">
        <v>0.3178704742783346</v>
      </c>
      <c r="F77" s="7" t="n">
        <v>0.4125221229724338</v>
      </c>
      <c r="G77" s="7" t="n">
        <v>0.2044188099635772</v>
      </c>
      <c r="H77" s="7" t="n">
        <v>0.670618102265496</v>
      </c>
      <c r="I77" s="7" t="n">
        <v>0.3780596120873165</v>
      </c>
      <c r="J77" s="7" t="n">
        <v>0.5934230046411237</v>
      </c>
      <c r="K77" s="7" t="n">
        <v>0.2818658624682333</v>
      </c>
      <c r="L77" s="7" t="n">
        <v>0.5040658375196748</v>
      </c>
      <c r="M77" s="7" t="n">
        <v>0.1845610430249974</v>
      </c>
      <c r="N77" s="7" t="n">
        <v>0.5011482195414551</v>
      </c>
      <c r="O77" s="7" t="n">
        <v>0.1528538504314782</v>
      </c>
      <c r="P77" s="7" t="n">
        <v>0.2362857697358696</v>
      </c>
      <c r="Q77" s="7" t="n">
        <v>0.5576756975379232</v>
      </c>
      <c r="R77" s="7" t="n">
        <v>0.2080883699294873</v>
      </c>
      <c r="S77" s="7" t="n">
        <v>0.5868126326226697</v>
      </c>
      <c r="T77" s="7" t="n">
        <v>0.420917566114184</v>
      </c>
      <c r="U77" s="7" t="n">
        <v>0.3525841918062919</v>
      </c>
      <c r="V77" s="7" t="n">
        <v>0.5919135590845939</v>
      </c>
      <c r="W77" s="7" t="n">
        <v>0.6502007429234243</v>
      </c>
      <c r="X77" s="7" t="n">
        <v>0.3627105984123704</v>
      </c>
      <c r="Y77" s="7" t="n">
        <v>0.4797909953664327</v>
      </c>
      <c r="Z77" s="7" t="n">
        <v>0.6133239712345621</v>
      </c>
      <c r="AA77" s="7" t="n">
        <v>0.5772930580284735</v>
      </c>
      <c r="AB77" s="7" t="n">
        <v>0.5408110667577239</v>
      </c>
      <c r="AC77" s="7" t="n">
        <v>0.4953353387488287</v>
      </c>
      <c r="AD77" s="7" t="n">
        <v>0.4225971196779938</v>
      </c>
      <c r="AE77" s="7" t="n">
        <v>0.4252036781664581</v>
      </c>
      <c r="AF77" s="7" t="n">
        <v>0.2920793159354773</v>
      </c>
      <c r="AG77" s="7" t="n">
        <v>0.6255863605215884</v>
      </c>
      <c r="AH77" s="7" t="n">
        <v>0.6015128591714159</v>
      </c>
      <c r="AI77" s="7" t="n">
        <v>0.2000215454585021</v>
      </c>
      <c r="AJ77" s="7" t="n">
        <v>0.4088207163435949</v>
      </c>
      <c r="AK77" s="7" t="n">
        <v>0.3123627846384902</v>
      </c>
      <c r="AL77" s="7" t="n">
        <v>0.5163229925728684</v>
      </c>
      <c r="AM77" s="7" t="n">
        <v>0.4549693971043232</v>
      </c>
      <c r="AN77" s="7" t="n">
        <v>0.6127603021846693</v>
      </c>
      <c r="AO77" s="7" t="n">
        <v>0.2868286406236881</v>
      </c>
      <c r="AP77" s="7" t="n">
        <v>0.5281250937000938</v>
      </c>
      <c r="AQ77" s="7" t="n">
        <v>0.3856879939697173</v>
      </c>
      <c r="AR77" s="7" t="n">
        <v>0.3410429613031875</v>
      </c>
      <c r="AS77" s="7" t="n">
        <v>0.4055434187321325</v>
      </c>
      <c r="AT77" s="7" t="n">
        <v>0.6301581135693539</v>
      </c>
      <c r="AU77" s="7" t="n">
        <v>0.6182316567891718</v>
      </c>
      <c r="AV77" s="7" t="n">
        <v>0.4814329709958638</v>
      </c>
      <c r="AW77" s="7" t="n">
        <v>0.1959166249171251</v>
      </c>
      <c r="AX77" s="7" t="n">
        <v>0.354379974592779</v>
      </c>
      <c r="AY77" s="7" t="n">
        <v>0.6502582287314331</v>
      </c>
      <c r="AZ77" s="7" t="n">
        <v>0.4349569232279224</v>
      </c>
      <c r="BA77" s="7" t="n">
        <v>0.5735845007733286</v>
      </c>
      <c r="BB77" s="7" t="n">
        <v>0.3389568969931666</v>
      </c>
      <c r="BC77" s="7" t="n">
        <v>0.4967466126142499</v>
      </c>
      <c r="BD77" s="7" t="n">
        <v>0.4658839351761535</v>
      </c>
      <c r="BE77" s="7" t="n">
        <v>0.3123629527479922</v>
      </c>
      <c r="BF77" s="7" t="n">
        <v>0.4542855881061806</v>
      </c>
      <c r="BG77" s="7" t="n">
        <v>0.4202169191523719</v>
      </c>
      <c r="BH77" s="7" t="n">
        <v>0.3981566970668752</v>
      </c>
      <c r="BI77" s="7" t="n">
        <v>0.4076312884162226</v>
      </c>
      <c r="BJ77" s="7" t="n">
        <v>0.4582488459022828</v>
      </c>
      <c r="BK77" s="7" t="n">
        <v>0.4721942772701416</v>
      </c>
      <c r="BL77" s="7" t="n">
        <v>-0.03823903946649283</v>
      </c>
      <c r="BM77" s="7" t="n">
        <v>0.6046456291169773</v>
      </c>
      <c r="BN77" s="7" t="n">
        <v>0.6172092567028445</v>
      </c>
      <c r="BO77" s="7" t="n">
        <v>0.4436930831623545</v>
      </c>
      <c r="BP77" s="7" t="n">
        <v>0.3690177399135695</v>
      </c>
      <c r="BQ77" s="7" t="n">
        <v>0.5279731833603316</v>
      </c>
      <c r="BR77" s="7" t="n">
        <v>0.3336101506850434</v>
      </c>
      <c r="BS77" s="7" t="n">
        <v>0.5127334621347892</v>
      </c>
      <c r="BT77" s="7" t="n">
        <v>0.3488001464943846</v>
      </c>
      <c r="BU77" s="7" t="n">
        <v>0.3740922111562534</v>
      </c>
      <c r="BV77" s="7" t="n">
        <v>0.5704539493048849</v>
      </c>
      <c r="BW77" s="7" t="n">
        <v>0.4234568568281939</v>
      </c>
      <c r="BX77" s="7" t="n">
        <v>0.4525584404986813</v>
      </c>
      <c r="BY77" s="7" t="n">
        <v>0.4799632946792021</v>
      </c>
      <c r="BZ77" s="7" t="n">
        <v>1</v>
      </c>
      <c r="CA77" s="7" t="n">
        <v>0.3505857889825112</v>
      </c>
      <c r="CB77" s="7" t="n">
        <v>0.2523427002954581</v>
      </c>
      <c r="CC77" s="7" t="n">
        <v>0.6706597203796097</v>
      </c>
      <c r="CD77" s="7" t="n">
        <v>0.4718523231029211</v>
      </c>
      <c r="CE77" s="7" t="n">
        <v>0.5150809637095891</v>
      </c>
      <c r="CF77" s="7" t="n">
        <v>0.3792655300513746</v>
      </c>
      <c r="CG77" s="7" t="n">
        <v>0.1543572182554228</v>
      </c>
      <c r="CH77" s="7" t="n">
        <v>0.3654679551778688</v>
      </c>
      <c r="CI77" s="7" t="n">
        <v>0.4585470812048332</v>
      </c>
      <c r="CJ77" s="7" t="n">
        <v>0.2688302667018621</v>
      </c>
      <c r="CK77" s="7" t="n">
        <v>0.525964775767226</v>
      </c>
      <c r="CL77" s="7" t="n">
        <v>0.3853589068564846</v>
      </c>
      <c r="CM77" s="7" t="n">
        <v>0.2039481933902202</v>
      </c>
      <c r="CN77" s="7" t="n">
        <v>0.2641626755594088</v>
      </c>
      <c r="CO77" s="7" t="n">
        <v>0.2824214004998684</v>
      </c>
      <c r="CP77" s="7" t="n">
        <v>0.5388508369842233</v>
      </c>
      <c r="CQ77" s="7" t="n">
        <v>0.474488142474923</v>
      </c>
      <c r="CR77" s="7" t="n">
        <v>0.475687372356022</v>
      </c>
      <c r="CS77" s="7" t="n">
        <v>0.5062638511901514</v>
      </c>
      <c r="CT77" s="7" t="n">
        <v>-0.01033779076108054</v>
      </c>
      <c r="CU77" s="7" t="n">
        <v>0.629683315087659</v>
      </c>
      <c r="CV77" s="7" t="n">
        <v>0.388936971488677</v>
      </c>
      <c r="CW77" s="7" t="n">
        <v>0.1193922601566374</v>
      </c>
      <c r="CX77" s="7" t="n">
        <v>0.1658456243698012</v>
      </c>
      <c r="CY77" s="7" t="n">
        <v>0.2557461944467845</v>
      </c>
      <c r="CZ77" s="7" t="n">
        <v>0.6060144942283846</v>
      </c>
      <c r="DA77" s="7" t="n">
        <v>0.5594607274277954</v>
      </c>
      <c r="DB77" s="7" t="n">
        <v>0.5276283321138382</v>
      </c>
      <c r="DC77" s="7" t="n">
        <v>0.49999117394421</v>
      </c>
      <c r="DD77" s="7" t="n">
        <v>0.1369269664873079</v>
      </c>
      <c r="DE77" s="7" t="n">
        <v>0.3736947278880592</v>
      </c>
      <c r="DF77" s="7" t="n">
        <v>0.3814288110329833</v>
      </c>
      <c r="DG77" s="7" t="n">
        <v>0.1149680667311304</v>
      </c>
      <c r="DH77" s="7" t="n">
        <v>0.3242160568974849</v>
      </c>
      <c r="DI77" s="7" t="n">
        <v>0.1586779593775455</v>
      </c>
      <c r="DJ77" s="7" t="n">
        <v>0.2710382925989593</v>
      </c>
      <c r="DK77" s="7" t="n">
        <v>0.3502136740517612</v>
      </c>
      <c r="DL77" s="7" t="n">
        <v>0.4509423455116089</v>
      </c>
      <c r="DM77" s="7" t="n">
        <v>0.2297723948077862</v>
      </c>
      <c r="DN77" s="7" t="n">
        <v>0.5391663063496535</v>
      </c>
      <c r="DO77" s="7" t="n">
        <v>0.1480398123852628</v>
      </c>
      <c r="DP77" s="7" t="n">
        <v>0.1441908216599395</v>
      </c>
      <c r="DQ77" s="7" t="n">
        <v>0.5430748008725088</v>
      </c>
      <c r="DR77" s="7" t="n">
        <v>0.1292880591112804</v>
      </c>
      <c r="DS77" s="7" t="n">
        <v>0.2304094430530852</v>
      </c>
      <c r="DT77" s="7" t="n">
        <v>0.4338325742821719</v>
      </c>
      <c r="DU77" s="7" t="n">
        <v>0.3015815796065485</v>
      </c>
      <c r="DV77" s="7" t="n">
        <v>0.2484617171844769</v>
      </c>
      <c r="DW77" s="7" t="n">
        <v>0.3802435766179978</v>
      </c>
      <c r="DX77" s="7" t="n">
        <v>0.3646937849381271</v>
      </c>
      <c r="DY77" s="7" t="n">
        <v>0.2579660020426966</v>
      </c>
      <c r="DZ77" s="7" t="n">
        <v>0.4730485912898745</v>
      </c>
      <c r="EA77" s="7" t="n">
        <v>0.4792064198948283</v>
      </c>
      <c r="EB77" s="7" t="n">
        <v>0.4340570609246478</v>
      </c>
      <c r="EC77" s="7" t="n">
        <v>0.4363366119191115</v>
      </c>
      <c r="ED77" s="7" t="n">
        <v>0.1953065491685616</v>
      </c>
      <c r="EE77" s="7" t="n">
        <v>0.4674290870771676</v>
      </c>
      <c r="EF77" s="7" t="n">
        <v>0.3547334917855078</v>
      </c>
      <c r="EG77" s="7" t="n">
        <v>0.6632755156989768</v>
      </c>
      <c r="EH77" s="7" t="n">
        <v>0.3361007764325742</v>
      </c>
      <c r="EI77" s="7" t="n">
        <v>0.1885640706218493</v>
      </c>
      <c r="EJ77" s="7" t="n">
        <v>0.5078076275929542</v>
      </c>
      <c r="EK77" s="7" t="n">
        <v>0.2002538316068906</v>
      </c>
      <c r="EL77" s="7" t="n">
        <v>0.3720256074823894</v>
      </c>
      <c r="EM77" s="7" t="n">
        <v>0.2995461907560694</v>
      </c>
      <c r="EN77" s="7" t="n">
        <v>0.3535367787657837</v>
      </c>
      <c r="EO77" s="7" t="n">
        <v>0.4206143181055726</v>
      </c>
      <c r="EP77" s="7" t="n">
        <v>0.2060269538481245</v>
      </c>
      <c r="EQ77" s="7" t="n">
        <v>0.6032277620968391</v>
      </c>
      <c r="ER77" s="7" t="n">
        <v>0.3395718750696702</v>
      </c>
      <c r="ES77" s="7" t="n">
        <v>0.206254655136368</v>
      </c>
      <c r="ET77" s="7" t="n">
        <v>0.3497076282860199</v>
      </c>
      <c r="EU77" s="7" t="n">
        <v>-0.04612025599227151</v>
      </c>
      <c r="EV77" s="7" t="n">
        <v>0.4473157009860589</v>
      </c>
      <c r="EW77" s="7" t="n">
        <v>0.4079518263288289</v>
      </c>
      <c r="EX77" s="7" t="n">
        <v>0.2127043328722332</v>
      </c>
      <c r="EY77" s="7" t="n">
        <v>0.4666135994534379</v>
      </c>
      <c r="EZ77" s="7" t="n">
        <v>0.408558497983414</v>
      </c>
      <c r="FA77" s="7" t="n">
        <v>0.6882085134589476</v>
      </c>
      <c r="FB77" s="7" t="n">
        <v>0.2449094075569363</v>
      </c>
      <c r="FC77" s="7" t="n">
        <v>0.4297100543441466</v>
      </c>
      <c r="FD77" s="7" t="n">
        <v>0.3345525352788588</v>
      </c>
      <c r="FE77" s="7" t="n">
        <v>0.3356201415730081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0.6513165335683122</v>
      </c>
      <c r="D78" s="7" t="n">
        <v>0.6310959491923711</v>
      </c>
      <c r="E78" s="7" t="n">
        <v>-0.09605728798753775</v>
      </c>
      <c r="F78" s="7" t="n">
        <v>0.5084832477460877</v>
      </c>
      <c r="G78" s="7" t="n">
        <v>0.03342812383106555</v>
      </c>
      <c r="H78" s="7" t="n">
        <v>0.1583466752487102</v>
      </c>
      <c r="I78" s="7" t="n">
        <v>0.3674074289888318</v>
      </c>
      <c r="J78" s="7" t="n">
        <v>0.3589156321190917</v>
      </c>
      <c r="K78" s="7" t="n">
        <v>-0.1002982552371605</v>
      </c>
      <c r="L78" s="7" t="n">
        <v>0.6793822816012196</v>
      </c>
      <c r="M78" s="7" t="n">
        <v>0.8207450229256913</v>
      </c>
      <c r="N78" s="7" t="n">
        <v>0.5070612346541252</v>
      </c>
      <c r="O78" s="7" t="n">
        <v>0.7816417729308689</v>
      </c>
      <c r="P78" s="7" t="n">
        <v>0.8192411130477473</v>
      </c>
      <c r="Q78" s="7" t="n">
        <v>0.7047342090223316</v>
      </c>
      <c r="R78" s="7" t="n">
        <v>0.8056963210104652</v>
      </c>
      <c r="S78" s="7" t="n">
        <v>0.4199171016498011</v>
      </c>
      <c r="T78" s="7" t="n">
        <v>0.8152227414416046</v>
      </c>
      <c r="U78" s="7" t="n">
        <v>0.3789120228745609</v>
      </c>
      <c r="V78" s="7" t="n">
        <v>0.3916335090185257</v>
      </c>
      <c r="W78" s="7" t="n">
        <v>0.1323973278166008</v>
      </c>
      <c r="X78" s="7" t="n">
        <v>0.4001686560771769</v>
      </c>
      <c r="Y78" s="7" t="n">
        <v>0.3777489601527371</v>
      </c>
      <c r="Z78" s="7" t="n">
        <v>0.8059056734823209</v>
      </c>
      <c r="AA78" s="7" t="n">
        <v>0.8104815509457644</v>
      </c>
      <c r="AB78" s="7" t="n">
        <v>0.7398632855713172</v>
      </c>
      <c r="AC78" s="7" t="n">
        <v>0.3933448604782423</v>
      </c>
      <c r="AD78" s="7" t="n">
        <v>0.6322367183716812</v>
      </c>
      <c r="AE78" s="7" t="n">
        <v>0.005867589096522638</v>
      </c>
      <c r="AF78" s="7" t="n">
        <v>-0.01230010806367516</v>
      </c>
      <c r="AG78" s="7" t="n">
        <v>0.1461881865574345</v>
      </c>
      <c r="AH78" s="7" t="n">
        <v>0.4618059692490123</v>
      </c>
      <c r="AI78" s="7" t="n">
        <v>0.6072692500687564</v>
      </c>
      <c r="AJ78" s="7" t="n">
        <v>0.4029074426527959</v>
      </c>
      <c r="AK78" s="7" t="n">
        <v>0.2767174141788738</v>
      </c>
      <c r="AL78" s="7" t="n">
        <v>0.1732875827447209</v>
      </c>
      <c r="AM78" s="7" t="n">
        <v>0.3588255585888208</v>
      </c>
      <c r="AN78" s="7" t="n">
        <v>0.4690187363571608</v>
      </c>
      <c r="AO78" s="7" t="n">
        <v>0.9068476809819869</v>
      </c>
      <c r="AP78" s="7" t="n">
        <v>0.7820374391158333</v>
      </c>
      <c r="AQ78" s="7" t="n">
        <v>0.7071324374727941</v>
      </c>
      <c r="AR78" s="7" t="n">
        <v>0.6808056189366669</v>
      </c>
      <c r="AS78" s="7" t="n">
        <v>0.6965182636942434</v>
      </c>
      <c r="AT78" s="7" t="n">
        <v>0.7917180293449835</v>
      </c>
      <c r="AU78" s="7" t="n">
        <v>0.3026764625234193</v>
      </c>
      <c r="AV78" s="7" t="n">
        <v>0.7257415878614004</v>
      </c>
      <c r="AW78" s="7" t="n">
        <v>0.613826002735798</v>
      </c>
      <c r="AX78" s="7" t="n">
        <v>0.3994759033952213</v>
      </c>
      <c r="AY78" s="7" t="n">
        <v>0.1368569397828937</v>
      </c>
      <c r="AZ78" s="7" t="n">
        <v>0.5628149205010802</v>
      </c>
      <c r="BA78" s="7" t="n">
        <v>0.4540205219518704</v>
      </c>
      <c r="BB78" s="7" t="n">
        <v>0.6738728404575587</v>
      </c>
      <c r="BC78" s="7" t="n">
        <v>0.411386501746159</v>
      </c>
      <c r="BD78" s="7" t="n">
        <v>0.734469437827341</v>
      </c>
      <c r="BE78" s="7" t="n">
        <v>0.2767174797675217</v>
      </c>
      <c r="BF78" s="7" t="n">
        <v>0.514656698839841</v>
      </c>
      <c r="BG78" s="7" t="n">
        <v>0.6494345665621727</v>
      </c>
      <c r="BH78" s="7" t="n">
        <v>0.6600937799337906</v>
      </c>
      <c r="BI78" s="7" t="n">
        <v>0.5811637987680821</v>
      </c>
      <c r="BJ78" s="7" t="n">
        <v>0.5794336705038343</v>
      </c>
      <c r="BK78" s="7" t="n">
        <v>0.4493565236144679</v>
      </c>
      <c r="BL78" s="7" t="n">
        <v>-0.2847287487631288</v>
      </c>
      <c r="BM78" s="7" t="n">
        <v>0.1198707869925408</v>
      </c>
      <c r="BN78" s="7" t="n">
        <v>0.5936303231132365</v>
      </c>
      <c r="BO78" s="7" t="n">
        <v>0.2296403681441222</v>
      </c>
      <c r="BP78" s="7" t="n">
        <v>0.0431003159691185</v>
      </c>
      <c r="BQ78" s="7" t="n">
        <v>0.6816498402693673</v>
      </c>
      <c r="BR78" s="7" t="n">
        <v>0.5971945015951533</v>
      </c>
      <c r="BS78" s="7" t="n">
        <v>0.5359501069364572</v>
      </c>
      <c r="BT78" s="7" t="n">
        <v>0.5756421828970149</v>
      </c>
      <c r="BU78" s="7" t="n">
        <v>0.9613229686332222</v>
      </c>
      <c r="BV78" s="7" t="n">
        <v>0.2876830376269565</v>
      </c>
      <c r="BW78" s="7" t="n">
        <v>0.1188779534766112</v>
      </c>
      <c r="BX78" s="7" t="n">
        <v>0.5148828759696453</v>
      </c>
      <c r="BY78" s="7" t="n">
        <v>0.1607179708166642</v>
      </c>
      <c r="BZ78" s="7" t="n">
        <v>0.3505857889825112</v>
      </c>
      <c r="CA78" s="7" t="n">
        <v>1</v>
      </c>
      <c r="CB78" s="7" t="n">
        <v>0.8623483081313171</v>
      </c>
      <c r="CC78" s="7" t="n">
        <v>0.1424409780177526</v>
      </c>
      <c r="CD78" s="7" t="n">
        <v>0.5791420637433913</v>
      </c>
      <c r="CE78" s="7" t="n">
        <v>0.1506765105891058</v>
      </c>
      <c r="CF78" s="7" t="n">
        <v>0.4017617701350436</v>
      </c>
      <c r="CG78" s="7" t="n">
        <v>0.8007829847614722</v>
      </c>
      <c r="CH78" s="7" t="n">
        <v>0.8605834589620752</v>
      </c>
      <c r="CI78" s="7" t="n">
        <v>0.4363957225955807</v>
      </c>
      <c r="CJ78" s="7" t="n">
        <v>-0.1488131651694914</v>
      </c>
      <c r="CK78" s="7" t="n">
        <v>0.4684785783625219</v>
      </c>
      <c r="CL78" s="7" t="n">
        <v>0.8349646564804406</v>
      </c>
      <c r="CM78" s="7" t="n">
        <v>0.8403127909742221</v>
      </c>
      <c r="CN78" s="7" t="n">
        <v>0.407793525690613</v>
      </c>
      <c r="CO78" s="7" t="n">
        <v>0.9720653529709913</v>
      </c>
      <c r="CP78" s="7" t="n">
        <v>0.04325476517677048</v>
      </c>
      <c r="CQ78" s="7" t="n">
        <v>0.8009951089141863</v>
      </c>
      <c r="CR78" s="7" t="n">
        <v>0.4603105411970254</v>
      </c>
      <c r="CS78" s="7" t="n">
        <v>0.124365971201566</v>
      </c>
      <c r="CT78" s="7" t="n">
        <v>-0.290121142970204</v>
      </c>
      <c r="CU78" s="7" t="n">
        <v>0.3216454055024337</v>
      </c>
      <c r="CV78" s="7" t="n">
        <v>0.5060998605819529</v>
      </c>
      <c r="CW78" s="7" t="n">
        <v>0.7624676641022791</v>
      </c>
      <c r="CX78" s="7" t="n">
        <v>0.6567124082651487</v>
      </c>
      <c r="CY78" s="7" t="n">
        <v>0.7917761274677758</v>
      </c>
      <c r="CZ78" s="7" t="n">
        <v>0.1581165328352166</v>
      </c>
      <c r="DA78" s="7" t="n">
        <v>0.4286194700357689</v>
      </c>
      <c r="DB78" s="7" t="n">
        <v>0.4591286641132579</v>
      </c>
      <c r="DC78" s="7" t="n">
        <v>0.3939216253691153</v>
      </c>
      <c r="DD78" s="7" t="n">
        <v>0.5636086601079897</v>
      </c>
      <c r="DE78" s="7" t="n">
        <v>0.9028036738928576</v>
      </c>
      <c r="DF78" s="7" t="n">
        <v>0.5889084820565635</v>
      </c>
      <c r="DG78" s="7" t="n">
        <v>0.09993694586635221</v>
      </c>
      <c r="DH78" s="7" t="n">
        <v>0.9659560951374345</v>
      </c>
      <c r="DI78" s="7" t="n">
        <v>0.5913365187072012</v>
      </c>
      <c r="DJ78" s="7" t="n">
        <v>0.7964148925788974</v>
      </c>
      <c r="DK78" s="7" t="n">
        <v>0.2983864963199109</v>
      </c>
      <c r="DL78" s="7" t="n">
        <v>0.5782630817749874</v>
      </c>
      <c r="DM78" s="7" t="n">
        <v>0.8379129585268261</v>
      </c>
      <c r="DN78" s="7" t="n">
        <v>0.6890230196702333</v>
      </c>
      <c r="DO78" s="7" t="n">
        <v>0.7240704133697493</v>
      </c>
      <c r="DP78" s="7" t="n">
        <v>0.7269013880922105</v>
      </c>
      <c r="DQ78" s="7" t="n">
        <v>0.4202549076676532</v>
      </c>
      <c r="DR78" s="7" t="n">
        <v>0.8327415151290005</v>
      </c>
      <c r="DS78" s="7" t="n">
        <v>0.8400564072913201</v>
      </c>
      <c r="DT78" s="7" t="n">
        <v>0.6259096734543171</v>
      </c>
      <c r="DU78" s="7" t="n">
        <v>0.9093498079231938</v>
      </c>
      <c r="DV78" s="7" t="n">
        <v>0.7370715913516009</v>
      </c>
      <c r="DW78" s="7" t="n">
        <v>0.5574955658881375</v>
      </c>
      <c r="DX78" s="7" t="n">
        <v>0.360559108116847</v>
      </c>
      <c r="DY78" s="7" t="n">
        <v>0.6237650558438484</v>
      </c>
      <c r="DZ78" s="7" t="n">
        <v>0.21706516771422</v>
      </c>
      <c r="EA78" s="7" t="n">
        <v>0.4130931276058322</v>
      </c>
      <c r="EB78" s="7" t="n">
        <v>0.3355202711445705</v>
      </c>
      <c r="EC78" s="7" t="n">
        <v>0.4532689737540412</v>
      </c>
      <c r="ED78" s="7" t="n">
        <v>0.6923192215689323</v>
      </c>
      <c r="EE78" s="7" t="n">
        <v>0.7390933014402392</v>
      </c>
      <c r="EF78" s="7" t="n">
        <v>0.3791641375318561</v>
      </c>
      <c r="EG78" s="7" t="n">
        <v>0.7059363081621862</v>
      </c>
      <c r="EH78" s="7" t="n">
        <v>0.8253270821208405</v>
      </c>
      <c r="EI78" s="7" t="n">
        <v>0.8230070516453137</v>
      </c>
      <c r="EJ78" s="7" t="n">
        <v>0.6154345741923659</v>
      </c>
      <c r="EK78" s="7" t="n">
        <v>0.7881698810180267</v>
      </c>
      <c r="EL78" s="7" t="n">
        <v>0.5847663398289626</v>
      </c>
      <c r="EM78" s="7" t="n">
        <v>0.4408242594239412</v>
      </c>
      <c r="EN78" s="7" t="n">
        <v>0.8365631592515381</v>
      </c>
      <c r="EO78" s="7" t="n">
        <v>0.4174302825877534</v>
      </c>
      <c r="EP78" s="7" t="n">
        <v>0.804593077571825</v>
      </c>
      <c r="EQ78" s="7" t="n">
        <v>0.1342292461240384</v>
      </c>
      <c r="ER78" s="7" t="n">
        <v>0.4369307949321634</v>
      </c>
      <c r="ES78" s="7" t="n">
        <v>0.8108640612510957</v>
      </c>
      <c r="ET78" s="7" t="n">
        <v>0.3709489595562467</v>
      </c>
      <c r="EU78" s="7" t="n">
        <v>-0.2896581630364658</v>
      </c>
      <c r="EV78" s="7" t="n">
        <v>0.4703842882282566</v>
      </c>
      <c r="EW78" s="7" t="n">
        <v>0.9453498828137462</v>
      </c>
      <c r="EX78" s="7" t="n">
        <v>0.8148934665874614</v>
      </c>
      <c r="EY78" s="7" t="n">
        <v>0.06346658474781905</v>
      </c>
      <c r="EZ78" s="7" t="n">
        <v>0.9465762490941021</v>
      </c>
      <c r="FA78" s="7" t="n">
        <v>0.5725425518196871</v>
      </c>
      <c r="FB78" s="7" t="n">
        <v>-0.1488561594381758</v>
      </c>
      <c r="FC78" s="7" t="n">
        <v>0.7404932064609051</v>
      </c>
      <c r="FD78" s="7" t="n">
        <v>0.3073508717517759</v>
      </c>
      <c r="FE78" s="7" t="n">
        <v>-0.07232399501660591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0.6928150559567267</v>
      </c>
      <c r="D79" s="7" t="n">
        <v>0.7387321246241301</v>
      </c>
      <c r="E79" s="7" t="n">
        <v>-0.07536099697843048</v>
      </c>
      <c r="F79" s="7" t="n">
        <v>0.6256745176525571</v>
      </c>
      <c r="G79" s="7" t="n">
        <v>0.1054724218779184</v>
      </c>
      <c r="H79" s="7" t="n">
        <v>0.1090470161236511</v>
      </c>
      <c r="I79" s="7" t="n">
        <v>0.3990648416115771</v>
      </c>
      <c r="J79" s="7" t="n">
        <v>0.3695741528155027</v>
      </c>
      <c r="K79" s="7" t="n">
        <v>-0.07816110836891789</v>
      </c>
      <c r="L79" s="7" t="n">
        <v>0.7731730094559076</v>
      </c>
      <c r="M79" s="7" t="n">
        <v>0.9334612380677313</v>
      </c>
      <c r="N79" s="7" t="n">
        <v>0.4595126756970592</v>
      </c>
      <c r="O79" s="7" t="n">
        <v>0.9240775631253475</v>
      </c>
      <c r="P79" s="7" t="n">
        <v>0.9326041769772432</v>
      </c>
      <c r="Q79" s="7" t="n">
        <v>0.7120045475856829</v>
      </c>
      <c r="R79" s="7" t="n">
        <v>0.9125872342660579</v>
      </c>
      <c r="S79" s="7" t="n">
        <v>0.4378979684750421</v>
      </c>
      <c r="T79" s="7" t="n">
        <v>0.8504228882696009</v>
      </c>
      <c r="U79" s="7" t="n">
        <v>0.3913992165136855</v>
      </c>
      <c r="V79" s="7" t="n">
        <v>0.3421500554598764</v>
      </c>
      <c r="W79" s="7" t="n">
        <v>0.1067095912151669</v>
      </c>
      <c r="X79" s="7" t="n">
        <v>0.404835873504859</v>
      </c>
      <c r="Y79" s="7" t="n">
        <v>0.4098918771124001</v>
      </c>
      <c r="Z79" s="7" t="n">
        <v>0.7722910375150239</v>
      </c>
      <c r="AA79" s="7" t="n">
        <v>0.8148339645201076</v>
      </c>
      <c r="AB79" s="7" t="n">
        <v>0.8070334981177932</v>
      </c>
      <c r="AC79" s="7" t="n">
        <v>0.4202872779954245</v>
      </c>
      <c r="AD79" s="7" t="n">
        <v>0.7543569909605615</v>
      </c>
      <c r="AE79" s="7" t="n">
        <v>0.02190468891411028</v>
      </c>
      <c r="AF79" s="7" t="n">
        <v>0.001279439572372184</v>
      </c>
      <c r="AG79" s="7" t="n">
        <v>0.1226455238044914</v>
      </c>
      <c r="AH79" s="7" t="n">
        <v>0.4596334555455721</v>
      </c>
      <c r="AI79" s="7" t="n">
        <v>0.7545578308346825</v>
      </c>
      <c r="AJ79" s="7" t="n">
        <v>0.4573011209608331</v>
      </c>
      <c r="AK79" s="7" t="n">
        <v>0.290724103031976</v>
      </c>
      <c r="AL79" s="7" t="n">
        <v>0.1343384472833986</v>
      </c>
      <c r="AM79" s="7" t="n">
        <v>0.3926974403649011</v>
      </c>
      <c r="AN79" s="7" t="n">
        <v>0.4613978444509954</v>
      </c>
      <c r="AO79" s="7" t="n">
        <v>0.9935437114104653</v>
      </c>
      <c r="AP79" s="7" t="n">
        <v>0.8258809471911097</v>
      </c>
      <c r="AQ79" s="7" t="n">
        <v>0.7956276136425736</v>
      </c>
      <c r="AR79" s="7" t="n">
        <v>0.7896953956667948</v>
      </c>
      <c r="AS79" s="7" t="n">
        <v>0.7625320892970161</v>
      </c>
      <c r="AT79" s="7" t="n">
        <v>0.7361671184802667</v>
      </c>
      <c r="AU79" s="7" t="n">
        <v>0.2883600776046486</v>
      </c>
      <c r="AV79" s="7" t="n">
        <v>0.8016533477721776</v>
      </c>
      <c r="AW79" s="7" t="n">
        <v>0.7725930392866542</v>
      </c>
      <c r="AX79" s="7" t="n">
        <v>0.4118484062046807</v>
      </c>
      <c r="AY79" s="7" t="n">
        <v>0.1090268781681996</v>
      </c>
      <c r="AZ79" s="7" t="n">
        <v>0.5193700570149729</v>
      </c>
      <c r="BA79" s="7" t="n">
        <v>0.4481009970012007</v>
      </c>
      <c r="BB79" s="7" t="n">
        <v>0.7796932606010595</v>
      </c>
      <c r="BC79" s="7" t="n">
        <v>0.4272687491526542</v>
      </c>
      <c r="BD79" s="7" t="n">
        <v>0.8137510920209806</v>
      </c>
      <c r="BE79" s="7" t="n">
        <v>0.2907241583035329</v>
      </c>
      <c r="BF79" s="7" t="n">
        <v>0.4841099367684854</v>
      </c>
      <c r="BG79" s="7" t="n">
        <v>0.646597151511587</v>
      </c>
      <c r="BH79" s="7" t="n">
        <v>0.5570266717373722</v>
      </c>
      <c r="BI79" s="7" t="n">
        <v>0.5923796369309458</v>
      </c>
      <c r="BJ79" s="7" t="n">
        <v>0.5206142349439844</v>
      </c>
      <c r="BK79" s="7" t="n">
        <v>0.4273524282262545</v>
      </c>
      <c r="BL79" s="7" t="n">
        <v>-0.204987549087678</v>
      </c>
      <c r="BM79" s="7" t="n">
        <v>0.1079783981279521</v>
      </c>
      <c r="BN79" s="7" t="n">
        <v>0.5059431160979455</v>
      </c>
      <c r="BO79" s="7" t="n">
        <v>0.2307857207276113</v>
      </c>
      <c r="BP79" s="7" t="n">
        <v>0.02905292486760752</v>
      </c>
      <c r="BQ79" s="7" t="n">
        <v>0.7679116575217275</v>
      </c>
      <c r="BR79" s="7" t="n">
        <v>0.779354047206859</v>
      </c>
      <c r="BS79" s="7" t="n">
        <v>0.5909488752016521</v>
      </c>
      <c r="BT79" s="7" t="n">
        <v>0.5523384299066583</v>
      </c>
      <c r="BU79" s="7" t="n">
        <v>0.7687334730908271</v>
      </c>
      <c r="BV79" s="7" t="n">
        <v>0.2457165691527055</v>
      </c>
      <c r="BW79" s="7" t="n">
        <v>0.1463828418553389</v>
      </c>
      <c r="BX79" s="7" t="n">
        <v>0.4654016441790285</v>
      </c>
      <c r="BY79" s="7" t="n">
        <v>0.07411620148364963</v>
      </c>
      <c r="BZ79" s="7" t="n">
        <v>0.2523427002954581</v>
      </c>
      <c r="CA79" s="7" t="n">
        <v>0.8623483081313171</v>
      </c>
      <c r="CB79" s="7" t="n">
        <v>1</v>
      </c>
      <c r="CC79" s="7" t="n">
        <v>0.1032539114854695</v>
      </c>
      <c r="CD79" s="7" t="n">
        <v>0.5315016075164062</v>
      </c>
      <c r="CE79" s="7" t="n">
        <v>0.08700820893109056</v>
      </c>
      <c r="CF79" s="7" t="n">
        <v>0.4060999907893724</v>
      </c>
      <c r="CG79" s="7" t="n">
        <v>0.9059618620832377</v>
      </c>
      <c r="CH79" s="7" t="n">
        <v>0.8101746437178137</v>
      </c>
      <c r="CI79" s="7" t="n">
        <v>0.4497556769216561</v>
      </c>
      <c r="CJ79" s="7" t="n">
        <v>-0.0752315027871284</v>
      </c>
      <c r="CK79" s="7" t="n">
        <v>0.4661756718175094</v>
      </c>
      <c r="CL79" s="7" t="n">
        <v>0.8521001820651508</v>
      </c>
      <c r="CM79" s="7" t="n">
        <v>0.8584398910309121</v>
      </c>
      <c r="CN79" s="7" t="n">
        <v>0.3778854509219094</v>
      </c>
      <c r="CO79" s="7" t="n">
        <v>0.8664145764092251</v>
      </c>
      <c r="CP79" s="7" t="n">
        <v>0.04153181517901152</v>
      </c>
      <c r="CQ79" s="7" t="n">
        <v>0.6571615932971792</v>
      </c>
      <c r="CR79" s="7" t="n">
        <v>0.437435259990999</v>
      </c>
      <c r="CS79" s="7" t="n">
        <v>0.1124880531894424</v>
      </c>
      <c r="CT79" s="7" t="n">
        <v>-0.1724821846207859</v>
      </c>
      <c r="CU79" s="7" t="n">
        <v>0.3240561040296252</v>
      </c>
      <c r="CV79" s="7" t="n">
        <v>0.505407690250164</v>
      </c>
      <c r="CW79" s="7" t="n">
        <v>0.8885350731693162</v>
      </c>
      <c r="CX79" s="7" t="n">
        <v>0.8329721471763458</v>
      </c>
      <c r="CY79" s="7" t="n">
        <v>0.9338873023119639</v>
      </c>
      <c r="CZ79" s="7" t="n">
        <v>0.139904301314867</v>
      </c>
      <c r="DA79" s="7" t="n">
        <v>0.4364239756434314</v>
      </c>
      <c r="DB79" s="7" t="n">
        <v>0.4779795388927416</v>
      </c>
      <c r="DC79" s="7" t="n">
        <v>0.4201683865703347</v>
      </c>
      <c r="DD79" s="7" t="n">
        <v>0.7479751405721917</v>
      </c>
      <c r="DE79" s="7" t="n">
        <v>0.9244980327629418</v>
      </c>
      <c r="DF79" s="7" t="n">
        <v>0.538551157903395</v>
      </c>
      <c r="DG79" s="7" t="n">
        <v>0.1763519960074302</v>
      </c>
      <c r="DH79" s="7" t="n">
        <v>0.8609137548576377</v>
      </c>
      <c r="DI79" s="7" t="n">
        <v>0.7523106760183415</v>
      </c>
      <c r="DJ79" s="7" t="n">
        <v>0.9458398963948136</v>
      </c>
      <c r="DK79" s="7" t="n">
        <v>0.3065518852609337</v>
      </c>
      <c r="DL79" s="7" t="n">
        <v>0.5303905696536141</v>
      </c>
      <c r="DM79" s="7" t="n">
        <v>0.9959260831713274</v>
      </c>
      <c r="DN79" s="7" t="n">
        <v>0.6352064710855746</v>
      </c>
      <c r="DO79" s="7" t="n">
        <v>0.7983973885722092</v>
      </c>
      <c r="DP79" s="7" t="n">
        <v>0.7807345881258679</v>
      </c>
      <c r="DQ79" s="7" t="n">
        <v>0.4456693488921644</v>
      </c>
      <c r="DR79" s="7" t="n">
        <v>0.8981517034474414</v>
      </c>
      <c r="DS79" s="7" t="n">
        <v>0.9833884080688733</v>
      </c>
      <c r="DT79" s="7" t="n">
        <v>0.6275368136158954</v>
      </c>
      <c r="DU79" s="7" t="n">
        <v>0.9411283698923523</v>
      </c>
      <c r="DV79" s="7" t="n">
        <v>0.8973448162295571</v>
      </c>
      <c r="DW79" s="7" t="n">
        <v>0.7007322341440375</v>
      </c>
      <c r="DX79" s="7" t="n">
        <v>0.4158011633144902</v>
      </c>
      <c r="DY79" s="7" t="n">
        <v>0.728397903004476</v>
      </c>
      <c r="DZ79" s="7" t="n">
        <v>0.2440241219295856</v>
      </c>
      <c r="EA79" s="7" t="n">
        <v>0.4314754109179974</v>
      </c>
      <c r="EB79" s="7" t="n">
        <v>0.3055769897039699</v>
      </c>
      <c r="EC79" s="7" t="n">
        <v>0.5307286116780813</v>
      </c>
      <c r="ED79" s="7" t="n">
        <v>0.84452908541974</v>
      </c>
      <c r="EE79" s="7" t="n">
        <v>0.7203742482265265</v>
      </c>
      <c r="EF79" s="7" t="n">
        <v>0.3896557036218531</v>
      </c>
      <c r="EG79" s="7" t="n">
        <v>0.6212708071070411</v>
      </c>
      <c r="EH79" s="7" t="n">
        <v>0.8933011031389677</v>
      </c>
      <c r="EI79" s="7" t="n">
        <v>0.9327887102863351</v>
      </c>
      <c r="EJ79" s="7" t="n">
        <v>0.6767918014671678</v>
      </c>
      <c r="EK79" s="7" t="n">
        <v>0.9203709973505745</v>
      </c>
      <c r="EL79" s="7" t="n">
        <v>0.4834989522006122</v>
      </c>
      <c r="EM79" s="7" t="n">
        <v>0.4999339188692972</v>
      </c>
      <c r="EN79" s="7" t="n">
        <v>0.9314723346936761</v>
      </c>
      <c r="EO79" s="7" t="n">
        <v>0.4306020937500373</v>
      </c>
      <c r="EP79" s="7" t="n">
        <v>0.9288872200114575</v>
      </c>
      <c r="EQ79" s="7" t="n">
        <v>0.1103792523535283</v>
      </c>
      <c r="ER79" s="7" t="n">
        <v>0.4454639958595206</v>
      </c>
      <c r="ES79" s="7" t="n">
        <v>0.9316390191627015</v>
      </c>
      <c r="ET79" s="7" t="n">
        <v>0.369146133384339</v>
      </c>
      <c r="EU79" s="7" t="n">
        <v>-0.2087865561762166</v>
      </c>
      <c r="EV79" s="7" t="n">
        <v>0.46659356414481</v>
      </c>
      <c r="EW79" s="7" t="n">
        <v>0.7415879471545282</v>
      </c>
      <c r="EX79" s="7" t="n">
        <v>0.9312069153868293</v>
      </c>
      <c r="EY79" s="7" t="n">
        <v>0.08178255616056071</v>
      </c>
      <c r="EZ79" s="7" t="n">
        <v>0.7406084241146825</v>
      </c>
      <c r="FA79" s="7" t="n">
        <v>0.4191505779740571</v>
      </c>
      <c r="FB79" s="7" t="n">
        <v>-0.1023253305264251</v>
      </c>
      <c r="FC79" s="7" t="n">
        <v>0.6328704358782268</v>
      </c>
      <c r="FD79" s="7" t="n">
        <v>0.3153593171217032</v>
      </c>
      <c r="FE79" s="7" t="n">
        <v>-0.03960896998904171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0.6214217299144396</v>
      </c>
      <c r="D80" s="7" t="n">
        <v>0.5102797874137703</v>
      </c>
      <c r="E80" s="7" t="n">
        <v>0.532806531333256</v>
      </c>
      <c r="F80" s="7" t="n">
        <v>0.5352041623948098</v>
      </c>
      <c r="G80" s="7" t="n">
        <v>0.4085428502968463</v>
      </c>
      <c r="H80" s="7" t="n">
        <v>0.9802142340915995</v>
      </c>
      <c r="I80" s="7" t="n">
        <v>0.4437738766034312</v>
      </c>
      <c r="J80" s="7" t="n">
        <v>0.6652763709369338</v>
      </c>
      <c r="K80" s="7" t="n">
        <v>0.5012052583839305</v>
      </c>
      <c r="L80" s="7" t="n">
        <v>0.5376630751989396</v>
      </c>
      <c r="M80" s="7" t="n">
        <v>0.03628720800369561</v>
      </c>
      <c r="N80" s="7" t="n">
        <v>0.3118765508594166</v>
      </c>
      <c r="O80" s="7" t="n">
        <v>0.004445113623791208</v>
      </c>
      <c r="P80" s="7" t="n">
        <v>0.09246034180531194</v>
      </c>
      <c r="Q80" s="7" t="n">
        <v>0.3709094470150081</v>
      </c>
      <c r="R80" s="7" t="n">
        <v>0.08991100531056102</v>
      </c>
      <c r="S80" s="7" t="n">
        <v>0.4998638301488187</v>
      </c>
      <c r="T80" s="7" t="n">
        <v>0.2162278959621809</v>
      </c>
      <c r="U80" s="7" t="n">
        <v>0.4083798209687304</v>
      </c>
      <c r="V80" s="7" t="n">
        <v>0.6478550400809915</v>
      </c>
      <c r="W80" s="7" t="n">
        <v>0.9939456456051715</v>
      </c>
      <c r="X80" s="7" t="n">
        <v>0.4135112589272771</v>
      </c>
      <c r="Y80" s="7" t="n">
        <v>0.4589606655170351</v>
      </c>
      <c r="Z80" s="7" t="n">
        <v>0.4531894825985212</v>
      </c>
      <c r="AA80" s="7" t="n">
        <v>0.452476568502637</v>
      </c>
      <c r="AB80" s="7" t="n">
        <v>0.5238706104827624</v>
      </c>
      <c r="AC80" s="7" t="n">
        <v>0.3739910596102999</v>
      </c>
      <c r="AD80" s="7" t="n">
        <v>0.4490211645905209</v>
      </c>
      <c r="AE80" s="7" t="n">
        <v>0.6225390195844964</v>
      </c>
      <c r="AF80" s="7" t="n">
        <v>0.4586985378787541</v>
      </c>
      <c r="AG80" s="7" t="n">
        <v>0.9533984347373962</v>
      </c>
      <c r="AH80" s="7" t="n">
        <v>0.4319849982600241</v>
      </c>
      <c r="AI80" s="7" t="n">
        <v>0.1054312002627708</v>
      </c>
      <c r="AJ80" s="7" t="n">
        <v>0.3465071106200898</v>
      </c>
      <c r="AK80" s="7" t="n">
        <v>0.4472262618421572</v>
      </c>
      <c r="AL80" s="7" t="n">
        <v>0.6680698582007639</v>
      </c>
      <c r="AM80" s="7" t="n">
        <v>0.4473338839945192</v>
      </c>
      <c r="AN80" s="7" t="n">
        <v>0.4358955889956307</v>
      </c>
      <c r="AO80" s="7" t="n">
        <v>0.1161037258941007</v>
      </c>
      <c r="AP80" s="7" t="n">
        <v>0.4568442572157985</v>
      </c>
      <c r="AQ80" s="7" t="n">
        <v>0.2861823411881587</v>
      </c>
      <c r="AR80" s="7" t="n">
        <v>0.2455162618983277</v>
      </c>
      <c r="AS80" s="7" t="n">
        <v>0.3471988561125016</v>
      </c>
      <c r="AT80" s="7" t="n">
        <v>0.4458417960604923</v>
      </c>
      <c r="AU80" s="7" t="n">
        <v>0.7652176957300577</v>
      </c>
      <c r="AV80" s="7" t="n">
        <v>0.4452643990515086</v>
      </c>
      <c r="AW80" s="7" t="n">
        <v>0.1002823037950419</v>
      </c>
      <c r="AX80" s="7" t="n">
        <v>0.4151353000742116</v>
      </c>
      <c r="AY80" s="7" t="n">
        <v>0.9957273592967388</v>
      </c>
      <c r="AZ80" s="7" t="n">
        <v>0.4231064343464191</v>
      </c>
      <c r="BA80" s="7" t="n">
        <v>0.3916012611439201</v>
      </c>
      <c r="BB80" s="7" t="n">
        <v>0.2522172653662125</v>
      </c>
      <c r="BC80" s="7" t="n">
        <v>0.4483685604177274</v>
      </c>
      <c r="BD80" s="7" t="n">
        <v>0.4180932499184483</v>
      </c>
      <c r="BE80" s="7" t="n">
        <v>0.4472262967890914</v>
      </c>
      <c r="BF80" s="7" t="n">
        <v>0.4663627707015916</v>
      </c>
      <c r="BG80" s="7" t="n">
        <v>0.3553130574109323</v>
      </c>
      <c r="BH80" s="7" t="n">
        <v>0.3451680316185402</v>
      </c>
      <c r="BI80" s="7" t="n">
        <v>0.3274618538922505</v>
      </c>
      <c r="BJ80" s="7" t="n">
        <v>0.4326672125046885</v>
      </c>
      <c r="BK80" s="7" t="n">
        <v>0.4883525975791849</v>
      </c>
      <c r="BL80" s="7" t="n">
        <v>0.2141525215790509</v>
      </c>
      <c r="BM80" s="7" t="n">
        <v>0.9696985421089453</v>
      </c>
      <c r="BN80" s="7" t="n">
        <v>0.4581029331453595</v>
      </c>
      <c r="BO80" s="7" t="n">
        <v>0.4414976817817738</v>
      </c>
      <c r="BP80" s="7" t="n">
        <v>0.4802810282548922</v>
      </c>
      <c r="BQ80" s="7" t="n">
        <v>0.568607109571692</v>
      </c>
      <c r="BR80" s="7" t="n">
        <v>0.4187322007022277</v>
      </c>
      <c r="BS80" s="7" t="n">
        <v>0.5866542319354798</v>
      </c>
      <c r="BT80" s="7" t="n">
        <v>0.3327919994515311</v>
      </c>
      <c r="BU80" s="7" t="n">
        <v>0.163920629595889</v>
      </c>
      <c r="BV80" s="7" t="n">
        <v>0.5830615700051421</v>
      </c>
      <c r="BW80" s="7" t="n">
        <v>0.461731295397002</v>
      </c>
      <c r="BX80" s="7" t="n">
        <v>0.4299905259338394</v>
      </c>
      <c r="BY80" s="7" t="n">
        <v>0.5921924027867398</v>
      </c>
      <c r="BZ80" s="7" t="n">
        <v>0.6706597203796097</v>
      </c>
      <c r="CA80" s="7" t="n">
        <v>0.1424409780177526</v>
      </c>
      <c r="CB80" s="7" t="n">
        <v>0.1032539114854695</v>
      </c>
      <c r="CC80" s="7" t="n">
        <v>1</v>
      </c>
      <c r="CD80" s="7" t="n">
        <v>0.4288922029643487</v>
      </c>
      <c r="CE80" s="7" t="n">
        <v>0.6248586786033891</v>
      </c>
      <c r="CF80" s="7" t="n">
        <v>0.4252635548155707</v>
      </c>
      <c r="CG80" s="7" t="n">
        <v>0.04267768705217895</v>
      </c>
      <c r="CH80" s="7" t="n">
        <v>0.2420134874360067</v>
      </c>
      <c r="CI80" s="7" t="n">
        <v>0.328656424630677</v>
      </c>
      <c r="CJ80" s="7" t="n">
        <v>0.4763475214668795</v>
      </c>
      <c r="CK80" s="7" t="n">
        <v>0.3519561521810366</v>
      </c>
      <c r="CL80" s="7" t="n">
        <v>0.2880443008244899</v>
      </c>
      <c r="CM80" s="7" t="n">
        <v>0.05060441303416495</v>
      </c>
      <c r="CN80" s="7" t="n">
        <v>0.2789565476811271</v>
      </c>
      <c r="CO80" s="7" t="n">
        <v>0.09626914743671493</v>
      </c>
      <c r="CP80" s="7" t="n">
        <v>0.677854004927512</v>
      </c>
      <c r="CQ80" s="7" t="n">
        <v>0.3170119347615601</v>
      </c>
      <c r="CR80" s="7" t="n">
        <v>0.4826836700075835</v>
      </c>
      <c r="CS80" s="7" t="n">
        <v>0.524586168613308</v>
      </c>
      <c r="CT80" s="7" t="n">
        <v>0.2293570309780725</v>
      </c>
      <c r="CU80" s="7" t="n">
        <v>0.6800458865285413</v>
      </c>
      <c r="CV80" s="7" t="n">
        <v>0.3719401324546842</v>
      </c>
      <c r="CW80" s="7" t="n">
        <v>0.03071735677105575</v>
      </c>
      <c r="CX80" s="7" t="n">
        <v>0.0802415622201588</v>
      </c>
      <c r="CY80" s="7" t="n">
        <v>0.09354827383140442</v>
      </c>
      <c r="CZ80" s="7" t="n">
        <v>0.8833616711945014</v>
      </c>
      <c r="DA80" s="7" t="n">
        <v>0.4092088372978853</v>
      </c>
      <c r="DB80" s="7" t="n">
        <v>0.37523445329016</v>
      </c>
      <c r="DC80" s="7" t="n">
        <v>0.331351503974503</v>
      </c>
      <c r="DD80" s="7" t="n">
        <v>0.06133990074207007</v>
      </c>
      <c r="DE80" s="7" t="n">
        <v>0.1898659918355673</v>
      </c>
      <c r="DF80" s="7" t="n">
        <v>0.3200031475013512</v>
      </c>
      <c r="DG80" s="7" t="n">
        <v>0.2539186003730216</v>
      </c>
      <c r="DH80" s="7" t="n">
        <v>0.1242973624234763</v>
      </c>
      <c r="DI80" s="7" t="n">
        <v>0.07152397693256278</v>
      </c>
      <c r="DJ80" s="7" t="n">
        <v>0.1297151336884756</v>
      </c>
      <c r="DK80" s="7" t="n">
        <v>0.2005112446470987</v>
      </c>
      <c r="DL80" s="7" t="n">
        <v>0.4339849273691423</v>
      </c>
      <c r="DM80" s="7" t="n">
        <v>0.09499793902644305</v>
      </c>
      <c r="DN80" s="7" t="n">
        <v>0.5006702237328645</v>
      </c>
      <c r="DO80" s="7" t="n">
        <v>0.03162238424276693</v>
      </c>
      <c r="DP80" s="7" t="n">
        <v>0.04037750544145689</v>
      </c>
      <c r="DQ80" s="7" t="n">
        <v>0.413397453344153</v>
      </c>
      <c r="DR80" s="7" t="n">
        <v>0.0472307848339976</v>
      </c>
      <c r="DS80" s="7" t="n">
        <v>0.1185639856127627</v>
      </c>
      <c r="DT80" s="7" t="n">
        <v>0.3541384354383655</v>
      </c>
      <c r="DU80" s="7" t="n">
        <v>0.1303842122034353</v>
      </c>
      <c r="DV80" s="7" t="n">
        <v>0.1422334955959649</v>
      </c>
      <c r="DW80" s="7" t="n">
        <v>0.3853532056465915</v>
      </c>
      <c r="DX80" s="7" t="n">
        <v>0.352588491953062</v>
      </c>
      <c r="DY80" s="7" t="n">
        <v>0.02046607777507559</v>
      </c>
      <c r="DZ80" s="7" t="n">
        <v>0.5289575509908203</v>
      </c>
      <c r="EA80" s="7" t="n">
        <v>0.5259050048528167</v>
      </c>
      <c r="EB80" s="7" t="n">
        <v>0.5375460414803784</v>
      </c>
      <c r="EC80" s="7" t="n">
        <v>0.248117389607391</v>
      </c>
      <c r="ED80" s="7" t="n">
        <v>0.001218540218087358</v>
      </c>
      <c r="EE80" s="7" t="n">
        <v>0.399715762983388</v>
      </c>
      <c r="EF80" s="7" t="n">
        <v>0.4142376106027672</v>
      </c>
      <c r="EG80" s="7" t="n">
        <v>0.4764319246921492</v>
      </c>
      <c r="EH80" s="7" t="n">
        <v>0.2239165621905687</v>
      </c>
      <c r="EI80" s="7" t="n">
        <v>0.03417251551468567</v>
      </c>
      <c r="EJ80" s="7" t="n">
        <v>0.4709338110365435</v>
      </c>
      <c r="EK80" s="7" t="n">
        <v>0.05039310656298412</v>
      </c>
      <c r="EL80" s="7" t="n">
        <v>0.3020952611522443</v>
      </c>
      <c r="EM80" s="7" t="n">
        <v>0.2512143234133558</v>
      </c>
      <c r="EN80" s="7" t="n">
        <v>0.2076555171171525</v>
      </c>
      <c r="EO80" s="7" t="n">
        <v>0.4457490538364614</v>
      </c>
      <c r="EP80" s="7" t="n">
        <v>0.03991416244092172</v>
      </c>
      <c r="EQ80" s="7" t="n">
        <v>0.6762495969783905</v>
      </c>
      <c r="ER80" s="7" t="n">
        <v>0.3843125847360084</v>
      </c>
      <c r="ES80" s="7" t="n">
        <v>0.04042686299216364</v>
      </c>
      <c r="ET80" s="7" t="n">
        <v>0.4434503553221776</v>
      </c>
      <c r="EU80" s="7" t="n">
        <v>0.206511371893063</v>
      </c>
      <c r="EV80" s="7" t="n">
        <v>0.4789782313967453</v>
      </c>
      <c r="EW80" s="7" t="n">
        <v>0.2106119715037065</v>
      </c>
      <c r="EX80" s="7" t="n">
        <v>0.03212643139582243</v>
      </c>
      <c r="EY80" s="7" t="n">
        <v>0.4747039723184827</v>
      </c>
      <c r="EZ80" s="7" t="n">
        <v>0.1937891528849044</v>
      </c>
      <c r="FA80" s="7" t="n">
        <v>0.4949699400603302</v>
      </c>
      <c r="FB80" s="7" t="n">
        <v>0.5205616455258182</v>
      </c>
      <c r="FC80" s="7" t="n">
        <v>0.291337739516714</v>
      </c>
      <c r="FD80" s="7" t="n">
        <v>0.2006761057160893</v>
      </c>
      <c r="FE80" s="7" t="n">
        <v>0.5619514416476159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0.6608117166989727</v>
      </c>
      <c r="D81" s="7" t="n">
        <v>0.5479197232817149</v>
      </c>
      <c r="E81" s="7" t="n">
        <v>0.2784828537585211</v>
      </c>
      <c r="F81" s="7" t="n">
        <v>0.4920096460452694</v>
      </c>
      <c r="G81" s="7" t="n">
        <v>0.2389027394041581</v>
      </c>
      <c r="H81" s="7" t="n">
        <v>0.4265977947812434</v>
      </c>
      <c r="I81" s="7" t="n">
        <v>0.3192584867134204</v>
      </c>
      <c r="J81" s="7" t="n">
        <v>0.4907284884882446</v>
      </c>
      <c r="K81" s="7" t="n">
        <v>0.2827447812016343</v>
      </c>
      <c r="L81" s="7" t="n">
        <v>0.6302006404149695</v>
      </c>
      <c r="M81" s="7" t="n">
        <v>0.4903112136589544</v>
      </c>
      <c r="N81" s="7" t="n">
        <v>0.3860550666568643</v>
      </c>
      <c r="O81" s="7" t="n">
        <v>0.4618104625768228</v>
      </c>
      <c r="P81" s="7" t="n">
        <v>0.5099297117448401</v>
      </c>
      <c r="Q81" s="7" t="n">
        <v>0.5928716914172694</v>
      </c>
      <c r="R81" s="7" t="n">
        <v>0.5227204240981624</v>
      </c>
      <c r="S81" s="7" t="n">
        <v>0.5130267292801561</v>
      </c>
      <c r="T81" s="7" t="n">
        <v>0.6246685025122072</v>
      </c>
      <c r="U81" s="7" t="n">
        <v>0.2929186731554667</v>
      </c>
      <c r="V81" s="7" t="n">
        <v>0.4804798802377849</v>
      </c>
      <c r="W81" s="7" t="n">
        <v>0.4284038092642127</v>
      </c>
      <c r="X81" s="7" t="n">
        <v>0.3094078531863873</v>
      </c>
      <c r="Y81" s="7" t="n">
        <v>0.4576882133382155</v>
      </c>
      <c r="Z81" s="7" t="n">
        <v>0.726857119792563</v>
      </c>
      <c r="AA81" s="7" t="n">
        <v>0.7047020001413984</v>
      </c>
      <c r="AB81" s="7" t="n">
        <v>0.6709316094179054</v>
      </c>
      <c r="AC81" s="7" t="n">
        <v>0.3185813692646221</v>
      </c>
      <c r="AD81" s="7" t="n">
        <v>0.5773873913087026</v>
      </c>
      <c r="AE81" s="7" t="n">
        <v>0.3568388933654034</v>
      </c>
      <c r="AF81" s="7" t="n">
        <v>0.2571220561307313</v>
      </c>
      <c r="AG81" s="7" t="n">
        <v>0.452893164737638</v>
      </c>
      <c r="AH81" s="7" t="n">
        <v>0.3954118160258806</v>
      </c>
      <c r="AI81" s="7" t="n">
        <v>0.4104350675908303</v>
      </c>
      <c r="AJ81" s="7" t="n">
        <v>0.422829003165862</v>
      </c>
      <c r="AK81" s="7" t="n">
        <v>0.3382194404232982</v>
      </c>
      <c r="AL81" s="7" t="n">
        <v>0.3631195448172286</v>
      </c>
      <c r="AM81" s="7" t="n">
        <v>0.4325713580710825</v>
      </c>
      <c r="AN81" s="7" t="n">
        <v>0.4090720077976617</v>
      </c>
      <c r="AO81" s="7" t="n">
        <v>0.557136729011296</v>
      </c>
      <c r="AP81" s="7" t="n">
        <v>0.692886154673492</v>
      </c>
      <c r="AQ81" s="7" t="n">
        <v>0.5840392384230576</v>
      </c>
      <c r="AR81" s="7" t="n">
        <v>0.548378412317173</v>
      </c>
      <c r="AS81" s="7" t="n">
        <v>0.6228136092993809</v>
      </c>
      <c r="AT81" s="7" t="n">
        <v>0.7305945198208621</v>
      </c>
      <c r="AU81" s="7" t="n">
        <v>0.6167432634346595</v>
      </c>
      <c r="AV81" s="7" t="n">
        <v>0.6514775307048969</v>
      </c>
      <c r="AW81" s="7" t="n">
        <v>0.4371501996973562</v>
      </c>
      <c r="AX81" s="7" t="n">
        <v>0.3165577884258778</v>
      </c>
      <c r="AY81" s="7" t="n">
        <v>0.4346532169348788</v>
      </c>
      <c r="AZ81" s="7" t="n">
        <v>0.4895503126527698</v>
      </c>
      <c r="BA81" s="7" t="n">
        <v>0.3907810334465273</v>
      </c>
      <c r="BB81" s="7" t="n">
        <v>0.5514332336835072</v>
      </c>
      <c r="BC81" s="7" t="n">
        <v>0.44558439043537</v>
      </c>
      <c r="BD81" s="7" t="n">
        <v>0.6507459126973157</v>
      </c>
      <c r="BE81" s="7" t="n">
        <v>0.3382194947136036</v>
      </c>
      <c r="BF81" s="7" t="n">
        <v>0.4747593186656319</v>
      </c>
      <c r="BG81" s="7" t="n">
        <v>0.5301991821390269</v>
      </c>
      <c r="BH81" s="7" t="n">
        <v>0.4858643852663406</v>
      </c>
      <c r="BI81" s="7" t="n">
        <v>0.483306853921347</v>
      </c>
      <c r="BJ81" s="7" t="n">
        <v>0.5014014599944543</v>
      </c>
      <c r="BK81" s="7" t="n">
        <v>0.5107091331060306</v>
      </c>
      <c r="BL81" s="7" t="n">
        <v>0.02581475075112813</v>
      </c>
      <c r="BM81" s="7" t="n">
        <v>0.414616291477163</v>
      </c>
      <c r="BN81" s="7" t="n">
        <v>0.4656050266038461</v>
      </c>
      <c r="BO81" s="7" t="n">
        <v>0.3873237049611815</v>
      </c>
      <c r="BP81" s="7" t="n">
        <v>0.2990779990497072</v>
      </c>
      <c r="BQ81" s="7" t="n">
        <v>0.6367277802870466</v>
      </c>
      <c r="BR81" s="7" t="n">
        <v>0.4923528123714775</v>
      </c>
      <c r="BS81" s="7" t="n">
        <v>0.5379352419130233</v>
      </c>
      <c r="BT81" s="7" t="n">
        <v>0.4634739981845713</v>
      </c>
      <c r="BU81" s="7" t="n">
        <v>0.5839873386495773</v>
      </c>
      <c r="BV81" s="7" t="n">
        <v>0.3789513217499247</v>
      </c>
      <c r="BW81" s="7" t="n">
        <v>0.3431721876861427</v>
      </c>
      <c r="BX81" s="7" t="n">
        <v>0.3717737422736117</v>
      </c>
      <c r="BY81" s="7" t="n">
        <v>0.282740120916499</v>
      </c>
      <c r="BZ81" s="7" t="n">
        <v>0.4718523231029211</v>
      </c>
      <c r="CA81" s="7" t="n">
        <v>0.5791420637433913</v>
      </c>
      <c r="CB81" s="7" t="n">
        <v>0.5315016075164062</v>
      </c>
      <c r="CC81" s="7" t="n">
        <v>0.4288922029643487</v>
      </c>
      <c r="CD81" s="7" t="n">
        <v>1</v>
      </c>
      <c r="CE81" s="7" t="n">
        <v>0.3765545333323399</v>
      </c>
      <c r="CF81" s="7" t="n">
        <v>0.3112768315085233</v>
      </c>
      <c r="CG81" s="7" t="n">
        <v>0.4760255845103866</v>
      </c>
      <c r="CH81" s="7" t="n">
        <v>0.6943469460927918</v>
      </c>
      <c r="CI81" s="7" t="n">
        <v>0.3363270379958063</v>
      </c>
      <c r="CJ81" s="7" t="n">
        <v>0.2860095930825478</v>
      </c>
      <c r="CK81" s="7" t="n">
        <v>0.3727665015710879</v>
      </c>
      <c r="CL81" s="7" t="n">
        <v>0.565756698889637</v>
      </c>
      <c r="CM81" s="7" t="n">
        <v>0.4793160425608387</v>
      </c>
      <c r="CN81" s="7" t="n">
        <v>0.4751765139661036</v>
      </c>
      <c r="CO81" s="7" t="n">
        <v>0.5228658616451652</v>
      </c>
      <c r="CP81" s="7" t="n">
        <v>0.3871729212806126</v>
      </c>
      <c r="CQ81" s="7" t="n">
        <v>0.6093736253096764</v>
      </c>
      <c r="CR81" s="7" t="n">
        <v>0.514495769552215</v>
      </c>
      <c r="CS81" s="7" t="n">
        <v>0.2790041026613993</v>
      </c>
      <c r="CT81" s="7" t="n">
        <v>0.07728000111646995</v>
      </c>
      <c r="CU81" s="7" t="n">
        <v>0.5340560422744759</v>
      </c>
      <c r="CV81" s="7" t="n">
        <v>0.4179020385027585</v>
      </c>
      <c r="CW81" s="7" t="n">
        <v>0.4750402078572474</v>
      </c>
      <c r="CX81" s="7" t="n">
        <v>0.407598484200704</v>
      </c>
      <c r="CY81" s="7" t="n">
        <v>0.4927882220549562</v>
      </c>
      <c r="CZ81" s="7" t="n">
        <v>0.6378103323082768</v>
      </c>
      <c r="DA81" s="7" t="n">
        <v>0.351556135086982</v>
      </c>
      <c r="DB81" s="7" t="n">
        <v>0.4746803940770973</v>
      </c>
      <c r="DC81" s="7" t="n">
        <v>0.3371468889181152</v>
      </c>
      <c r="DD81" s="7" t="n">
        <v>0.3747586957116385</v>
      </c>
      <c r="DE81" s="7" t="n">
        <v>0.5928161502926612</v>
      </c>
      <c r="DF81" s="7" t="n">
        <v>0.7832960782979712</v>
      </c>
      <c r="DG81" s="7" t="n">
        <v>0.103890861858541</v>
      </c>
      <c r="DH81" s="7" t="n">
        <v>0.4976014027305225</v>
      </c>
      <c r="DI81" s="7" t="n">
        <v>0.4058888564811027</v>
      </c>
      <c r="DJ81" s="7" t="n">
        <v>0.4928996813464142</v>
      </c>
      <c r="DK81" s="7" t="n">
        <v>0.2185782344640025</v>
      </c>
      <c r="DL81" s="7" t="n">
        <v>0.4989605777009672</v>
      </c>
      <c r="DM81" s="7" t="n">
        <v>0.513731120144388</v>
      </c>
      <c r="DN81" s="7" t="n">
        <v>0.6782116672567939</v>
      </c>
      <c r="DO81" s="7" t="n">
        <v>0.4424488631481944</v>
      </c>
      <c r="DP81" s="7" t="n">
        <v>0.4606317474929276</v>
      </c>
      <c r="DQ81" s="7" t="n">
        <v>0.3666354082261372</v>
      </c>
      <c r="DR81" s="7" t="n">
        <v>0.497180905260586</v>
      </c>
      <c r="DS81" s="7" t="n">
        <v>0.5069424878351736</v>
      </c>
      <c r="DT81" s="7" t="n">
        <v>0.4874145323984256</v>
      </c>
      <c r="DU81" s="7" t="n">
        <v>0.5850837630988925</v>
      </c>
      <c r="DV81" s="7" t="n">
        <v>0.5261779662605228</v>
      </c>
      <c r="DW81" s="7" t="n">
        <v>0.5569127988586896</v>
      </c>
      <c r="DX81" s="7" t="n">
        <v>0.4651097630072499</v>
      </c>
      <c r="DY81" s="7" t="n">
        <v>0.4939058854517198</v>
      </c>
      <c r="DZ81" s="7" t="n">
        <v>0.4879075889444832</v>
      </c>
      <c r="EA81" s="7" t="n">
        <v>0.4748678035513847</v>
      </c>
      <c r="EB81" s="7" t="n">
        <v>0.4117249561483214</v>
      </c>
      <c r="EC81" s="7" t="n">
        <v>0.4706970963284405</v>
      </c>
      <c r="ED81" s="7" t="n">
        <v>0.4912929541353191</v>
      </c>
      <c r="EE81" s="7" t="n">
        <v>0.7006453481960391</v>
      </c>
      <c r="EF81" s="7" t="n">
        <v>0.2877891891002369</v>
      </c>
      <c r="EG81" s="7" t="n">
        <v>0.716834954472326</v>
      </c>
      <c r="EH81" s="7" t="n">
        <v>0.5415180397625857</v>
      </c>
      <c r="EI81" s="7" t="n">
        <v>0.4663676522233407</v>
      </c>
      <c r="EJ81" s="7" t="n">
        <v>0.6526844960977493</v>
      </c>
      <c r="EK81" s="7" t="n">
        <v>0.4856310108011205</v>
      </c>
      <c r="EL81" s="7" t="n">
        <v>0.7640131268930603</v>
      </c>
      <c r="EM81" s="7" t="n">
        <v>0.4355712475298394</v>
      </c>
      <c r="EN81" s="7" t="n">
        <v>0.5895433667451336</v>
      </c>
      <c r="EO81" s="7" t="n">
        <v>0.4555411213158782</v>
      </c>
      <c r="EP81" s="7" t="n">
        <v>0.4835659561861059</v>
      </c>
      <c r="EQ81" s="7" t="n">
        <v>0.4820572204154974</v>
      </c>
      <c r="ER81" s="7" t="n">
        <v>0.3175707847187101</v>
      </c>
      <c r="ES81" s="7" t="n">
        <v>0.4860578143704344</v>
      </c>
      <c r="ET81" s="7" t="n">
        <v>0.6229513134447092</v>
      </c>
      <c r="EU81" s="7" t="n">
        <v>0.01998737880722606</v>
      </c>
      <c r="EV81" s="7" t="n">
        <v>0.4490644209597049</v>
      </c>
      <c r="EW81" s="7" t="n">
        <v>0.5967887012866628</v>
      </c>
      <c r="EX81" s="7" t="n">
        <v>0.4924825262006463</v>
      </c>
      <c r="EY81" s="7" t="n">
        <v>0.3727272257839462</v>
      </c>
      <c r="EZ81" s="7" t="n">
        <v>0.5770822500316073</v>
      </c>
      <c r="FA81" s="7" t="n">
        <v>0.5110766106583717</v>
      </c>
      <c r="FB81" s="7" t="n">
        <v>0.2737725129203237</v>
      </c>
      <c r="FC81" s="7" t="n">
        <v>0.7496301976151563</v>
      </c>
      <c r="FD81" s="7" t="n">
        <v>0.2183226336800996</v>
      </c>
      <c r="FE81" s="7" t="n">
        <v>0.3015963733319688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0.4789455033651324</v>
      </c>
      <c r="D82" s="7" t="n">
        <v>0.3296677726136223</v>
      </c>
      <c r="E82" s="7" t="n">
        <v>0.5178005260024861</v>
      </c>
      <c r="F82" s="7" t="n">
        <v>0.323734998287519</v>
      </c>
      <c r="G82" s="7" t="n">
        <v>0.2802312010505204</v>
      </c>
      <c r="H82" s="7" t="n">
        <v>0.6546894844128829</v>
      </c>
      <c r="I82" s="7" t="n">
        <v>0.3285445946259739</v>
      </c>
      <c r="J82" s="7" t="n">
        <v>0.3169808652107333</v>
      </c>
      <c r="K82" s="7" t="n">
        <v>0.4802653655439846</v>
      </c>
      <c r="L82" s="7" t="n">
        <v>0.3850096237501434</v>
      </c>
      <c r="M82" s="7" t="n">
        <v>0.01656543638376261</v>
      </c>
      <c r="N82" s="7" t="n">
        <v>0.1122431551755246</v>
      </c>
      <c r="O82" s="7" t="n">
        <v>-0.01401334129500026</v>
      </c>
      <c r="P82" s="7" t="n">
        <v>0.05775567552662241</v>
      </c>
      <c r="Q82" s="7" t="n">
        <v>0.3610348280786422</v>
      </c>
      <c r="R82" s="7" t="n">
        <v>-0.03602707575987694</v>
      </c>
      <c r="S82" s="7" t="n">
        <v>0.3986800064876387</v>
      </c>
      <c r="T82" s="7" t="n">
        <v>0.1300701550624928</v>
      </c>
      <c r="U82" s="7" t="n">
        <v>0.2865061344015836</v>
      </c>
      <c r="V82" s="7" t="n">
        <v>0.6928999161658711</v>
      </c>
      <c r="W82" s="7" t="n">
        <v>0.6059889383005972</v>
      </c>
      <c r="X82" s="7" t="n">
        <v>0.2873560611850043</v>
      </c>
      <c r="Y82" s="7" t="n">
        <v>0.3681637852055835</v>
      </c>
      <c r="Z82" s="7" t="n">
        <v>0.3961993730209504</v>
      </c>
      <c r="AA82" s="7" t="n">
        <v>0.4039687658473121</v>
      </c>
      <c r="AB82" s="7" t="n">
        <v>0.4008946657897896</v>
      </c>
      <c r="AC82" s="7" t="n">
        <v>0.1391941046195773</v>
      </c>
      <c r="AD82" s="7" t="n">
        <v>0.2808516201592142</v>
      </c>
      <c r="AE82" s="7" t="n">
        <v>0.6124227256182133</v>
      </c>
      <c r="AF82" s="7" t="n">
        <v>0.4908018381886265</v>
      </c>
      <c r="AG82" s="7" t="n">
        <v>0.7888715383128162</v>
      </c>
      <c r="AH82" s="7" t="n">
        <v>0.2068052378004996</v>
      </c>
      <c r="AI82" s="7" t="n">
        <v>-0.04077626724845437</v>
      </c>
      <c r="AJ82" s="7" t="n">
        <v>0.2770129038201838</v>
      </c>
      <c r="AK82" s="7" t="n">
        <v>0.3084188390778756</v>
      </c>
      <c r="AL82" s="7" t="n">
        <v>0.9571358780174161</v>
      </c>
      <c r="AM82" s="7" t="n">
        <v>0.3531308419714628</v>
      </c>
      <c r="AN82" s="7" t="n">
        <v>0.2118059128996623</v>
      </c>
      <c r="AO82" s="7" t="n">
        <v>0.1122495577150278</v>
      </c>
      <c r="AP82" s="7" t="n">
        <v>0.3741618912190544</v>
      </c>
      <c r="AQ82" s="7" t="n">
        <v>0.17062439001543</v>
      </c>
      <c r="AR82" s="7" t="n">
        <v>0.1028324022432798</v>
      </c>
      <c r="AS82" s="7" t="n">
        <v>0.1985883767363396</v>
      </c>
      <c r="AT82" s="7" t="n">
        <v>0.4051036902684977</v>
      </c>
      <c r="AU82" s="7" t="n">
        <v>0.6322257544491798</v>
      </c>
      <c r="AV82" s="7" t="n">
        <v>0.3479534148639527</v>
      </c>
      <c r="AW82" s="7" t="n">
        <v>-0.04901566853137376</v>
      </c>
      <c r="AX82" s="7" t="n">
        <v>0.282596959170607</v>
      </c>
      <c r="AY82" s="7" t="n">
        <v>0.602428466281146</v>
      </c>
      <c r="AZ82" s="7" t="n">
        <v>0.3101500031869552</v>
      </c>
      <c r="BA82" s="7" t="n">
        <v>0.1614507693704184</v>
      </c>
      <c r="BB82" s="7" t="n">
        <v>0.1243883710581933</v>
      </c>
      <c r="BC82" s="7" t="n">
        <v>0.3652515437982095</v>
      </c>
      <c r="BD82" s="7" t="n">
        <v>0.3262440277089607</v>
      </c>
      <c r="BE82" s="7" t="n">
        <v>0.3084188197928689</v>
      </c>
      <c r="BF82" s="7" t="n">
        <v>0.338881386869818</v>
      </c>
      <c r="BG82" s="7" t="n">
        <v>0.3330958654406238</v>
      </c>
      <c r="BH82" s="7" t="n">
        <v>0.3613488272253836</v>
      </c>
      <c r="BI82" s="7" t="n">
        <v>0.2871952530130434</v>
      </c>
      <c r="BJ82" s="7" t="n">
        <v>0.3320628386995188</v>
      </c>
      <c r="BK82" s="7" t="n">
        <v>0.3675462898832406</v>
      </c>
      <c r="BL82" s="7" t="n">
        <v>0.1512242644339681</v>
      </c>
      <c r="BM82" s="7" t="n">
        <v>0.5546864346742958</v>
      </c>
      <c r="BN82" s="7" t="n">
        <v>0.3300407808099146</v>
      </c>
      <c r="BO82" s="7" t="n">
        <v>0.5226639604799077</v>
      </c>
      <c r="BP82" s="7" t="n">
        <v>0.4937812563055604</v>
      </c>
      <c r="BQ82" s="7" t="n">
        <v>0.413723795504426</v>
      </c>
      <c r="BR82" s="7" t="n">
        <v>0.2437393337369783</v>
      </c>
      <c r="BS82" s="7" t="n">
        <v>0.4484431958390746</v>
      </c>
      <c r="BT82" s="7" t="n">
        <v>0.1829243774045246</v>
      </c>
      <c r="BU82" s="7" t="n">
        <v>0.2010208751874697</v>
      </c>
      <c r="BV82" s="7" t="n">
        <v>0.5244357313536558</v>
      </c>
      <c r="BW82" s="7" t="n">
        <v>0.5080572653974702</v>
      </c>
      <c r="BX82" s="7" t="n">
        <v>0.3015286001774443</v>
      </c>
      <c r="BY82" s="7" t="n">
        <v>0.4100892437978905</v>
      </c>
      <c r="BZ82" s="7" t="n">
        <v>0.5150809637095891</v>
      </c>
      <c r="CA82" s="7" t="n">
        <v>0.1506765105891058</v>
      </c>
      <c r="CB82" s="7" t="n">
        <v>0.08700820893109056</v>
      </c>
      <c r="CC82" s="7" t="n">
        <v>0.6248586786033891</v>
      </c>
      <c r="CD82" s="7" t="n">
        <v>0.3765545333323399</v>
      </c>
      <c r="CE82" s="7" t="n">
        <v>1</v>
      </c>
      <c r="CF82" s="7" t="n">
        <v>0.3037888394202696</v>
      </c>
      <c r="CG82" s="7" t="n">
        <v>-0.06931415508521704</v>
      </c>
      <c r="CH82" s="7" t="n">
        <v>0.2525285048107364</v>
      </c>
      <c r="CI82" s="7" t="n">
        <v>0.07977585313078511</v>
      </c>
      <c r="CJ82" s="7" t="n">
        <v>0.4527285286980848</v>
      </c>
      <c r="CK82" s="7" t="n">
        <v>0.1133273531230217</v>
      </c>
      <c r="CL82" s="7" t="n">
        <v>0.3397623885254706</v>
      </c>
      <c r="CM82" s="7" t="n">
        <v>-0.03553572661059543</v>
      </c>
      <c r="CN82" s="7" t="n">
        <v>0.3524780676054926</v>
      </c>
      <c r="CO82" s="7" t="n">
        <v>0.1016124946830259</v>
      </c>
      <c r="CP82" s="7" t="n">
        <v>0.6333853990217381</v>
      </c>
      <c r="CQ82" s="7" t="n">
        <v>0.2592669161702291</v>
      </c>
      <c r="CR82" s="7" t="n">
        <v>0.3626309631126317</v>
      </c>
      <c r="CS82" s="7" t="n">
        <v>0.5680617893107259</v>
      </c>
      <c r="CT82" s="7" t="n">
        <v>0.1241653983205698</v>
      </c>
      <c r="CU82" s="7" t="n">
        <v>0.610296286625705</v>
      </c>
      <c r="CV82" s="7" t="n">
        <v>0.2988550090916527</v>
      </c>
      <c r="CW82" s="7" t="n">
        <v>-0.09418548146631542</v>
      </c>
      <c r="CX82" s="7" t="n">
        <v>-0.03733102823191353</v>
      </c>
      <c r="CY82" s="7" t="n">
        <v>-0.002969135068418639</v>
      </c>
      <c r="CZ82" s="7" t="n">
        <v>0.7223217128374165</v>
      </c>
      <c r="DA82" s="7" t="n">
        <v>0.2102049828768806</v>
      </c>
      <c r="DB82" s="7" t="n">
        <v>0.3337218277038681</v>
      </c>
      <c r="DC82" s="7" t="n">
        <v>0.07224184702218724</v>
      </c>
      <c r="DD82" s="7" t="n">
        <v>-0.1122709361468621</v>
      </c>
      <c r="DE82" s="7" t="n">
        <v>0.1687671190381612</v>
      </c>
      <c r="DF82" s="7" t="n">
        <v>0.2565915220676132</v>
      </c>
      <c r="DG82" s="7" t="n">
        <v>0.1535947445688767</v>
      </c>
      <c r="DH82" s="7" t="n">
        <v>0.09922881318163991</v>
      </c>
      <c r="DI82" s="7" t="n">
        <v>-0.07978427371472742</v>
      </c>
      <c r="DJ82" s="7" t="n">
        <v>0.02721063446344281</v>
      </c>
      <c r="DK82" s="7" t="n">
        <v>-0.03161987330774003</v>
      </c>
      <c r="DL82" s="7" t="n">
        <v>0.3238411595225079</v>
      </c>
      <c r="DM82" s="7" t="n">
        <v>0.0690186599761667</v>
      </c>
      <c r="DN82" s="7" t="n">
        <v>0.3860349354944563</v>
      </c>
      <c r="DO82" s="7" t="n">
        <v>-0.08865459159542656</v>
      </c>
      <c r="DP82" s="7" t="n">
        <v>-0.08812412177390017</v>
      </c>
      <c r="DQ82" s="7" t="n">
        <v>0.1935475701698798</v>
      </c>
      <c r="DR82" s="7" t="n">
        <v>-0.07500032176153405</v>
      </c>
      <c r="DS82" s="7" t="n">
        <v>0.09058544092631078</v>
      </c>
      <c r="DT82" s="7" t="n">
        <v>0.3123561612136129</v>
      </c>
      <c r="DU82" s="7" t="n">
        <v>0.1172944798149864</v>
      </c>
      <c r="DV82" s="7" t="n">
        <v>0.02037743698717496</v>
      </c>
      <c r="DW82" s="7" t="n">
        <v>0.1950239524154109</v>
      </c>
      <c r="DX82" s="7" t="n">
        <v>0.233505137412588</v>
      </c>
      <c r="DY82" s="7" t="n">
        <v>0.08450030922568746</v>
      </c>
      <c r="DZ82" s="7" t="n">
        <v>0.5051374441997838</v>
      </c>
      <c r="EA82" s="7" t="n">
        <v>0.4410507811268801</v>
      </c>
      <c r="EB82" s="7" t="n">
        <v>0.4144987417766226</v>
      </c>
      <c r="EC82" s="7" t="n">
        <v>0.2685466151105334</v>
      </c>
      <c r="ED82" s="7" t="n">
        <v>0.02556227419379735</v>
      </c>
      <c r="EE82" s="7" t="n">
        <v>0.3494125626392053</v>
      </c>
      <c r="EF82" s="7" t="n">
        <v>0.2779706923713948</v>
      </c>
      <c r="EG82" s="7" t="n">
        <v>0.461533405593128</v>
      </c>
      <c r="EH82" s="7" t="n">
        <v>0.1693828414453903</v>
      </c>
      <c r="EI82" s="7" t="n">
        <v>0.02721274556304872</v>
      </c>
      <c r="EJ82" s="7" t="n">
        <v>0.4103398080225772</v>
      </c>
      <c r="EK82" s="7" t="n">
        <v>0.05627470889768914</v>
      </c>
      <c r="EL82" s="7" t="n">
        <v>0.2672612999207801</v>
      </c>
      <c r="EM82" s="7" t="n">
        <v>0.1221026527340711</v>
      </c>
      <c r="EN82" s="7" t="n">
        <v>0.2495606392713131</v>
      </c>
      <c r="EO82" s="7" t="n">
        <v>0.3232923601053405</v>
      </c>
      <c r="EP82" s="7" t="n">
        <v>0.05319742444066244</v>
      </c>
      <c r="EQ82" s="7" t="n">
        <v>0.673679770504461</v>
      </c>
      <c r="ER82" s="7" t="n">
        <v>0.2554993940749761</v>
      </c>
      <c r="ES82" s="7" t="n">
        <v>0.05194344677785402</v>
      </c>
      <c r="ET82" s="7" t="n">
        <v>0.3145076516334325</v>
      </c>
      <c r="EU82" s="7" t="n">
        <v>0.1472894357306889</v>
      </c>
      <c r="EV82" s="7" t="n">
        <v>0.3291644335482581</v>
      </c>
      <c r="EW82" s="7" t="n">
        <v>0.212892800601211</v>
      </c>
      <c r="EX82" s="7" t="n">
        <v>0.04581429098628657</v>
      </c>
      <c r="EY82" s="7" t="n">
        <v>0.5691576024496124</v>
      </c>
      <c r="EZ82" s="7" t="n">
        <v>0.2102190522462609</v>
      </c>
      <c r="FA82" s="7" t="n">
        <v>0.5012078594829175</v>
      </c>
      <c r="FB82" s="7" t="n">
        <v>0.4173369536199743</v>
      </c>
      <c r="FC82" s="7" t="n">
        <v>0.255814833521056</v>
      </c>
      <c r="FD82" s="7" t="n">
        <v>-0.03167273589134922</v>
      </c>
      <c r="FE82" s="7" t="n">
        <v>0.5092312250755689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0.7130035510688104</v>
      </c>
      <c r="D83" s="7" t="n">
        <v>0.7471177768590915</v>
      </c>
      <c r="E83" s="7" t="n">
        <v>0.3123976592325335</v>
      </c>
      <c r="F83" s="7" t="n">
        <v>0.6314903616278666</v>
      </c>
      <c r="G83" s="7" t="n">
        <v>0.1491091997046767</v>
      </c>
      <c r="H83" s="7" t="n">
        <v>0.4573512321288561</v>
      </c>
      <c r="I83" s="7" t="n">
        <v>0.9654973686326067</v>
      </c>
      <c r="J83" s="7" t="n">
        <v>0.5122599901624639</v>
      </c>
      <c r="K83" s="7" t="n">
        <v>0.3450918427653882</v>
      </c>
      <c r="L83" s="7" t="n">
        <v>0.711060576823118</v>
      </c>
      <c r="M83" s="7" t="n">
        <v>0.3768844862608045</v>
      </c>
      <c r="N83" s="7" t="n">
        <v>0.4345674454032131</v>
      </c>
      <c r="O83" s="7" t="n">
        <v>0.3680687594918466</v>
      </c>
      <c r="P83" s="7" t="n">
        <v>0.4245093971130965</v>
      </c>
      <c r="Q83" s="7" t="n">
        <v>0.6154057726569243</v>
      </c>
      <c r="R83" s="7" t="n">
        <v>0.3931539207855322</v>
      </c>
      <c r="S83" s="7" t="n">
        <v>0.5514804200105048</v>
      </c>
      <c r="T83" s="7" t="n">
        <v>0.5116140580794376</v>
      </c>
      <c r="U83" s="7" t="n">
        <v>0.9979528453657123</v>
      </c>
      <c r="V83" s="7" t="n">
        <v>0.6814407197375788</v>
      </c>
      <c r="W83" s="7" t="n">
        <v>0.427565186018823</v>
      </c>
      <c r="X83" s="7" t="n">
        <v>0.9981961997542356</v>
      </c>
      <c r="Y83" s="7" t="n">
        <v>0.624917905714198</v>
      </c>
      <c r="Z83" s="7" t="n">
        <v>0.6163844621800165</v>
      </c>
      <c r="AA83" s="7" t="n">
        <v>0.6945886463845682</v>
      </c>
      <c r="AB83" s="7" t="n">
        <v>0.7241149026525178</v>
      </c>
      <c r="AC83" s="7" t="n">
        <v>0.5249021929107517</v>
      </c>
      <c r="AD83" s="7" t="n">
        <v>0.6471717486446463</v>
      </c>
      <c r="AE83" s="7" t="n">
        <v>0.4826321097688766</v>
      </c>
      <c r="AF83" s="7" t="n">
        <v>0.4274698258609571</v>
      </c>
      <c r="AG83" s="7" t="n">
        <v>0.434421838126649</v>
      </c>
      <c r="AH83" s="7" t="n">
        <v>0.5513920014737506</v>
      </c>
      <c r="AI83" s="7" t="n">
        <v>0.3033539661517362</v>
      </c>
      <c r="AJ83" s="7" t="n">
        <v>0.5927580481175228</v>
      </c>
      <c r="AK83" s="7" t="n">
        <v>0.4642052230947114</v>
      </c>
      <c r="AL83" s="7" t="n">
        <v>0.4802162617095642</v>
      </c>
      <c r="AM83" s="7" t="n">
        <v>0.6062155632096531</v>
      </c>
      <c r="AN83" s="7" t="n">
        <v>0.538439364923098</v>
      </c>
      <c r="AO83" s="7" t="n">
        <v>0.424011854077512</v>
      </c>
      <c r="AP83" s="7" t="n">
        <v>0.6460116259913455</v>
      </c>
      <c r="AQ83" s="7" t="n">
        <v>0.5175557470273783</v>
      </c>
      <c r="AR83" s="7" t="n">
        <v>0.4594111733037897</v>
      </c>
      <c r="AS83" s="7" t="n">
        <v>0.4486506186204825</v>
      </c>
      <c r="AT83" s="7" t="n">
        <v>0.5617498448169028</v>
      </c>
      <c r="AU83" s="7" t="n">
        <v>0.6715128945689348</v>
      </c>
      <c r="AV83" s="7" t="n">
        <v>0.6142159541235579</v>
      </c>
      <c r="AW83" s="7" t="n">
        <v>0.3141652842149252</v>
      </c>
      <c r="AX83" s="7" t="n">
        <v>0.9970835278356405</v>
      </c>
      <c r="AY83" s="7" t="n">
        <v>0.4328320039291816</v>
      </c>
      <c r="AZ83" s="7" t="n">
        <v>0.487696375373931</v>
      </c>
      <c r="BA83" s="7" t="n">
        <v>0.5041903542889988</v>
      </c>
      <c r="BB83" s="7" t="n">
        <v>0.4870988443951642</v>
      </c>
      <c r="BC83" s="7" t="n">
        <v>0.6587136536570313</v>
      </c>
      <c r="BD83" s="7" t="n">
        <v>0.5569707950323279</v>
      </c>
      <c r="BE83" s="7" t="n">
        <v>0.4642055047354141</v>
      </c>
      <c r="BF83" s="7" t="n">
        <v>0.4540351875332991</v>
      </c>
      <c r="BG83" s="7" t="n">
        <v>0.5387777849387234</v>
      </c>
      <c r="BH83" s="7" t="n">
        <v>0.2557713234407313</v>
      </c>
      <c r="BI83" s="7" t="n">
        <v>0.5086110179416304</v>
      </c>
      <c r="BJ83" s="7" t="n">
        <v>0.4746193831396907</v>
      </c>
      <c r="BK83" s="7" t="n">
        <v>0.6142340564909686</v>
      </c>
      <c r="BL83" s="7" t="n">
        <v>-0.1097278932410754</v>
      </c>
      <c r="BM83" s="7" t="n">
        <v>0.3703219812006436</v>
      </c>
      <c r="BN83" s="7" t="n">
        <v>0.5755425952968732</v>
      </c>
      <c r="BO83" s="7" t="n">
        <v>0.6199890401345332</v>
      </c>
      <c r="BP83" s="7" t="n">
        <v>0.4689523103451352</v>
      </c>
      <c r="BQ83" s="7" t="n">
        <v>0.7221634792164359</v>
      </c>
      <c r="BR83" s="7" t="n">
        <v>0.6138057058044086</v>
      </c>
      <c r="BS83" s="7" t="n">
        <v>0.707193434789597</v>
      </c>
      <c r="BT83" s="7" t="n">
        <v>0.7602653602988841</v>
      </c>
      <c r="BU83" s="7" t="n">
        <v>0.3677674982176931</v>
      </c>
      <c r="BV83" s="7" t="n">
        <v>0.7136120584759822</v>
      </c>
      <c r="BW83" s="7" t="n">
        <v>0.5883856693435939</v>
      </c>
      <c r="BX83" s="7" t="n">
        <v>0.9040554375560175</v>
      </c>
      <c r="BY83" s="7" t="n">
        <v>0.2369172224908434</v>
      </c>
      <c r="BZ83" s="7" t="n">
        <v>0.3792655300513746</v>
      </c>
      <c r="CA83" s="7" t="n">
        <v>0.4017617701350436</v>
      </c>
      <c r="CB83" s="7" t="n">
        <v>0.4060999907893724</v>
      </c>
      <c r="CC83" s="7" t="n">
        <v>0.4252635548155707</v>
      </c>
      <c r="CD83" s="7" t="n">
        <v>0.3112768315085233</v>
      </c>
      <c r="CE83" s="7" t="n">
        <v>0.3037888394202696</v>
      </c>
      <c r="CF83" s="7" t="n">
        <v>1</v>
      </c>
      <c r="CG83" s="7" t="n">
        <v>0.3406365511729721</v>
      </c>
      <c r="CH83" s="7" t="n">
        <v>0.3862842132884933</v>
      </c>
      <c r="CI83" s="7" t="n">
        <v>0.5371845472496796</v>
      </c>
      <c r="CJ83" s="7" t="n">
        <v>0.2643004571362091</v>
      </c>
      <c r="CK83" s="7" t="n">
        <v>0.5197424888882615</v>
      </c>
      <c r="CL83" s="7" t="n">
        <v>0.3608730440449958</v>
      </c>
      <c r="CM83" s="7" t="n">
        <v>0.3205788937598336</v>
      </c>
      <c r="CN83" s="7" t="n">
        <v>0.0838929008897515</v>
      </c>
      <c r="CO83" s="7" t="n">
        <v>0.3628265514894579</v>
      </c>
      <c r="CP83" s="7" t="n">
        <v>0.5316372557032565</v>
      </c>
      <c r="CQ83" s="7" t="n">
        <v>0.3803904555600922</v>
      </c>
      <c r="CR83" s="7" t="n">
        <v>0.6185088314118389</v>
      </c>
      <c r="CS83" s="7" t="n">
        <v>0.4867556551848077</v>
      </c>
      <c r="CT83" s="7" t="n">
        <v>-0.06001387342810308</v>
      </c>
      <c r="CU83" s="7" t="n">
        <v>0.70174548294975</v>
      </c>
      <c r="CV83" s="7" t="n">
        <v>0.5014483126827842</v>
      </c>
      <c r="CW83" s="7" t="n">
        <v>0.3222007743181465</v>
      </c>
      <c r="CX83" s="7" t="n">
        <v>0.3180797405226474</v>
      </c>
      <c r="CY83" s="7" t="n">
        <v>0.4293672559663479</v>
      </c>
      <c r="CZ83" s="7" t="n">
        <v>0.4025592180261308</v>
      </c>
      <c r="DA83" s="7" t="n">
        <v>0.5339820514972276</v>
      </c>
      <c r="DB83" s="7" t="n">
        <v>0.5523604527728027</v>
      </c>
      <c r="DC83" s="7" t="n">
        <v>0.4525211598506996</v>
      </c>
      <c r="DD83" s="7" t="n">
        <v>0.2884457058007786</v>
      </c>
      <c r="DE83" s="7" t="n">
        <v>0.4709906515472221</v>
      </c>
      <c r="DF83" s="7" t="n">
        <v>0.2550523999984846</v>
      </c>
      <c r="DG83" s="7" t="n">
        <v>0.7664983145554964</v>
      </c>
      <c r="DH83" s="7" t="n">
        <v>0.3567235919688718</v>
      </c>
      <c r="DI83" s="7" t="n">
        <v>0.2847631870534241</v>
      </c>
      <c r="DJ83" s="7" t="n">
        <v>0.4719454248726157</v>
      </c>
      <c r="DK83" s="7" t="n">
        <v>0.3451363566450276</v>
      </c>
      <c r="DL83" s="7" t="n">
        <v>0.4882629513554474</v>
      </c>
      <c r="DM83" s="7" t="n">
        <v>0.3852899418178001</v>
      </c>
      <c r="DN83" s="7" t="n">
        <v>0.5186976351663156</v>
      </c>
      <c r="DO83" s="7" t="n">
        <v>0.2772923363206806</v>
      </c>
      <c r="DP83" s="7" t="n">
        <v>0.3096222070967307</v>
      </c>
      <c r="DQ83" s="7" t="n">
        <v>0.5326980045830811</v>
      </c>
      <c r="DR83" s="7" t="n">
        <v>0.3808310691259956</v>
      </c>
      <c r="DS83" s="7" t="n">
        <v>0.4122868368781385</v>
      </c>
      <c r="DT83" s="7" t="n">
        <v>0.5131662699300361</v>
      </c>
      <c r="DU83" s="7" t="n">
        <v>0.4032961676692401</v>
      </c>
      <c r="DV83" s="7" t="n">
        <v>0.432204502743181</v>
      </c>
      <c r="DW83" s="7" t="n">
        <v>0.4667177845381055</v>
      </c>
      <c r="DX83" s="7" t="n">
        <v>0.4668795905047788</v>
      </c>
      <c r="DY83" s="7" t="n">
        <v>0.2994734685805756</v>
      </c>
      <c r="DZ83" s="7" t="n">
        <v>0.5352116593538245</v>
      </c>
      <c r="EA83" s="7" t="n">
        <v>0.8053618511212562</v>
      </c>
      <c r="EB83" s="7" t="n">
        <v>0.501851677975042</v>
      </c>
      <c r="EC83" s="7" t="n">
        <v>0.5177844396273847</v>
      </c>
      <c r="ED83" s="7" t="n">
        <v>0.277296478420237</v>
      </c>
      <c r="EE83" s="7" t="n">
        <v>0.5129331997419859</v>
      </c>
      <c r="EF83" s="7" t="n">
        <v>0.9968689723915282</v>
      </c>
      <c r="EG83" s="7" t="n">
        <v>0.4937751030800058</v>
      </c>
      <c r="EH83" s="7" t="n">
        <v>0.5444466963528013</v>
      </c>
      <c r="EI83" s="7" t="n">
        <v>0.3997888965397902</v>
      </c>
      <c r="EJ83" s="7" t="n">
        <v>0.6029597211874064</v>
      </c>
      <c r="EK83" s="7" t="n">
        <v>0.3625943872753707</v>
      </c>
      <c r="EL83" s="7" t="n">
        <v>0.2874976828890666</v>
      </c>
      <c r="EM83" s="7" t="n">
        <v>0.4593629485397866</v>
      </c>
      <c r="EN83" s="7" t="n">
        <v>0.4052193772174966</v>
      </c>
      <c r="EO83" s="7" t="n">
        <v>0.6168130961613354</v>
      </c>
      <c r="EP83" s="7" t="n">
        <v>0.3770535342379533</v>
      </c>
      <c r="EQ83" s="7" t="n">
        <v>0.5215477595613236</v>
      </c>
      <c r="ER83" s="7" t="n">
        <v>0.9717661277305608</v>
      </c>
      <c r="ES83" s="7" t="n">
        <v>0.3800630395894335</v>
      </c>
      <c r="ET83" s="7" t="n">
        <v>0.2406405758844577</v>
      </c>
      <c r="EU83" s="7" t="n">
        <v>-0.1164200752696916</v>
      </c>
      <c r="EV83" s="7" t="n">
        <v>0.4394464267437424</v>
      </c>
      <c r="EW83" s="7" t="n">
        <v>0.3673864168483269</v>
      </c>
      <c r="EX83" s="7" t="n">
        <v>0.3941202491460474</v>
      </c>
      <c r="EY83" s="7" t="n">
        <v>0.596005654697191</v>
      </c>
      <c r="EZ83" s="7" t="n">
        <v>0.3821097697081798</v>
      </c>
      <c r="FA83" s="7" t="n">
        <v>0.4789185637998247</v>
      </c>
      <c r="FB83" s="7" t="n">
        <v>0.2072264273976211</v>
      </c>
      <c r="FC83" s="7" t="n">
        <v>0.3534848321382784</v>
      </c>
      <c r="FD83" s="7" t="n">
        <v>0.3531128664508497</v>
      </c>
      <c r="FE83" s="7" t="n">
        <v>0.3796717405246749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0.5742390473063738</v>
      </c>
      <c r="D84" s="7" t="n">
        <v>0.6448334328469283</v>
      </c>
      <c r="E84" s="7" t="n">
        <v>-0.1719101106936385</v>
      </c>
      <c r="F84" s="7" t="n">
        <v>0.5419756816827707</v>
      </c>
      <c r="G84" s="7" t="n">
        <v>0.04055611455018972</v>
      </c>
      <c r="H84" s="7" t="n">
        <v>0.04146556215619372</v>
      </c>
      <c r="I84" s="7" t="n">
        <v>0.3338389969357917</v>
      </c>
      <c r="J84" s="7" t="n">
        <v>0.3485028877563399</v>
      </c>
      <c r="K84" s="7" t="n">
        <v>-0.168553354483724</v>
      </c>
      <c r="L84" s="7" t="n">
        <v>0.6910973371146704</v>
      </c>
      <c r="M84" s="7" t="n">
        <v>0.8692216668894298</v>
      </c>
      <c r="N84" s="7" t="n">
        <v>0.4990747928529016</v>
      </c>
      <c r="O84" s="7" t="n">
        <v>0.8590891948872303</v>
      </c>
      <c r="P84" s="7" t="n">
        <v>0.8629993270570304</v>
      </c>
      <c r="Q84" s="7" t="n">
        <v>0.6110012781576228</v>
      </c>
      <c r="R84" s="7" t="n">
        <v>0.9379227817976197</v>
      </c>
      <c r="S84" s="7" t="n">
        <v>0.336290215802163</v>
      </c>
      <c r="T84" s="7" t="n">
        <v>0.8070165190722586</v>
      </c>
      <c r="U84" s="7" t="n">
        <v>0.3330705285781889</v>
      </c>
      <c r="V84" s="7" t="n">
        <v>0.2005751837898017</v>
      </c>
      <c r="W84" s="7" t="n">
        <v>0.04578998031463988</v>
      </c>
      <c r="X84" s="7" t="n">
        <v>0.3489318033315073</v>
      </c>
      <c r="Y84" s="7" t="n">
        <v>0.3008446414669608</v>
      </c>
      <c r="Z84" s="7" t="n">
        <v>0.6712326768710067</v>
      </c>
      <c r="AA84" s="7" t="n">
        <v>0.7020060845760571</v>
      </c>
      <c r="AB84" s="7" t="n">
        <v>0.7127068538661909</v>
      </c>
      <c r="AC84" s="7" t="n">
        <v>0.4005871383616762</v>
      </c>
      <c r="AD84" s="7" t="n">
        <v>0.7355255850599901</v>
      </c>
      <c r="AE84" s="7" t="n">
        <v>-0.09337395040111694</v>
      </c>
      <c r="AF84" s="7" t="n">
        <v>-0.08087675782771864</v>
      </c>
      <c r="AG84" s="7" t="n">
        <v>0.0349668966002314</v>
      </c>
      <c r="AH84" s="7" t="n">
        <v>0.4417895344852468</v>
      </c>
      <c r="AI84" s="7" t="n">
        <v>0.9073010593756495</v>
      </c>
      <c r="AJ84" s="7" t="n">
        <v>0.3694656576092945</v>
      </c>
      <c r="AK84" s="7" t="n">
        <v>0.2223309020850218</v>
      </c>
      <c r="AL84" s="7" t="n">
        <v>-0.01390161805576105</v>
      </c>
      <c r="AM84" s="7" t="n">
        <v>0.2852621274032062</v>
      </c>
      <c r="AN84" s="7" t="n">
        <v>0.4444849482093912</v>
      </c>
      <c r="AO84" s="7" t="n">
        <v>0.9024935317860123</v>
      </c>
      <c r="AP84" s="7" t="n">
        <v>0.7552789867915201</v>
      </c>
      <c r="AQ84" s="7" t="n">
        <v>0.8124276223435168</v>
      </c>
      <c r="AR84" s="7" t="n">
        <v>0.8424407172532163</v>
      </c>
      <c r="AS84" s="7" t="n">
        <v>0.7481008386791713</v>
      </c>
      <c r="AT84" s="7" t="n">
        <v>0.6463238429436559</v>
      </c>
      <c r="AU84" s="7" t="n">
        <v>0.1989861371365406</v>
      </c>
      <c r="AV84" s="7" t="n">
        <v>0.7530334309608705</v>
      </c>
      <c r="AW84" s="7" t="n">
        <v>0.9113539696701218</v>
      </c>
      <c r="AX84" s="7" t="n">
        <v>0.3611087994898159</v>
      </c>
      <c r="AY84" s="7" t="n">
        <v>0.05288702969107421</v>
      </c>
      <c r="AZ84" s="7" t="n">
        <v>0.4093782596233461</v>
      </c>
      <c r="BA84" s="7" t="n">
        <v>0.4577458734659695</v>
      </c>
      <c r="BB84" s="7" t="n">
        <v>0.8113412961832897</v>
      </c>
      <c r="BC84" s="7" t="n">
        <v>0.3172910372675245</v>
      </c>
      <c r="BD84" s="7" t="n">
        <v>0.787703832958126</v>
      </c>
      <c r="BE84" s="7" t="n">
        <v>0.2223309933645748</v>
      </c>
      <c r="BF84" s="7" t="n">
        <v>0.3631425062584796</v>
      </c>
      <c r="BG84" s="7" t="n">
        <v>0.5433323520449349</v>
      </c>
      <c r="BH84" s="7" t="n">
        <v>0.5653042627400743</v>
      </c>
      <c r="BI84" s="7" t="n">
        <v>0.4916409856620282</v>
      </c>
      <c r="BJ84" s="7" t="n">
        <v>0.4078129807076067</v>
      </c>
      <c r="BK84" s="7" t="n">
        <v>0.2981387285998805</v>
      </c>
      <c r="BL84" s="7" t="n">
        <v>-0.1941186532094927</v>
      </c>
      <c r="BM84" s="7" t="n">
        <v>0.06741299534169197</v>
      </c>
      <c r="BN84" s="7" t="n">
        <v>0.4664378315721642</v>
      </c>
      <c r="BO84" s="7" t="n">
        <v>0.1121876739968812</v>
      </c>
      <c r="BP84" s="7" t="n">
        <v>-0.08601157844072975</v>
      </c>
      <c r="BQ84" s="7" t="n">
        <v>0.6794907430095228</v>
      </c>
      <c r="BR84" s="7" t="n">
        <v>0.7164572683824182</v>
      </c>
      <c r="BS84" s="7" t="n">
        <v>0.4496636637101414</v>
      </c>
      <c r="BT84" s="7" t="n">
        <v>0.5092347671292811</v>
      </c>
      <c r="BU84" s="7" t="n">
        <v>0.7195824188656068</v>
      </c>
      <c r="BV84" s="7" t="n">
        <v>0.1219483502126616</v>
      </c>
      <c r="BW84" s="7" t="n">
        <v>0.04027328391038213</v>
      </c>
      <c r="BX84" s="7" t="n">
        <v>0.3917557247782213</v>
      </c>
      <c r="BY84" s="7" t="n">
        <v>0.01160807092721624</v>
      </c>
      <c r="BZ84" s="7" t="n">
        <v>0.1543572182554228</v>
      </c>
      <c r="CA84" s="7" t="n">
        <v>0.8007829847614722</v>
      </c>
      <c r="CB84" s="7" t="n">
        <v>0.9059618620832377</v>
      </c>
      <c r="CC84" s="7" t="n">
        <v>0.04267768705217895</v>
      </c>
      <c r="CD84" s="7" t="n">
        <v>0.4760255845103866</v>
      </c>
      <c r="CE84" s="7" t="n">
        <v>-0.06931415508521704</v>
      </c>
      <c r="CF84" s="7" t="n">
        <v>0.3406365511729721</v>
      </c>
      <c r="CG84" s="7" t="n">
        <v>1</v>
      </c>
      <c r="CH84" s="7" t="n">
        <v>0.6903477782597232</v>
      </c>
      <c r="CI84" s="7" t="n">
        <v>0.4529169490572237</v>
      </c>
      <c r="CJ84" s="7" t="n">
        <v>-0.1242499270528688</v>
      </c>
      <c r="CK84" s="7" t="n">
        <v>0.4660111460785743</v>
      </c>
      <c r="CL84" s="7" t="n">
        <v>0.6976203726216427</v>
      </c>
      <c r="CM84" s="7" t="n">
        <v>0.9638173445324657</v>
      </c>
      <c r="CN84" s="7" t="n">
        <v>0.3455930239780001</v>
      </c>
      <c r="CO84" s="7" t="n">
        <v>0.8323913144204302</v>
      </c>
      <c r="CP84" s="7" t="n">
        <v>-0.07029445964005825</v>
      </c>
      <c r="CQ84" s="7" t="n">
        <v>0.58880034607985</v>
      </c>
      <c r="CR84" s="7" t="n">
        <v>0.3085361454427956</v>
      </c>
      <c r="CS84" s="7" t="n">
        <v>0.01100934564243538</v>
      </c>
      <c r="CT84" s="7" t="n">
        <v>-0.1551095646044426</v>
      </c>
      <c r="CU84" s="7" t="n">
        <v>0.1955889434645195</v>
      </c>
      <c r="CV84" s="7" t="n">
        <v>0.4106808703972482</v>
      </c>
      <c r="CW84" s="7" t="n">
        <v>0.9900371657259159</v>
      </c>
      <c r="CX84" s="7" t="n">
        <v>0.9076357525084335</v>
      </c>
      <c r="CY84" s="7" t="n">
        <v>0.9483555780109023</v>
      </c>
      <c r="CZ84" s="7" t="n">
        <v>0.06053135345637936</v>
      </c>
      <c r="DA84" s="7" t="n">
        <v>0.4204210027856394</v>
      </c>
      <c r="DB84" s="7" t="n">
        <v>0.3889126092070933</v>
      </c>
      <c r="DC84" s="7" t="n">
        <v>0.4471802020280453</v>
      </c>
      <c r="DD84" s="7" t="n">
        <v>0.8868257307031809</v>
      </c>
      <c r="DE84" s="7" t="n">
        <v>0.8428121909283495</v>
      </c>
      <c r="DF84" s="7" t="n">
        <v>0.4383287069995445</v>
      </c>
      <c r="DG84" s="7" t="n">
        <v>0.1457334636184908</v>
      </c>
      <c r="DH84" s="7" t="n">
        <v>0.822900111045758</v>
      </c>
      <c r="DI84" s="7" t="n">
        <v>0.9065402098423454</v>
      </c>
      <c r="DJ84" s="7" t="n">
        <v>0.9432471114719271</v>
      </c>
      <c r="DK84" s="7" t="n">
        <v>0.3341012724572568</v>
      </c>
      <c r="DL84" s="7" t="n">
        <v>0.4204942032702619</v>
      </c>
      <c r="DM84" s="7" t="n">
        <v>0.9056582023243206</v>
      </c>
      <c r="DN84" s="7" t="n">
        <v>0.5951586334895604</v>
      </c>
      <c r="DO84" s="7" t="n">
        <v>0.9506350065110292</v>
      </c>
      <c r="DP84" s="7" t="n">
        <v>0.9318748476452655</v>
      </c>
      <c r="DQ84" s="7" t="n">
        <v>0.4332848041710435</v>
      </c>
      <c r="DR84" s="7" t="n">
        <v>0.9667961332590757</v>
      </c>
      <c r="DS84" s="7" t="n">
        <v>0.882152524508325</v>
      </c>
      <c r="DT84" s="7" t="n">
        <v>0.5146656191882764</v>
      </c>
      <c r="DU84" s="7" t="n">
        <v>0.8528626564414697</v>
      </c>
      <c r="DV84" s="7" t="n">
        <v>0.9432262431435307</v>
      </c>
      <c r="DW84" s="7" t="n">
        <v>0.8062202272840945</v>
      </c>
      <c r="DX84" s="7" t="n">
        <v>0.3385609275171606</v>
      </c>
      <c r="DY84" s="7" t="n">
        <v>0.6075703957751587</v>
      </c>
      <c r="DZ84" s="7" t="n">
        <v>0.1462467251584754</v>
      </c>
      <c r="EA84" s="7" t="n">
        <v>0.3134455797093208</v>
      </c>
      <c r="EB84" s="7" t="n">
        <v>0.2163666549888265</v>
      </c>
      <c r="EC84" s="7" t="n">
        <v>0.4599899701098867</v>
      </c>
      <c r="ED84" s="7" t="n">
        <v>0.7465639193664888</v>
      </c>
      <c r="EE84" s="7" t="n">
        <v>0.6590185449661963</v>
      </c>
      <c r="EF84" s="7" t="n">
        <v>0.3321152907077085</v>
      </c>
      <c r="EG84" s="7" t="n">
        <v>0.5223204599702118</v>
      </c>
      <c r="EH84" s="7" t="n">
        <v>0.8000772674570815</v>
      </c>
      <c r="EI84" s="7" t="n">
        <v>0.8618356911405097</v>
      </c>
      <c r="EJ84" s="7" t="n">
        <v>0.5436437642901752</v>
      </c>
      <c r="EK84" s="7" t="n">
        <v>0.8333101502315927</v>
      </c>
      <c r="EL84" s="7" t="n">
        <v>0.4261575335190425</v>
      </c>
      <c r="EM84" s="7" t="n">
        <v>0.4712777551108311</v>
      </c>
      <c r="EN84" s="7" t="n">
        <v>0.8092885718018742</v>
      </c>
      <c r="EO84" s="7" t="n">
        <v>0.3121740610911156</v>
      </c>
      <c r="EP84" s="7" t="n">
        <v>0.8366892612362155</v>
      </c>
      <c r="EQ84" s="7" t="n">
        <v>-0.02558610725672187</v>
      </c>
      <c r="ER84" s="7" t="n">
        <v>0.4076979342933472</v>
      </c>
      <c r="ES84" s="7" t="n">
        <v>0.8390417595642216</v>
      </c>
      <c r="ET84" s="7" t="n">
        <v>0.2937456198944597</v>
      </c>
      <c r="EU84" s="7" t="n">
        <v>-0.1961523686804161</v>
      </c>
      <c r="EV84" s="7" t="n">
        <v>0.3470536175491922</v>
      </c>
      <c r="EW84" s="7" t="n">
        <v>0.6988671586529093</v>
      </c>
      <c r="EX84" s="7" t="n">
        <v>0.841455013472743</v>
      </c>
      <c r="EY84" s="7" t="n">
        <v>-0.06301602352615303</v>
      </c>
      <c r="EZ84" s="7" t="n">
        <v>0.6922017769124774</v>
      </c>
      <c r="FA84" s="7" t="n">
        <v>0.3578761740948337</v>
      </c>
      <c r="FB84" s="7" t="n">
        <v>-0.148610284038142</v>
      </c>
      <c r="FC84" s="7" t="n">
        <v>0.5432865358086248</v>
      </c>
      <c r="FD84" s="7" t="n">
        <v>0.3417016064519364</v>
      </c>
      <c r="FE84" s="7" t="n">
        <v>-0.1175476531702874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0.6703548463631471</v>
      </c>
      <c r="D85" s="7" t="n">
        <v>0.6057466190635434</v>
      </c>
      <c r="E85" s="7" t="n">
        <v>0.01340406532853153</v>
      </c>
      <c r="F85" s="7" t="n">
        <v>0.4653208810327904</v>
      </c>
      <c r="G85" s="7" t="n">
        <v>0.04189903130514978</v>
      </c>
      <c r="H85" s="7" t="n">
        <v>0.2414276449753198</v>
      </c>
      <c r="I85" s="7" t="n">
        <v>0.3615294088161479</v>
      </c>
      <c r="J85" s="7" t="n">
        <v>0.4585375248009494</v>
      </c>
      <c r="K85" s="7" t="n">
        <v>0.007744502034900387</v>
      </c>
      <c r="L85" s="7" t="n">
        <v>0.6744855122981206</v>
      </c>
      <c r="M85" s="7" t="n">
        <v>0.7362414925373968</v>
      </c>
      <c r="N85" s="7" t="n">
        <v>0.4473427718180826</v>
      </c>
      <c r="O85" s="7" t="n">
        <v>0.7067205111246172</v>
      </c>
      <c r="P85" s="7" t="n">
        <v>0.7393218231550968</v>
      </c>
      <c r="Q85" s="7" t="n">
        <v>0.7391031010524621</v>
      </c>
      <c r="R85" s="7" t="n">
        <v>0.6940668222061086</v>
      </c>
      <c r="S85" s="7" t="n">
        <v>0.5463456170319159</v>
      </c>
      <c r="T85" s="7" t="n">
        <v>0.8039169940776614</v>
      </c>
      <c r="U85" s="7" t="n">
        <v>0.3611754922678206</v>
      </c>
      <c r="V85" s="7" t="n">
        <v>0.4769429557334411</v>
      </c>
      <c r="W85" s="7" t="n">
        <v>0.2348011808415351</v>
      </c>
      <c r="X85" s="7" t="n">
        <v>0.3793729265598841</v>
      </c>
      <c r="Y85" s="7" t="n">
        <v>0.4821915576481844</v>
      </c>
      <c r="Z85" s="7" t="n">
        <v>0.8249406761749263</v>
      </c>
      <c r="AA85" s="7" t="n">
        <v>0.8266337190617804</v>
      </c>
      <c r="AB85" s="7" t="n">
        <v>0.7417059589600398</v>
      </c>
      <c r="AC85" s="7" t="n">
        <v>0.4104252577877252</v>
      </c>
      <c r="AD85" s="7" t="n">
        <v>0.6505988093789</v>
      </c>
      <c r="AE85" s="7" t="n">
        <v>0.1456959403822689</v>
      </c>
      <c r="AF85" s="7" t="n">
        <v>0.05936615893562527</v>
      </c>
      <c r="AG85" s="7" t="n">
        <v>0.2558329956908434</v>
      </c>
      <c r="AH85" s="7" t="n">
        <v>0.4723340479712317</v>
      </c>
      <c r="AI85" s="7" t="n">
        <v>0.5138519194418674</v>
      </c>
      <c r="AJ85" s="7" t="n">
        <v>0.4915412357831144</v>
      </c>
      <c r="AK85" s="7" t="n">
        <v>0.2639959736294351</v>
      </c>
      <c r="AL85" s="7" t="n">
        <v>0.2808835165695454</v>
      </c>
      <c r="AM85" s="7" t="n">
        <v>0.4630688499410419</v>
      </c>
      <c r="AN85" s="7" t="n">
        <v>0.4755927608982619</v>
      </c>
      <c r="AO85" s="7" t="n">
        <v>0.8396915887473482</v>
      </c>
      <c r="AP85" s="7" t="n">
        <v>0.7916522933375008</v>
      </c>
      <c r="AQ85" s="7" t="n">
        <v>0.6816105283057585</v>
      </c>
      <c r="AR85" s="7" t="n">
        <v>0.6339047624901807</v>
      </c>
      <c r="AS85" s="7" t="n">
        <v>0.6627638014924572</v>
      </c>
      <c r="AT85" s="7" t="n">
        <v>0.8151960957739322</v>
      </c>
      <c r="AU85" s="7" t="n">
        <v>0.3708001834316484</v>
      </c>
      <c r="AV85" s="7" t="n">
        <v>0.7352065382920201</v>
      </c>
      <c r="AW85" s="7" t="n">
        <v>0.5291845440017284</v>
      </c>
      <c r="AX85" s="7" t="n">
        <v>0.3812690278678804</v>
      </c>
      <c r="AY85" s="7" t="n">
        <v>0.2353420518768571</v>
      </c>
      <c r="AZ85" s="7" t="n">
        <v>0.4489505199518639</v>
      </c>
      <c r="BA85" s="7" t="n">
        <v>0.4178861342112931</v>
      </c>
      <c r="BB85" s="7" t="n">
        <v>0.6500663762671496</v>
      </c>
      <c r="BC85" s="7" t="n">
        <v>0.5003903446246323</v>
      </c>
      <c r="BD85" s="7" t="n">
        <v>0.7219732494969074</v>
      </c>
      <c r="BE85" s="7" t="n">
        <v>0.2639960058692238</v>
      </c>
      <c r="BF85" s="7" t="n">
        <v>0.4190284231244258</v>
      </c>
      <c r="BG85" s="7" t="n">
        <v>0.6174442592563743</v>
      </c>
      <c r="BH85" s="7" t="n">
        <v>0.6769423547931418</v>
      </c>
      <c r="BI85" s="7" t="n">
        <v>0.5441965170603053</v>
      </c>
      <c r="BJ85" s="7" t="n">
        <v>0.4697298423761813</v>
      </c>
      <c r="BK85" s="7" t="n">
        <v>0.5967030883512026</v>
      </c>
      <c r="BL85" s="7" t="n">
        <v>-0.1997077295817136</v>
      </c>
      <c r="BM85" s="7" t="n">
        <v>0.2290488337863713</v>
      </c>
      <c r="BN85" s="7" t="n">
        <v>0.5681885414779533</v>
      </c>
      <c r="BO85" s="7" t="n">
        <v>0.2627590253063961</v>
      </c>
      <c r="BP85" s="7" t="n">
        <v>0.1410982163126143</v>
      </c>
      <c r="BQ85" s="7" t="n">
        <v>0.686741241302536</v>
      </c>
      <c r="BR85" s="7" t="n">
        <v>0.5718451264197036</v>
      </c>
      <c r="BS85" s="7" t="n">
        <v>0.5835546179716917</v>
      </c>
      <c r="BT85" s="7" t="n">
        <v>0.5415526770312259</v>
      </c>
      <c r="BU85" s="7" t="n">
        <v>0.8199481385000331</v>
      </c>
      <c r="BV85" s="7" t="n">
        <v>0.2963873128659998</v>
      </c>
      <c r="BW85" s="7" t="n">
        <v>0.1673614359659755</v>
      </c>
      <c r="BX85" s="7" t="n">
        <v>0.4784306965706205</v>
      </c>
      <c r="BY85" s="7" t="n">
        <v>0.1923992844004592</v>
      </c>
      <c r="BZ85" s="7" t="n">
        <v>0.3654679551778688</v>
      </c>
      <c r="CA85" s="7" t="n">
        <v>0.8605834589620752</v>
      </c>
      <c r="CB85" s="7" t="n">
        <v>0.8101746437178137</v>
      </c>
      <c r="CC85" s="7" t="n">
        <v>0.2420134874360067</v>
      </c>
      <c r="CD85" s="7" t="n">
        <v>0.6943469460927918</v>
      </c>
      <c r="CE85" s="7" t="n">
        <v>0.2525285048107364</v>
      </c>
      <c r="CF85" s="7" t="n">
        <v>0.3862842132884933</v>
      </c>
      <c r="CG85" s="7" t="n">
        <v>0.6903477782597232</v>
      </c>
      <c r="CH85" s="7" t="n">
        <v>1</v>
      </c>
      <c r="CI85" s="7" t="n">
        <v>0.4160825435383231</v>
      </c>
      <c r="CJ85" s="7" t="n">
        <v>-0.05242313966957957</v>
      </c>
      <c r="CK85" s="7" t="n">
        <v>0.4396181644680257</v>
      </c>
      <c r="CL85" s="7" t="n">
        <v>0.9004576357844852</v>
      </c>
      <c r="CM85" s="7" t="n">
        <v>0.6857314525962213</v>
      </c>
      <c r="CN85" s="7" t="n">
        <v>0.5405356275649479</v>
      </c>
      <c r="CO85" s="7" t="n">
        <v>0.8273658107221592</v>
      </c>
      <c r="CP85" s="7" t="n">
        <v>0.1550559424586719</v>
      </c>
      <c r="CQ85" s="7" t="n">
        <v>0.6606465542538068</v>
      </c>
      <c r="CR85" s="7" t="n">
        <v>0.6043761104892633</v>
      </c>
      <c r="CS85" s="7" t="n">
        <v>0.141857894396871</v>
      </c>
      <c r="CT85" s="7" t="n">
        <v>-0.1757159611995518</v>
      </c>
      <c r="CU85" s="7" t="n">
        <v>0.4381393322650767</v>
      </c>
      <c r="CV85" s="7" t="n">
        <v>0.4785234241150121</v>
      </c>
      <c r="CW85" s="7" t="n">
        <v>0.6638630279206614</v>
      </c>
      <c r="CX85" s="7" t="n">
        <v>0.5825898291731239</v>
      </c>
      <c r="CY85" s="7" t="n">
        <v>0.6920437983303835</v>
      </c>
      <c r="CZ85" s="7" t="n">
        <v>0.2784247095305547</v>
      </c>
      <c r="DA85" s="7" t="n">
        <v>0.440726535967877</v>
      </c>
      <c r="DB85" s="7" t="n">
        <v>0.5012541597303846</v>
      </c>
      <c r="DC85" s="7" t="n">
        <v>0.3818134895945879</v>
      </c>
      <c r="DD85" s="7" t="n">
        <v>0.4837758996064894</v>
      </c>
      <c r="DE85" s="7" t="n">
        <v>0.8804183416573973</v>
      </c>
      <c r="DF85" s="7" t="n">
        <v>0.7888242348416458</v>
      </c>
      <c r="DG85" s="7" t="n">
        <v>0.1516564525890711</v>
      </c>
      <c r="DH85" s="7" t="n">
        <v>0.8032203795632629</v>
      </c>
      <c r="DI85" s="7" t="n">
        <v>0.5031856171389075</v>
      </c>
      <c r="DJ85" s="7" t="n">
        <v>0.7054598313859879</v>
      </c>
      <c r="DK85" s="7" t="n">
        <v>0.276544317488436</v>
      </c>
      <c r="DL85" s="7" t="n">
        <v>0.4693143966230049</v>
      </c>
      <c r="DM85" s="7" t="n">
        <v>0.7687579501957402</v>
      </c>
      <c r="DN85" s="7" t="n">
        <v>0.7225884608005303</v>
      </c>
      <c r="DO85" s="7" t="n">
        <v>0.5774510025695044</v>
      </c>
      <c r="DP85" s="7" t="n">
        <v>0.5803414407117217</v>
      </c>
      <c r="DQ85" s="7" t="n">
        <v>0.4327245179270224</v>
      </c>
      <c r="DR85" s="7" t="n">
        <v>0.7099159796591157</v>
      </c>
      <c r="DS85" s="7" t="n">
        <v>0.816011609376698</v>
      </c>
      <c r="DT85" s="7" t="n">
        <v>0.5775754866710289</v>
      </c>
      <c r="DU85" s="7" t="n">
        <v>0.8038935433675272</v>
      </c>
      <c r="DV85" s="7" t="n">
        <v>0.6726303985118832</v>
      </c>
      <c r="DW85" s="7" t="n">
        <v>0.5343794048398426</v>
      </c>
      <c r="DX85" s="7" t="n">
        <v>0.5171768940449885</v>
      </c>
      <c r="DY85" s="7" t="n">
        <v>0.6579694490458378</v>
      </c>
      <c r="DZ85" s="7" t="n">
        <v>0.3219885487033717</v>
      </c>
      <c r="EA85" s="7" t="n">
        <v>0.4972979313982957</v>
      </c>
      <c r="EB85" s="7" t="n">
        <v>0.3479575028893925</v>
      </c>
      <c r="EC85" s="7" t="n">
        <v>0.4934895811127078</v>
      </c>
      <c r="ED85" s="7" t="n">
        <v>0.6570625046283112</v>
      </c>
      <c r="EE85" s="7" t="n">
        <v>0.8034560803988235</v>
      </c>
      <c r="EF85" s="7" t="n">
        <v>0.3657205891551387</v>
      </c>
      <c r="EG85" s="7" t="n">
        <v>0.7639421810521541</v>
      </c>
      <c r="EH85" s="7" t="n">
        <v>0.7759546507438144</v>
      </c>
      <c r="EI85" s="7" t="n">
        <v>0.7421300102555775</v>
      </c>
      <c r="EJ85" s="7" t="n">
        <v>0.6575515484137254</v>
      </c>
      <c r="EK85" s="7" t="n">
        <v>0.7097662169728355</v>
      </c>
      <c r="EL85" s="7" t="n">
        <v>0.6968796929425923</v>
      </c>
      <c r="EM85" s="7" t="n">
        <v>0.5188419268079769</v>
      </c>
      <c r="EN85" s="7" t="n">
        <v>0.8525747189094249</v>
      </c>
      <c r="EO85" s="7" t="n">
        <v>0.5587177141694536</v>
      </c>
      <c r="EP85" s="7" t="n">
        <v>0.7420408344913021</v>
      </c>
      <c r="EQ85" s="7" t="n">
        <v>0.291986337563206</v>
      </c>
      <c r="ER85" s="7" t="n">
        <v>0.3853732733704431</v>
      </c>
      <c r="ES85" s="7" t="n">
        <v>0.7480248553238154</v>
      </c>
      <c r="ET85" s="7" t="n">
        <v>0.6119506392419243</v>
      </c>
      <c r="EU85" s="7" t="n">
        <v>-0.2059458933464931</v>
      </c>
      <c r="EV85" s="7" t="n">
        <v>0.3835662632660811</v>
      </c>
      <c r="EW85" s="7" t="n">
        <v>0.8012848460261597</v>
      </c>
      <c r="EX85" s="7" t="n">
        <v>0.7531277660586708</v>
      </c>
      <c r="EY85" s="7" t="n">
        <v>0.1675920577499204</v>
      </c>
      <c r="EZ85" s="7" t="n">
        <v>0.7870223451821887</v>
      </c>
      <c r="FA85" s="7" t="n">
        <v>0.5824106448312287</v>
      </c>
      <c r="FB85" s="7" t="n">
        <v>-0.02466976309768666</v>
      </c>
      <c r="FC85" s="7" t="n">
        <v>0.8101163608591034</v>
      </c>
      <c r="FD85" s="7" t="n">
        <v>0.290309081366013</v>
      </c>
      <c r="FE85" s="7" t="n">
        <v>0.0190273532821464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0.540435887181995</v>
      </c>
      <c r="D86" s="7" t="n">
        <v>0.6357928882268795</v>
      </c>
      <c r="E86" s="7" t="n">
        <v>-0.1055360410946236</v>
      </c>
      <c r="F86" s="7" t="n">
        <v>0.5289929816537331</v>
      </c>
      <c r="G86" s="7" t="n">
        <v>-0.0498143668944561</v>
      </c>
      <c r="H86" s="7" t="n">
        <v>0.3082599489808031</v>
      </c>
      <c r="I86" s="7" t="n">
        <v>0.518272179711177</v>
      </c>
      <c r="J86" s="7" t="n">
        <v>0.8544127302207343</v>
      </c>
      <c r="K86" s="7" t="n">
        <v>-0.06387102456709633</v>
      </c>
      <c r="L86" s="7" t="n">
        <v>0.6046076183291967</v>
      </c>
      <c r="M86" s="7" t="n">
        <v>0.3732847032638307</v>
      </c>
      <c r="N86" s="7" t="n">
        <v>0.895785566183674</v>
      </c>
      <c r="O86" s="7" t="n">
        <v>0.3485836297782369</v>
      </c>
      <c r="P86" s="7" t="n">
        <v>0.4258045395613776</v>
      </c>
      <c r="Q86" s="7" t="n">
        <v>0.5850567411242554</v>
      </c>
      <c r="R86" s="7" t="n">
        <v>0.4913248490867264</v>
      </c>
      <c r="S86" s="7" t="n">
        <v>0.5385950832849802</v>
      </c>
      <c r="T86" s="7" t="n">
        <v>0.6193390771483236</v>
      </c>
      <c r="U86" s="7" t="n">
        <v>0.5252038191395446</v>
      </c>
      <c r="V86" s="7" t="n">
        <v>0.4514586731259688</v>
      </c>
      <c r="W86" s="7" t="n">
        <v>0.3337281446048752</v>
      </c>
      <c r="X86" s="7" t="n">
        <v>0.5393634144858802</v>
      </c>
      <c r="Y86" s="7" t="n">
        <v>0.5061781773122379</v>
      </c>
      <c r="Z86" s="7" t="n">
        <v>0.58258492297338</v>
      </c>
      <c r="AA86" s="7" t="n">
        <v>0.6101476551675351</v>
      </c>
      <c r="AB86" s="7" t="n">
        <v>0.6219139207524499</v>
      </c>
      <c r="AC86" s="7" t="n">
        <v>0.9788764077656517</v>
      </c>
      <c r="AD86" s="7" t="n">
        <v>0.705125303361227</v>
      </c>
      <c r="AE86" s="7" t="n">
        <v>0.0592075263371314</v>
      </c>
      <c r="AF86" s="7" t="n">
        <v>0.1017060841067763</v>
      </c>
      <c r="AG86" s="7" t="n">
        <v>0.2876512108425138</v>
      </c>
      <c r="AH86" s="7" t="n">
        <v>0.9704228949436675</v>
      </c>
      <c r="AI86" s="7" t="n">
        <v>0.4489912322286287</v>
      </c>
      <c r="AJ86" s="7" t="n">
        <v>0.5244845620492504</v>
      </c>
      <c r="AK86" s="7" t="n">
        <v>0.378675211871216</v>
      </c>
      <c r="AL86" s="7" t="n">
        <v>0.2003985764246716</v>
      </c>
      <c r="AM86" s="7" t="n">
        <v>0.5101234086054948</v>
      </c>
      <c r="AN86" s="7" t="n">
        <v>0.9692653442354114</v>
      </c>
      <c r="AO86" s="7" t="n">
        <v>0.4604802445207622</v>
      </c>
      <c r="AP86" s="7" t="n">
        <v>0.6215479181299396</v>
      </c>
      <c r="AQ86" s="7" t="n">
        <v>0.6165844898688891</v>
      </c>
      <c r="AR86" s="7" t="n">
        <v>0.5969889679439219</v>
      </c>
      <c r="AS86" s="7" t="n">
        <v>0.5566999413860685</v>
      </c>
      <c r="AT86" s="7" t="n">
        <v>0.5564164507294653</v>
      </c>
      <c r="AU86" s="7" t="n">
        <v>0.4241656057440825</v>
      </c>
      <c r="AV86" s="7" t="n">
        <v>0.605735397949457</v>
      </c>
      <c r="AW86" s="7" t="n">
        <v>0.431761991275786</v>
      </c>
      <c r="AX86" s="7" t="n">
        <v>0.5412668688585136</v>
      </c>
      <c r="AY86" s="7" t="n">
        <v>0.3418199424150985</v>
      </c>
      <c r="AZ86" s="7" t="n">
        <v>0.3148981980950974</v>
      </c>
      <c r="BA86" s="7" t="n">
        <v>0.9463595079294761</v>
      </c>
      <c r="BB86" s="7" t="n">
        <v>0.6042025883365914</v>
      </c>
      <c r="BC86" s="7" t="n">
        <v>0.5271437786489498</v>
      </c>
      <c r="BD86" s="7" t="n">
        <v>0.5840391828942207</v>
      </c>
      <c r="BE86" s="7" t="n">
        <v>0.3786753835188875</v>
      </c>
      <c r="BF86" s="7" t="n">
        <v>0.3299725519113215</v>
      </c>
      <c r="BG86" s="7" t="n">
        <v>0.5160857775754063</v>
      </c>
      <c r="BH86" s="7" t="n">
        <v>0.4516752322410531</v>
      </c>
      <c r="BI86" s="7" t="n">
        <v>0.4908561570190251</v>
      </c>
      <c r="BJ86" s="7" t="n">
        <v>0.3265317365582853</v>
      </c>
      <c r="BK86" s="7" t="n">
        <v>0.5741271503888802</v>
      </c>
      <c r="BL86" s="7" t="n">
        <v>-0.3209878602667236</v>
      </c>
      <c r="BM86" s="7" t="n">
        <v>0.2839390992410701</v>
      </c>
      <c r="BN86" s="7" t="n">
        <v>0.8615357042772824</v>
      </c>
      <c r="BO86" s="7" t="n">
        <v>0.2110404893291677</v>
      </c>
      <c r="BP86" s="7" t="n">
        <v>0.1059655846871485</v>
      </c>
      <c r="BQ86" s="7" t="n">
        <v>0.5948138509705956</v>
      </c>
      <c r="BR86" s="7" t="n">
        <v>0.5327438307365309</v>
      </c>
      <c r="BS86" s="7" t="n">
        <v>0.6303585113433491</v>
      </c>
      <c r="BT86" s="7" t="n">
        <v>0.4888170883860308</v>
      </c>
      <c r="BU86" s="7" t="n">
        <v>0.3908315510066659</v>
      </c>
      <c r="BV86" s="7" t="n">
        <v>0.4321232500747094</v>
      </c>
      <c r="BW86" s="7" t="n">
        <v>0.2186683750115831</v>
      </c>
      <c r="BX86" s="7" t="n">
        <v>0.5728326448857057</v>
      </c>
      <c r="BY86" s="7" t="n">
        <v>0.3073512681748478</v>
      </c>
      <c r="BZ86" s="7" t="n">
        <v>0.4585470812048332</v>
      </c>
      <c r="CA86" s="7" t="n">
        <v>0.4363957225955807</v>
      </c>
      <c r="CB86" s="7" t="n">
        <v>0.4497556769216561</v>
      </c>
      <c r="CC86" s="7" t="n">
        <v>0.328656424630677</v>
      </c>
      <c r="CD86" s="7" t="n">
        <v>0.3363270379958063</v>
      </c>
      <c r="CE86" s="7" t="n">
        <v>0.07977585313078511</v>
      </c>
      <c r="CF86" s="7" t="n">
        <v>0.5371845472496796</v>
      </c>
      <c r="CG86" s="7" t="n">
        <v>0.4529169490572237</v>
      </c>
      <c r="CH86" s="7" t="n">
        <v>0.4160825435383231</v>
      </c>
      <c r="CI86" s="7" t="n">
        <v>1</v>
      </c>
      <c r="CJ86" s="7" t="n">
        <v>-0.08376381874400768</v>
      </c>
      <c r="CK86" s="7" t="n">
        <v>0.987106897079742</v>
      </c>
      <c r="CL86" s="7" t="n">
        <v>0.4226812880239192</v>
      </c>
      <c r="CM86" s="7" t="n">
        <v>0.4574070944841618</v>
      </c>
      <c r="CN86" s="7" t="n">
        <v>0.3678097335812304</v>
      </c>
      <c r="CO86" s="7" t="n">
        <v>0.4420165864818067</v>
      </c>
      <c r="CP86" s="7" t="n">
        <v>0.08845814864928796</v>
      </c>
      <c r="CQ86" s="7" t="n">
        <v>0.3984655758099142</v>
      </c>
      <c r="CR86" s="7" t="n">
        <v>0.5803345898353248</v>
      </c>
      <c r="CS86" s="7" t="n">
        <v>0.173730392523838</v>
      </c>
      <c r="CT86" s="7" t="n">
        <v>-0.2374844216425184</v>
      </c>
      <c r="CU86" s="7" t="n">
        <v>0.3356757928629845</v>
      </c>
      <c r="CV86" s="7" t="n">
        <v>0.480628399745567</v>
      </c>
      <c r="CW86" s="7" t="n">
        <v>0.44136148563223</v>
      </c>
      <c r="CX86" s="7" t="n">
        <v>0.444249532615181</v>
      </c>
      <c r="CY86" s="7" t="n">
        <v>0.6015456679408229</v>
      </c>
      <c r="CZ86" s="7" t="n">
        <v>0.2716380759760681</v>
      </c>
      <c r="DA86" s="7" t="n">
        <v>0.9633462376335107</v>
      </c>
      <c r="DB86" s="7" t="n">
        <v>0.4354428462300984</v>
      </c>
      <c r="DC86" s="7" t="n">
        <v>0.9645141768707439</v>
      </c>
      <c r="DD86" s="7" t="n">
        <v>0.4082260781954273</v>
      </c>
      <c r="DE86" s="7" t="n">
        <v>0.5281658237339534</v>
      </c>
      <c r="DF86" s="7" t="n">
        <v>0.3818164445309351</v>
      </c>
      <c r="DG86" s="7" t="n">
        <v>0.2973867755202848</v>
      </c>
      <c r="DH86" s="7" t="n">
        <v>0.4287989748405229</v>
      </c>
      <c r="DI86" s="7" t="n">
        <v>0.4238249602777848</v>
      </c>
      <c r="DJ86" s="7" t="n">
        <v>0.5929294486131963</v>
      </c>
      <c r="DK86" s="7" t="n">
        <v>0.906695997153209</v>
      </c>
      <c r="DL86" s="7" t="n">
        <v>0.3308543640607859</v>
      </c>
      <c r="DM86" s="7" t="n">
        <v>0.44583031797711</v>
      </c>
      <c r="DN86" s="7" t="n">
        <v>0.647422053502517</v>
      </c>
      <c r="DO86" s="7" t="n">
        <v>0.4273291530497</v>
      </c>
      <c r="DP86" s="7" t="n">
        <v>0.4748058362381898</v>
      </c>
      <c r="DQ86" s="7" t="n">
        <v>0.9735442811401186</v>
      </c>
      <c r="DR86" s="7" t="n">
        <v>0.4882110315438826</v>
      </c>
      <c r="DS86" s="7" t="n">
        <v>0.4545056744692738</v>
      </c>
      <c r="DT86" s="7" t="n">
        <v>0.5088420558824592</v>
      </c>
      <c r="DU86" s="7" t="n">
        <v>0.437683637171923</v>
      </c>
      <c r="DV86" s="7" t="n">
        <v>0.5450225806826109</v>
      </c>
      <c r="DW86" s="7" t="n">
        <v>0.5392580915189853</v>
      </c>
      <c r="DX86" s="7" t="n">
        <v>0.504358506367263</v>
      </c>
      <c r="DY86" s="7" t="n">
        <v>0.3070605088878978</v>
      </c>
      <c r="DZ86" s="7" t="n">
        <v>0.3137588267330491</v>
      </c>
      <c r="EA86" s="7" t="n">
        <v>0.5550828404065313</v>
      </c>
      <c r="EB86" s="7" t="n">
        <v>0.3799226906004825</v>
      </c>
      <c r="EC86" s="7" t="n">
        <v>0.4003921875146123</v>
      </c>
      <c r="ED86" s="7" t="n">
        <v>0.3055205933895037</v>
      </c>
      <c r="EE86" s="7" t="n">
        <v>0.5800521504953604</v>
      </c>
      <c r="EF86" s="7" t="n">
        <v>0.5414507829139299</v>
      </c>
      <c r="EG86" s="7" t="n">
        <v>0.4837947336941418</v>
      </c>
      <c r="EH86" s="7" t="n">
        <v>0.5237152545554796</v>
      </c>
      <c r="EI86" s="7" t="n">
        <v>0.3980234853218244</v>
      </c>
      <c r="EJ86" s="7" t="n">
        <v>0.470222002780174</v>
      </c>
      <c r="EK86" s="7" t="n">
        <v>0.3858682026194772</v>
      </c>
      <c r="EL86" s="7" t="n">
        <v>0.4278963721772253</v>
      </c>
      <c r="EM86" s="7" t="n">
        <v>0.4638118202160063</v>
      </c>
      <c r="EN86" s="7" t="n">
        <v>0.46977700918835</v>
      </c>
      <c r="EO86" s="7" t="n">
        <v>0.5805991229128487</v>
      </c>
      <c r="EP86" s="7" t="n">
        <v>0.3803000157848777</v>
      </c>
      <c r="EQ86" s="7" t="n">
        <v>0.1487150882050247</v>
      </c>
      <c r="ER86" s="7" t="n">
        <v>0.5538682477450372</v>
      </c>
      <c r="ES86" s="7" t="n">
        <v>0.3889904365071175</v>
      </c>
      <c r="ET86" s="7" t="n">
        <v>0.3981074095126266</v>
      </c>
      <c r="EU86" s="7" t="n">
        <v>-0.3276009534578377</v>
      </c>
      <c r="EV86" s="7" t="n">
        <v>0.335649589793088</v>
      </c>
      <c r="EW86" s="7" t="n">
        <v>0.3967840048347215</v>
      </c>
      <c r="EX86" s="7" t="n">
        <v>0.3870924394186796</v>
      </c>
      <c r="EY86" s="7" t="n">
        <v>0.1410353307266684</v>
      </c>
      <c r="EZ86" s="7" t="n">
        <v>0.4070550847077004</v>
      </c>
      <c r="FA86" s="7" t="n">
        <v>0.5779213828070437</v>
      </c>
      <c r="FB86" s="7" t="n">
        <v>-0.1368803830543847</v>
      </c>
      <c r="FC86" s="7" t="n">
        <v>0.466371554427103</v>
      </c>
      <c r="FD86" s="7" t="n">
        <v>0.9094031779440184</v>
      </c>
      <c r="FE86" s="7" t="n">
        <v>-0.03977596472249714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0.4690267795460226</v>
      </c>
      <c r="D87" s="7" t="n">
        <v>0.4006503570611179</v>
      </c>
      <c r="E87" s="7" t="n">
        <v>0.8743446483152546</v>
      </c>
      <c r="F87" s="7" t="n">
        <v>0.5196711547079064</v>
      </c>
      <c r="G87" s="7" t="n">
        <v>0.6951391281060173</v>
      </c>
      <c r="H87" s="7" t="n">
        <v>0.4999831366110389</v>
      </c>
      <c r="I87" s="7" t="n">
        <v>0.3968370256429277</v>
      </c>
      <c r="J87" s="7" t="n">
        <v>0.1866480790882705</v>
      </c>
      <c r="K87" s="7" t="n">
        <v>0.851287277274185</v>
      </c>
      <c r="L87" s="7" t="n">
        <v>0.3653010191712348</v>
      </c>
      <c r="M87" s="7" t="n">
        <v>-0.02922141905560728</v>
      </c>
      <c r="N87" s="7" t="n">
        <v>-0.1853255278685577</v>
      </c>
      <c r="O87" s="7" t="n">
        <v>-0.03712753236354104</v>
      </c>
      <c r="P87" s="7" t="n">
        <v>0.01694847554320429</v>
      </c>
      <c r="Q87" s="7" t="n">
        <v>0.04791780200017681</v>
      </c>
      <c r="R87" s="7" t="n">
        <v>-0.09815470568158796</v>
      </c>
      <c r="S87" s="7" t="n">
        <v>0.08217324712113291</v>
      </c>
      <c r="T87" s="7" t="n">
        <v>-0.1573446536681048</v>
      </c>
      <c r="U87" s="7" t="n">
        <v>0.2752578285639115</v>
      </c>
      <c r="V87" s="7" t="n">
        <v>0.3492136848880665</v>
      </c>
      <c r="W87" s="7" t="n">
        <v>0.4804810122605337</v>
      </c>
      <c r="X87" s="7" t="n">
        <v>0.2622855525820408</v>
      </c>
      <c r="Y87" s="7" t="n">
        <v>0.1839621439458797</v>
      </c>
      <c r="Z87" s="7" t="n">
        <v>0.04147326835009089</v>
      </c>
      <c r="AA87" s="7" t="n">
        <v>0.1040768511778751</v>
      </c>
      <c r="AB87" s="7" t="n">
        <v>0.2900260868287202</v>
      </c>
      <c r="AC87" s="7" t="n">
        <v>-0.02097315168996145</v>
      </c>
      <c r="AD87" s="7" t="n">
        <v>0.1609709395541911</v>
      </c>
      <c r="AE87" s="7" t="n">
        <v>0.8076211304529916</v>
      </c>
      <c r="AF87" s="7" t="n">
        <v>0.7221899017865723</v>
      </c>
      <c r="AG87" s="7" t="n">
        <v>0.5343279255015936</v>
      </c>
      <c r="AH87" s="7" t="n">
        <v>-0.002624629560540533</v>
      </c>
      <c r="AI87" s="7" t="n">
        <v>-0.05153025031367923</v>
      </c>
      <c r="AJ87" s="7" t="n">
        <v>0.07537502031679527</v>
      </c>
      <c r="AK87" s="7" t="n">
        <v>0.181476981531731</v>
      </c>
      <c r="AL87" s="7" t="n">
        <v>0.4750228801469608</v>
      </c>
      <c r="AM87" s="7" t="n">
        <v>0.1820133466410231</v>
      </c>
      <c r="AN87" s="7" t="n">
        <v>-0.01660585144864471</v>
      </c>
      <c r="AO87" s="7" t="n">
        <v>-0.09703566218177309</v>
      </c>
      <c r="AP87" s="7" t="n">
        <v>0.1064775499415963</v>
      </c>
      <c r="AQ87" s="7" t="n">
        <v>-0.04353501602067208</v>
      </c>
      <c r="AR87" s="7" t="n">
        <v>-0.07492901116942287</v>
      </c>
      <c r="AS87" s="7" t="n">
        <v>-0.03824532783903852</v>
      </c>
      <c r="AT87" s="7" t="n">
        <v>0.02847304156063691</v>
      </c>
      <c r="AU87" s="7" t="n">
        <v>0.6252023862530085</v>
      </c>
      <c r="AV87" s="7" t="n">
        <v>0.1399060165841178</v>
      </c>
      <c r="AW87" s="7" t="n">
        <v>-0.04858395011752221</v>
      </c>
      <c r="AX87" s="7" t="n">
        <v>0.2615455702920796</v>
      </c>
      <c r="AY87" s="7" t="n">
        <v>0.4798879719211611</v>
      </c>
      <c r="AZ87" s="7" t="n">
        <v>0.1814440206645164</v>
      </c>
      <c r="BA87" s="7" t="n">
        <v>-0.08128519250679805</v>
      </c>
      <c r="BB87" s="7" t="n">
        <v>-0.06616886464730383</v>
      </c>
      <c r="BC87" s="7" t="n">
        <v>0.1368728205944695</v>
      </c>
      <c r="BD87" s="7" t="n">
        <v>0.1371455507647819</v>
      </c>
      <c r="BE87" s="7" t="n">
        <v>0.1814768829143395</v>
      </c>
      <c r="BF87" s="7" t="n">
        <v>0.2205559658641493</v>
      </c>
      <c r="BG87" s="7" t="n">
        <v>0.07289697180629616</v>
      </c>
      <c r="BH87" s="7" t="n">
        <v>-0.02960958801898575</v>
      </c>
      <c r="BI87" s="7" t="n">
        <v>0.0845271993320221</v>
      </c>
      <c r="BJ87" s="7" t="n">
        <v>0.1548433075438556</v>
      </c>
      <c r="BK87" s="7" t="n">
        <v>0.02087402429689568</v>
      </c>
      <c r="BL87" s="7" t="n">
        <v>0.7550051744992377</v>
      </c>
      <c r="BM87" s="7" t="n">
        <v>0.4532982428880865</v>
      </c>
      <c r="BN87" s="7" t="n">
        <v>-0.01820352060190863</v>
      </c>
      <c r="BO87" s="7" t="n">
        <v>0.479000012778531</v>
      </c>
      <c r="BP87" s="7" t="n">
        <v>0.5557849609141566</v>
      </c>
      <c r="BQ87" s="7" t="n">
        <v>0.362632246982215</v>
      </c>
      <c r="BR87" s="7" t="n">
        <v>0.3323212104426984</v>
      </c>
      <c r="BS87" s="7" t="n">
        <v>0.3867001399523036</v>
      </c>
      <c r="BT87" s="7" t="n">
        <v>0.08487657348896752</v>
      </c>
      <c r="BU87" s="7" t="n">
        <v>-0.1696976309939484</v>
      </c>
      <c r="BV87" s="7" t="n">
        <v>0.4332082493665609</v>
      </c>
      <c r="BW87" s="7" t="n">
        <v>0.5199239642407472</v>
      </c>
      <c r="BX87" s="7" t="n">
        <v>0.1378398991849855</v>
      </c>
      <c r="BY87" s="7" t="n">
        <v>0.1426496379487148</v>
      </c>
      <c r="BZ87" s="7" t="n">
        <v>0.2688302667018621</v>
      </c>
      <c r="CA87" s="7" t="n">
        <v>-0.1488131651694914</v>
      </c>
      <c r="CB87" s="7" t="n">
        <v>-0.0752315027871284</v>
      </c>
      <c r="CC87" s="7" t="n">
        <v>0.4763475214668795</v>
      </c>
      <c r="CD87" s="7" t="n">
        <v>0.2860095930825478</v>
      </c>
      <c r="CE87" s="7" t="n">
        <v>0.4527285286980848</v>
      </c>
      <c r="CF87" s="7" t="n">
        <v>0.2643004571362091</v>
      </c>
      <c r="CG87" s="7" t="n">
        <v>-0.1242499270528688</v>
      </c>
      <c r="CH87" s="7" t="n">
        <v>-0.05242313966957957</v>
      </c>
      <c r="CI87" s="7" t="n">
        <v>-0.08376381874400768</v>
      </c>
      <c r="CJ87" s="7" t="n">
        <v>1</v>
      </c>
      <c r="CK87" s="7" t="n">
        <v>-0.1079025926127319</v>
      </c>
      <c r="CL87" s="7" t="n">
        <v>-0.05118432288127492</v>
      </c>
      <c r="CM87" s="7" t="n">
        <v>-0.1807334777874778</v>
      </c>
      <c r="CN87" s="7" t="n">
        <v>0.06046708760436063</v>
      </c>
      <c r="CO87" s="7" t="n">
        <v>-0.1748358809426543</v>
      </c>
      <c r="CP87" s="7" t="n">
        <v>0.8539585865093526</v>
      </c>
      <c r="CQ87" s="7" t="n">
        <v>-0.0916932351927781</v>
      </c>
      <c r="CR87" s="7" t="n">
        <v>0.0102262153653638</v>
      </c>
      <c r="CS87" s="7" t="n">
        <v>0.4483219151414732</v>
      </c>
      <c r="CT87" s="7" t="n">
        <v>0.7149196521603924</v>
      </c>
      <c r="CU87" s="7" t="n">
        <v>0.5898485300906327</v>
      </c>
      <c r="CV87" s="7" t="n">
        <v>0.09799759601646296</v>
      </c>
      <c r="CW87" s="7" t="n">
        <v>-0.1301903913042766</v>
      </c>
      <c r="CX87" s="7" t="n">
        <v>-0.1315354994465029</v>
      </c>
      <c r="CY87" s="7" t="n">
        <v>-0.09374111859206717</v>
      </c>
      <c r="CZ87" s="7" t="n">
        <v>0.6244205819848507</v>
      </c>
      <c r="DA87" s="7" t="n">
        <v>-0.02150243228105749</v>
      </c>
      <c r="DB87" s="7" t="n">
        <v>0.182127865316728</v>
      </c>
      <c r="DC87" s="7" t="n">
        <v>-0.1188418532709418</v>
      </c>
      <c r="DD87" s="7" t="n">
        <v>-0.1079499819477026</v>
      </c>
      <c r="DE87" s="7" t="n">
        <v>-0.09151837451629297</v>
      </c>
      <c r="DF87" s="7" t="n">
        <v>0.02040297185603571</v>
      </c>
      <c r="DG87" s="7" t="n">
        <v>0.3345947065962783</v>
      </c>
      <c r="DH87" s="7" t="n">
        <v>-0.1561206157909885</v>
      </c>
      <c r="DI87" s="7" t="n">
        <v>-0.09247343376770137</v>
      </c>
      <c r="DJ87" s="7" t="n">
        <v>-0.04283769487589787</v>
      </c>
      <c r="DK87" s="7" t="n">
        <v>-0.1923969774516661</v>
      </c>
      <c r="DL87" s="7" t="n">
        <v>0.1674539965717731</v>
      </c>
      <c r="DM87" s="7" t="n">
        <v>-0.05969970694295167</v>
      </c>
      <c r="DN87" s="7" t="n">
        <v>0.1279464532594266</v>
      </c>
      <c r="DO87" s="7" t="n">
        <v>-0.1600426029356936</v>
      </c>
      <c r="DP87" s="7" t="n">
        <v>-0.1684691335961352</v>
      </c>
      <c r="DQ87" s="7" t="n">
        <v>-0.00901553113574468</v>
      </c>
      <c r="DR87" s="7" t="n">
        <v>-0.1215331841215887</v>
      </c>
      <c r="DS87" s="7" t="n">
        <v>-0.1075256651209686</v>
      </c>
      <c r="DT87" s="7" t="n">
        <v>0.0698101563814269</v>
      </c>
      <c r="DU87" s="7" t="n">
        <v>-0.04202250299694957</v>
      </c>
      <c r="DV87" s="7" t="n">
        <v>-0.04233215866483458</v>
      </c>
      <c r="DW87" s="7" t="n">
        <v>0.07868296600055955</v>
      </c>
      <c r="DX87" s="7" t="n">
        <v>-0.03001384922456977</v>
      </c>
      <c r="DY87" s="7" t="n">
        <v>0.03703795380965919</v>
      </c>
      <c r="DZ87" s="7" t="n">
        <v>0.4367356887025605</v>
      </c>
      <c r="EA87" s="7" t="n">
        <v>0.2926056887933338</v>
      </c>
      <c r="EB87" s="7" t="n">
        <v>0.2541939024552383</v>
      </c>
      <c r="EC87" s="7" t="n">
        <v>0.1347687357191496</v>
      </c>
      <c r="ED87" s="7" t="n">
        <v>0.03996577985630782</v>
      </c>
      <c r="EE87" s="7" t="n">
        <v>-0.02076667276210991</v>
      </c>
      <c r="EF87" s="7" t="n">
        <v>0.2579425134640221</v>
      </c>
      <c r="EG87" s="7" t="n">
        <v>0.06706492617305436</v>
      </c>
      <c r="EH87" s="7" t="n">
        <v>-0.03610096073151534</v>
      </c>
      <c r="EI87" s="7" t="n">
        <v>-0.07284475662005468</v>
      </c>
      <c r="EJ87" s="7" t="n">
        <v>0.3979939829511269</v>
      </c>
      <c r="EK87" s="7" t="n">
        <v>-0.00170172775239739</v>
      </c>
      <c r="EL87" s="7" t="n">
        <v>0.0443417900495907</v>
      </c>
      <c r="EM87" s="7" t="n">
        <v>-0.09758798404520001</v>
      </c>
      <c r="EN87" s="7" t="n">
        <v>-0.0644170348897318</v>
      </c>
      <c r="EO87" s="7" t="n">
        <v>0.002503259461873049</v>
      </c>
      <c r="EP87" s="7" t="n">
        <v>-0.02285306354458627</v>
      </c>
      <c r="EQ87" s="7" t="n">
        <v>0.7286740580291394</v>
      </c>
      <c r="ER87" s="7" t="n">
        <v>0.2284267069525624</v>
      </c>
      <c r="ES87" s="7" t="n">
        <v>-0.02749740397928941</v>
      </c>
      <c r="ET87" s="7" t="n">
        <v>0.1970368565198989</v>
      </c>
      <c r="EU87" s="7" t="n">
        <v>0.7512731689494335</v>
      </c>
      <c r="EV87" s="7" t="n">
        <v>0.2587144846403191</v>
      </c>
      <c r="EW87" s="7" t="n">
        <v>-0.1819116334435952</v>
      </c>
      <c r="EX87" s="7" t="n">
        <v>-0.04063620354761741</v>
      </c>
      <c r="EY87" s="7" t="n">
        <v>0.7202853927901079</v>
      </c>
      <c r="EZ87" s="7" t="n">
        <v>-0.1640527792567528</v>
      </c>
      <c r="FA87" s="7" t="n">
        <v>0.1012315298509923</v>
      </c>
      <c r="FB87" s="7" t="n">
        <v>0.9058008870803543</v>
      </c>
      <c r="FC87" s="7" t="n">
        <v>-0.0166597262508969</v>
      </c>
      <c r="FD87" s="7" t="n">
        <v>-0.2019132612239865</v>
      </c>
      <c r="FE87" s="7" t="n">
        <v>0.9459068923509025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0.5529946610902149</v>
      </c>
      <c r="D88" s="7" t="n">
        <v>0.6172115014284506</v>
      </c>
      <c r="E88" s="7" t="n">
        <v>-0.114977961582882</v>
      </c>
      <c r="F88" s="7" t="n">
        <v>0.5068511810961324</v>
      </c>
      <c r="G88" s="7" t="n">
        <v>-0.05914847907221986</v>
      </c>
      <c r="H88" s="7" t="n">
        <v>0.3329393100181737</v>
      </c>
      <c r="I88" s="7" t="n">
        <v>0.4905549196531276</v>
      </c>
      <c r="J88" s="7" t="n">
        <v>0.8446021090864253</v>
      </c>
      <c r="K88" s="7" t="n">
        <v>-0.07771075418036455</v>
      </c>
      <c r="L88" s="7" t="n">
        <v>0.6009667165448795</v>
      </c>
      <c r="M88" s="7" t="n">
        <v>0.3796506364556401</v>
      </c>
      <c r="N88" s="7" t="n">
        <v>0.9165751808546371</v>
      </c>
      <c r="O88" s="7" t="n">
        <v>0.3573349019843551</v>
      </c>
      <c r="P88" s="7" t="n">
        <v>0.4302626097596922</v>
      </c>
      <c r="Q88" s="7" t="n">
        <v>0.6161290219068396</v>
      </c>
      <c r="R88" s="7" t="n">
        <v>0.5002225691724125</v>
      </c>
      <c r="S88" s="7" t="n">
        <v>0.5698227872404774</v>
      </c>
      <c r="T88" s="7" t="n">
        <v>0.6522349533150024</v>
      </c>
      <c r="U88" s="7" t="n">
        <v>0.5035886793678886</v>
      </c>
      <c r="V88" s="7" t="n">
        <v>0.452961469510943</v>
      </c>
      <c r="W88" s="7" t="n">
        <v>0.3517123686010921</v>
      </c>
      <c r="X88" s="7" t="n">
        <v>0.5191208350098645</v>
      </c>
      <c r="Y88" s="7" t="n">
        <v>0.5152638017763596</v>
      </c>
      <c r="Z88" s="7" t="n">
        <v>0.6282812340221381</v>
      </c>
      <c r="AA88" s="7" t="n">
        <v>0.6391908165307212</v>
      </c>
      <c r="AB88" s="7" t="n">
        <v>0.6287460038297044</v>
      </c>
      <c r="AC88" s="7" t="n">
        <v>0.9618323574807587</v>
      </c>
      <c r="AD88" s="7" t="n">
        <v>0.6984056278946794</v>
      </c>
      <c r="AE88" s="7" t="n">
        <v>0.05489956305083266</v>
      </c>
      <c r="AF88" s="7" t="n">
        <v>0.08396872464787654</v>
      </c>
      <c r="AG88" s="7" t="n">
        <v>0.3073930389849704</v>
      </c>
      <c r="AH88" s="7" t="n">
        <v>0.9745724132697886</v>
      </c>
      <c r="AI88" s="7" t="n">
        <v>0.4615533552679337</v>
      </c>
      <c r="AJ88" s="7" t="n">
        <v>0.5317279857099493</v>
      </c>
      <c r="AK88" s="7" t="n">
        <v>0.3990560365794898</v>
      </c>
      <c r="AL88" s="7" t="n">
        <v>0.2132285655270946</v>
      </c>
      <c r="AM88" s="7" t="n">
        <v>0.512227049582662</v>
      </c>
      <c r="AN88" s="7" t="n">
        <v>0.9768147395836012</v>
      </c>
      <c r="AO88" s="7" t="n">
        <v>0.4811428571921838</v>
      </c>
      <c r="AP88" s="7" t="n">
        <v>0.644333402036382</v>
      </c>
      <c r="AQ88" s="7" t="n">
        <v>0.6354441879322804</v>
      </c>
      <c r="AR88" s="7" t="n">
        <v>0.6171980557824032</v>
      </c>
      <c r="AS88" s="7" t="n">
        <v>0.5815663667287218</v>
      </c>
      <c r="AT88" s="7" t="n">
        <v>0.6099460367849949</v>
      </c>
      <c r="AU88" s="7" t="n">
        <v>0.425046205530763</v>
      </c>
      <c r="AV88" s="7" t="n">
        <v>0.6182033265374868</v>
      </c>
      <c r="AW88" s="7" t="n">
        <v>0.4445391448266618</v>
      </c>
      <c r="AX88" s="7" t="n">
        <v>0.5211765534584426</v>
      </c>
      <c r="AY88" s="7" t="n">
        <v>0.3611461939824659</v>
      </c>
      <c r="AZ88" s="7" t="n">
        <v>0.3492229319985505</v>
      </c>
      <c r="BA88" s="7" t="n">
        <v>0.9769749275090074</v>
      </c>
      <c r="BB88" s="7" t="n">
        <v>0.619243392992216</v>
      </c>
      <c r="BC88" s="7" t="n">
        <v>0.5410140383771481</v>
      </c>
      <c r="BD88" s="7" t="n">
        <v>0.600576740823329</v>
      </c>
      <c r="BE88" s="7" t="n">
        <v>0.3990562150223714</v>
      </c>
      <c r="BF88" s="7" t="n">
        <v>0.3560044563725339</v>
      </c>
      <c r="BG88" s="7" t="n">
        <v>0.5216919494641334</v>
      </c>
      <c r="BH88" s="7" t="n">
        <v>0.477763520402062</v>
      </c>
      <c r="BI88" s="7" t="n">
        <v>0.4938984603328478</v>
      </c>
      <c r="BJ88" s="7" t="n">
        <v>0.3652178958593529</v>
      </c>
      <c r="BK88" s="7" t="n">
        <v>0.5921997718774206</v>
      </c>
      <c r="BL88" s="7" t="n">
        <v>-0.3401397227733238</v>
      </c>
      <c r="BM88" s="7" t="n">
        <v>0.3066671464223501</v>
      </c>
      <c r="BN88" s="7" t="n">
        <v>0.8873962897451184</v>
      </c>
      <c r="BO88" s="7" t="n">
        <v>0.2159483904141457</v>
      </c>
      <c r="BP88" s="7" t="n">
        <v>0.1004957836312275</v>
      </c>
      <c r="BQ88" s="7" t="n">
        <v>0.5961029192545531</v>
      </c>
      <c r="BR88" s="7" t="n">
        <v>0.5178744633548553</v>
      </c>
      <c r="BS88" s="7" t="n">
        <v>0.608059342783394</v>
      </c>
      <c r="BT88" s="7" t="n">
        <v>0.487433872484094</v>
      </c>
      <c r="BU88" s="7" t="n">
        <v>0.4300952763224535</v>
      </c>
      <c r="BV88" s="7" t="n">
        <v>0.4396826682660731</v>
      </c>
      <c r="BW88" s="7" t="n">
        <v>0.2101912301430522</v>
      </c>
      <c r="BX88" s="7" t="n">
        <v>0.5716648181751682</v>
      </c>
      <c r="BY88" s="7" t="n">
        <v>0.3396192776968345</v>
      </c>
      <c r="BZ88" s="7" t="n">
        <v>0.525964775767226</v>
      </c>
      <c r="CA88" s="7" t="n">
        <v>0.4684785783625219</v>
      </c>
      <c r="CB88" s="7" t="n">
        <v>0.4661756718175094</v>
      </c>
      <c r="CC88" s="7" t="n">
        <v>0.3519561521810366</v>
      </c>
      <c r="CD88" s="7" t="n">
        <v>0.3727665015710879</v>
      </c>
      <c r="CE88" s="7" t="n">
        <v>0.1133273531230217</v>
      </c>
      <c r="CF88" s="7" t="n">
        <v>0.5197424888882615</v>
      </c>
      <c r="CG88" s="7" t="n">
        <v>0.4660111460785743</v>
      </c>
      <c r="CH88" s="7" t="n">
        <v>0.4396181644680257</v>
      </c>
      <c r="CI88" s="7" t="n">
        <v>0.987106897079742</v>
      </c>
      <c r="CJ88" s="7" t="n">
        <v>-0.1079025926127319</v>
      </c>
      <c r="CK88" s="7" t="n">
        <v>1</v>
      </c>
      <c r="CL88" s="7" t="n">
        <v>0.4468664359434377</v>
      </c>
      <c r="CM88" s="7" t="n">
        <v>0.4814507696010188</v>
      </c>
      <c r="CN88" s="7" t="n">
        <v>0.3706443803115546</v>
      </c>
      <c r="CO88" s="7" t="n">
        <v>0.4672351759538438</v>
      </c>
      <c r="CP88" s="7" t="n">
        <v>0.08815726402363938</v>
      </c>
      <c r="CQ88" s="7" t="n">
        <v>0.4479527356014083</v>
      </c>
      <c r="CR88" s="7" t="n">
        <v>0.5993073788325491</v>
      </c>
      <c r="CS88" s="7" t="n">
        <v>0.1936837615383896</v>
      </c>
      <c r="CT88" s="7" t="n">
        <v>-0.2498879342091582</v>
      </c>
      <c r="CU88" s="7" t="n">
        <v>0.3419742741544178</v>
      </c>
      <c r="CV88" s="7" t="n">
        <v>0.4774712770841826</v>
      </c>
      <c r="CW88" s="7" t="n">
        <v>0.4526649713232731</v>
      </c>
      <c r="CX88" s="7" t="n">
        <v>0.4614982334267472</v>
      </c>
      <c r="CY88" s="7" t="n">
        <v>0.6066743161955015</v>
      </c>
      <c r="CZ88" s="7" t="n">
        <v>0.2903705153308725</v>
      </c>
      <c r="DA88" s="7" t="n">
        <v>0.959984817467484</v>
      </c>
      <c r="DB88" s="7" t="n">
        <v>0.4575581733166402</v>
      </c>
      <c r="DC88" s="7" t="n">
        <v>0.9727645747125625</v>
      </c>
      <c r="DD88" s="7" t="n">
        <v>0.4214133499641067</v>
      </c>
      <c r="DE88" s="7" t="n">
        <v>0.5450278221415328</v>
      </c>
      <c r="DF88" s="7" t="n">
        <v>0.4145817494492319</v>
      </c>
      <c r="DG88" s="7" t="n">
        <v>0.2632786338376261</v>
      </c>
      <c r="DH88" s="7" t="n">
        <v>0.4556439894610501</v>
      </c>
      <c r="DI88" s="7" t="n">
        <v>0.4371456995414793</v>
      </c>
      <c r="DJ88" s="7" t="n">
        <v>0.5949046064198731</v>
      </c>
      <c r="DK88" s="7" t="n">
        <v>0.9057365412688012</v>
      </c>
      <c r="DL88" s="7" t="n">
        <v>0.3658878972302277</v>
      </c>
      <c r="DM88" s="7" t="n">
        <v>0.4591114783093685</v>
      </c>
      <c r="DN88" s="7" t="n">
        <v>0.6442932092445391</v>
      </c>
      <c r="DO88" s="7" t="n">
        <v>0.4509322674085389</v>
      </c>
      <c r="DP88" s="7" t="n">
        <v>0.4981142062754988</v>
      </c>
      <c r="DQ88" s="7" t="n">
        <v>0.9661854543850176</v>
      </c>
      <c r="DR88" s="7" t="n">
        <v>0.495231314443297</v>
      </c>
      <c r="DS88" s="7" t="n">
        <v>0.4680105341728641</v>
      </c>
      <c r="DT88" s="7" t="n">
        <v>0.5139970866404764</v>
      </c>
      <c r="DU88" s="7" t="n">
        <v>0.4575082883776984</v>
      </c>
      <c r="DV88" s="7" t="n">
        <v>0.5542721786176061</v>
      </c>
      <c r="DW88" s="7" t="n">
        <v>0.5570161415804982</v>
      </c>
      <c r="DX88" s="7" t="n">
        <v>0.5263071073076101</v>
      </c>
      <c r="DY88" s="7" t="n">
        <v>0.3280175450872078</v>
      </c>
      <c r="DZ88" s="7" t="n">
        <v>0.3087939100253411</v>
      </c>
      <c r="EA88" s="7" t="n">
        <v>0.5411669294600212</v>
      </c>
      <c r="EB88" s="7" t="n">
        <v>0.4179772427269667</v>
      </c>
      <c r="EC88" s="7" t="n">
        <v>0.4228994493440991</v>
      </c>
      <c r="ED88" s="7" t="n">
        <v>0.3206474501031326</v>
      </c>
      <c r="EE88" s="7" t="n">
        <v>0.6157382154218197</v>
      </c>
      <c r="EF88" s="7" t="n">
        <v>0.5208023390404034</v>
      </c>
      <c r="EG88" s="7" t="n">
        <v>0.5461566614833908</v>
      </c>
      <c r="EH88" s="7" t="n">
        <v>0.5249342446463249</v>
      </c>
      <c r="EI88" s="7" t="n">
        <v>0.4077856581143727</v>
      </c>
      <c r="EJ88" s="7" t="n">
        <v>0.4788726511151877</v>
      </c>
      <c r="EK88" s="7" t="n">
        <v>0.3941359872124062</v>
      </c>
      <c r="EL88" s="7" t="n">
        <v>0.46026753640659</v>
      </c>
      <c r="EM88" s="7" t="n">
        <v>0.4831036092985898</v>
      </c>
      <c r="EN88" s="7" t="n">
        <v>0.4926844808802109</v>
      </c>
      <c r="EO88" s="7" t="n">
        <v>0.5904743297975255</v>
      </c>
      <c r="EP88" s="7" t="n">
        <v>0.389391688116657</v>
      </c>
      <c r="EQ88" s="7" t="n">
        <v>0.1622385195923442</v>
      </c>
      <c r="ER88" s="7" t="n">
        <v>0.5311342154180849</v>
      </c>
      <c r="ES88" s="7" t="n">
        <v>0.3983798975856822</v>
      </c>
      <c r="ET88" s="7" t="n">
        <v>0.4061250066869387</v>
      </c>
      <c r="EU88" s="7" t="n">
        <v>-0.3469245335635116</v>
      </c>
      <c r="EV88" s="7" t="n">
        <v>0.3514717838617433</v>
      </c>
      <c r="EW88" s="7" t="n">
        <v>0.4431142883552938</v>
      </c>
      <c r="EX88" s="7" t="n">
        <v>0.3992885854147844</v>
      </c>
      <c r="EY88" s="7" t="n">
        <v>0.1362716144281836</v>
      </c>
      <c r="EZ88" s="7" t="n">
        <v>0.4467725561944672</v>
      </c>
      <c r="FA88" s="7" t="n">
        <v>0.6280173699770882</v>
      </c>
      <c r="FB88" s="7" t="n">
        <v>-0.151762666202839</v>
      </c>
      <c r="FC88" s="7" t="n">
        <v>0.4995846645489143</v>
      </c>
      <c r="FD88" s="7" t="n">
        <v>0.908125326112473</v>
      </c>
      <c r="FE88" s="7" t="n">
        <v>-0.06263894272137513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0.6692829638986926</v>
      </c>
      <c r="D89" s="7" t="n">
        <v>0.631471566042116</v>
      </c>
      <c r="E89" s="7" t="n">
        <v>0.0008379918976558819</v>
      </c>
      <c r="F89" s="7" t="n">
        <v>0.5064128077551024</v>
      </c>
      <c r="G89" s="7" t="n">
        <v>0.07819340552220878</v>
      </c>
      <c r="H89" s="7" t="n">
        <v>0.2874438690641665</v>
      </c>
      <c r="I89" s="7" t="n">
        <v>0.344169658223677</v>
      </c>
      <c r="J89" s="7" t="n">
        <v>0.4485823145786197</v>
      </c>
      <c r="K89" s="7" t="n">
        <v>-0.02725942315465519</v>
      </c>
      <c r="L89" s="7" t="n">
        <v>0.7213452865697886</v>
      </c>
      <c r="M89" s="7" t="n">
        <v>0.7156219724108002</v>
      </c>
      <c r="N89" s="7" t="n">
        <v>0.4835009050806813</v>
      </c>
      <c r="O89" s="7" t="n">
        <v>0.68549028570662</v>
      </c>
      <c r="P89" s="7" t="n">
        <v>0.7280059200456613</v>
      </c>
      <c r="Q89" s="7" t="n">
        <v>0.7388625236087313</v>
      </c>
      <c r="R89" s="7" t="n">
        <v>0.6891421239591342</v>
      </c>
      <c r="S89" s="7" t="n">
        <v>0.5743952833305724</v>
      </c>
      <c r="T89" s="7" t="n">
        <v>0.7829096193965952</v>
      </c>
      <c r="U89" s="7" t="n">
        <v>0.3365213739345015</v>
      </c>
      <c r="V89" s="7" t="n">
        <v>0.5086378221400678</v>
      </c>
      <c r="W89" s="7" t="n">
        <v>0.2851705777657117</v>
      </c>
      <c r="X89" s="7" t="n">
        <v>0.3522046065299056</v>
      </c>
      <c r="Y89" s="7" t="n">
        <v>0.5185443406274931</v>
      </c>
      <c r="Z89" s="7" t="n">
        <v>0.8084331015627489</v>
      </c>
      <c r="AA89" s="7" t="n">
        <v>0.8216140659718471</v>
      </c>
      <c r="AB89" s="7" t="n">
        <v>0.7728921760783797</v>
      </c>
      <c r="AC89" s="7" t="n">
        <v>0.4209541653048124</v>
      </c>
      <c r="AD89" s="7" t="n">
        <v>0.7050156035160017</v>
      </c>
      <c r="AE89" s="7" t="n">
        <v>0.1276467527324663</v>
      </c>
      <c r="AF89" s="7" t="n">
        <v>0.06399869907799415</v>
      </c>
      <c r="AG89" s="7" t="n">
        <v>0.3282455391389258</v>
      </c>
      <c r="AH89" s="7" t="n">
        <v>0.4764855046184663</v>
      </c>
      <c r="AI89" s="7" t="n">
        <v>0.5813603625453238</v>
      </c>
      <c r="AJ89" s="7" t="n">
        <v>0.5215654948020646</v>
      </c>
      <c r="AK89" s="7" t="n">
        <v>0.2750948151471456</v>
      </c>
      <c r="AL89" s="7" t="n">
        <v>0.3583752740312332</v>
      </c>
      <c r="AM89" s="7" t="n">
        <v>0.5013570669341054</v>
      </c>
      <c r="AN89" s="7" t="n">
        <v>0.4843992865003398</v>
      </c>
      <c r="AO89" s="7" t="n">
        <v>0.8715501328720858</v>
      </c>
      <c r="AP89" s="7" t="n">
        <v>0.8349948626073821</v>
      </c>
      <c r="AQ89" s="7" t="n">
        <v>0.7345705727704742</v>
      </c>
      <c r="AR89" s="7" t="n">
        <v>0.6941155534885945</v>
      </c>
      <c r="AS89" s="7" t="n">
        <v>0.7019363439553086</v>
      </c>
      <c r="AT89" s="7" t="n">
        <v>0.786742707768199</v>
      </c>
      <c r="AU89" s="7" t="n">
        <v>0.3728777856708392</v>
      </c>
      <c r="AV89" s="7" t="n">
        <v>0.8001117458712722</v>
      </c>
      <c r="AW89" s="7" t="n">
        <v>0.5884056549304184</v>
      </c>
      <c r="AX89" s="7" t="n">
        <v>0.3541967535391335</v>
      </c>
      <c r="AY89" s="7" t="n">
        <v>0.2851373980116762</v>
      </c>
      <c r="AZ89" s="7" t="n">
        <v>0.4748439772939927</v>
      </c>
      <c r="BA89" s="7" t="n">
        <v>0.423679032998515</v>
      </c>
      <c r="BB89" s="7" t="n">
        <v>0.7059126189038576</v>
      </c>
      <c r="BC89" s="7" t="n">
        <v>0.5393141951871585</v>
      </c>
      <c r="BD89" s="7" t="n">
        <v>0.788393424948964</v>
      </c>
      <c r="BE89" s="7" t="n">
        <v>0.2750948589090784</v>
      </c>
      <c r="BF89" s="7" t="n">
        <v>0.4536582970206518</v>
      </c>
      <c r="BG89" s="7" t="n">
        <v>0.6404596162612558</v>
      </c>
      <c r="BH89" s="7" t="n">
        <v>0.6988436305570948</v>
      </c>
      <c r="BI89" s="7" t="n">
        <v>0.5665161318937453</v>
      </c>
      <c r="BJ89" s="7" t="n">
        <v>0.4915573502044474</v>
      </c>
      <c r="BK89" s="7" t="n">
        <v>0.5859161192362057</v>
      </c>
      <c r="BL89" s="7" t="n">
        <v>-0.2043726959266583</v>
      </c>
      <c r="BM89" s="7" t="n">
        <v>0.2620267122533153</v>
      </c>
      <c r="BN89" s="7" t="n">
        <v>0.5574630785678165</v>
      </c>
      <c r="BO89" s="7" t="n">
        <v>0.2710302872185953</v>
      </c>
      <c r="BP89" s="7" t="n">
        <v>0.122193558891929</v>
      </c>
      <c r="BQ89" s="7" t="n">
        <v>0.7291254345006712</v>
      </c>
      <c r="BR89" s="7" t="n">
        <v>0.6290995791493361</v>
      </c>
      <c r="BS89" s="7" t="n">
        <v>0.6452900850652707</v>
      </c>
      <c r="BT89" s="7" t="n">
        <v>0.4993357580858605</v>
      </c>
      <c r="BU89" s="7" t="n">
        <v>0.8002285226824667</v>
      </c>
      <c r="BV89" s="7" t="n">
        <v>0.3032863823068871</v>
      </c>
      <c r="BW89" s="7" t="n">
        <v>0.2049549372235527</v>
      </c>
      <c r="BX89" s="7" t="n">
        <v>0.4663935245802789</v>
      </c>
      <c r="BY89" s="7" t="n">
        <v>0.2091408767943891</v>
      </c>
      <c r="BZ89" s="7" t="n">
        <v>0.3853589068564846</v>
      </c>
      <c r="CA89" s="7" t="n">
        <v>0.8349646564804406</v>
      </c>
      <c r="CB89" s="7" t="n">
        <v>0.8521001820651508</v>
      </c>
      <c r="CC89" s="7" t="n">
        <v>0.2880443008244899</v>
      </c>
      <c r="CD89" s="7" t="n">
        <v>0.565756698889637</v>
      </c>
      <c r="CE89" s="7" t="n">
        <v>0.3397623885254706</v>
      </c>
      <c r="CF89" s="7" t="n">
        <v>0.3608730440449958</v>
      </c>
      <c r="CG89" s="7" t="n">
        <v>0.6976203726216427</v>
      </c>
      <c r="CH89" s="7" t="n">
        <v>0.9004576357844852</v>
      </c>
      <c r="CI89" s="7" t="n">
        <v>0.4226812880239192</v>
      </c>
      <c r="CJ89" s="7" t="n">
        <v>-0.05118432288127492</v>
      </c>
      <c r="CK89" s="7" t="n">
        <v>0.4468664359434377</v>
      </c>
      <c r="CL89" s="7" t="n">
        <v>1</v>
      </c>
      <c r="CM89" s="7" t="n">
        <v>0.7111409672363419</v>
      </c>
      <c r="CN89" s="7" t="n">
        <v>0.5622160000558628</v>
      </c>
      <c r="CO89" s="7" t="n">
        <v>0.8091501072907624</v>
      </c>
      <c r="CP89" s="7" t="n">
        <v>0.1529328180431612</v>
      </c>
      <c r="CQ89" s="7" t="n">
        <v>0.6641420181192987</v>
      </c>
      <c r="CR89" s="7" t="n">
        <v>0.5908422489042386</v>
      </c>
      <c r="CS89" s="7" t="n">
        <v>0.2253399958908636</v>
      </c>
      <c r="CT89" s="7" t="n">
        <v>-0.2086943504944335</v>
      </c>
      <c r="CU89" s="7" t="n">
        <v>0.4207905402010426</v>
      </c>
      <c r="CV89" s="7" t="n">
        <v>0.5003720402921814</v>
      </c>
      <c r="CW89" s="7" t="n">
        <v>0.6774910914392279</v>
      </c>
      <c r="CX89" s="7" t="n">
        <v>0.6786651150102292</v>
      </c>
      <c r="CY89" s="7" t="n">
        <v>0.738942993487488</v>
      </c>
      <c r="CZ89" s="7" t="n">
        <v>0.2929621637699651</v>
      </c>
      <c r="DA89" s="7" t="n">
        <v>0.4608093770260563</v>
      </c>
      <c r="DB89" s="7" t="n">
        <v>0.5452827329813169</v>
      </c>
      <c r="DC89" s="7" t="n">
        <v>0.3969340722969895</v>
      </c>
      <c r="DD89" s="7" t="n">
        <v>0.5451415754162502</v>
      </c>
      <c r="DE89" s="7" t="n">
        <v>0.9197702611220088</v>
      </c>
      <c r="DF89" s="7" t="n">
        <v>0.6258794155348512</v>
      </c>
      <c r="DG89" s="7" t="n">
        <v>0.1162423099621345</v>
      </c>
      <c r="DH89" s="7" t="n">
        <v>0.7941124340694213</v>
      </c>
      <c r="DI89" s="7" t="n">
        <v>0.5633078794441072</v>
      </c>
      <c r="DJ89" s="7" t="n">
        <v>0.7504234479801001</v>
      </c>
      <c r="DK89" s="7" t="n">
        <v>0.291514697724754</v>
      </c>
      <c r="DL89" s="7" t="n">
        <v>0.4945570592792923</v>
      </c>
      <c r="DM89" s="7" t="n">
        <v>0.8245759004830081</v>
      </c>
      <c r="DN89" s="7" t="n">
        <v>0.7128183382007444</v>
      </c>
      <c r="DO89" s="7" t="n">
        <v>0.6133032697062906</v>
      </c>
      <c r="DP89" s="7" t="n">
        <v>0.6091130084440902</v>
      </c>
      <c r="DQ89" s="7" t="n">
        <v>0.4522337822513693</v>
      </c>
      <c r="DR89" s="7" t="n">
        <v>0.6923278897537171</v>
      </c>
      <c r="DS89" s="7" t="n">
        <v>0.8780286311729503</v>
      </c>
      <c r="DT89" s="7" t="n">
        <v>0.6114358723399195</v>
      </c>
      <c r="DU89" s="7" t="n">
        <v>0.7895870988944753</v>
      </c>
      <c r="DV89" s="7" t="n">
        <v>0.709321853035405</v>
      </c>
      <c r="DW89" s="7" t="n">
        <v>0.5868946340448178</v>
      </c>
      <c r="DX89" s="7" t="n">
        <v>0.5160287403843526</v>
      </c>
      <c r="DY89" s="7" t="n">
        <v>0.6412594823720591</v>
      </c>
      <c r="DZ89" s="7" t="n">
        <v>0.3386675830821826</v>
      </c>
      <c r="EA89" s="7" t="n">
        <v>0.5086849328153469</v>
      </c>
      <c r="EB89" s="7" t="n">
        <v>0.3215958740084732</v>
      </c>
      <c r="EC89" s="7" t="n">
        <v>0.5353962054719286</v>
      </c>
      <c r="ED89" s="7" t="n">
        <v>0.6479160997304746</v>
      </c>
      <c r="EE89" s="7" t="n">
        <v>0.7288242477204765</v>
      </c>
      <c r="EF89" s="7" t="n">
        <v>0.3405766761280284</v>
      </c>
      <c r="EG89" s="7" t="n">
        <v>0.7148637148816314</v>
      </c>
      <c r="EH89" s="7" t="n">
        <v>0.8068317903879252</v>
      </c>
      <c r="EI89" s="7" t="n">
        <v>0.7233576192177765</v>
      </c>
      <c r="EJ89" s="7" t="n">
        <v>0.6206880269492029</v>
      </c>
      <c r="EK89" s="7" t="n">
        <v>0.7013563332810292</v>
      </c>
      <c r="EL89" s="7" t="n">
        <v>0.5258971292637992</v>
      </c>
      <c r="EM89" s="7" t="n">
        <v>0.5427926000231673</v>
      </c>
      <c r="EN89" s="7" t="n">
        <v>0.9454815722665552</v>
      </c>
      <c r="EO89" s="7" t="n">
        <v>0.568150482125404</v>
      </c>
      <c r="EP89" s="7" t="n">
        <v>0.7272705638041139</v>
      </c>
      <c r="EQ89" s="7" t="n">
        <v>0.2655337648443744</v>
      </c>
      <c r="ER89" s="7" t="n">
        <v>0.3520932136410936</v>
      </c>
      <c r="ES89" s="7" t="n">
        <v>0.7333168132138679</v>
      </c>
      <c r="ET89" s="7" t="n">
        <v>0.4741852743274108</v>
      </c>
      <c r="EU89" s="7" t="n">
        <v>-0.2099462663655343</v>
      </c>
      <c r="EV89" s="7" t="n">
        <v>0.4310598058092859</v>
      </c>
      <c r="EW89" s="7" t="n">
        <v>0.7784934484225878</v>
      </c>
      <c r="EX89" s="7" t="n">
        <v>0.73593835851296</v>
      </c>
      <c r="EY89" s="7" t="n">
        <v>0.1177972418640139</v>
      </c>
      <c r="EZ89" s="7" t="n">
        <v>0.7672085581904292</v>
      </c>
      <c r="FA89" s="7" t="n">
        <v>0.5555202871082457</v>
      </c>
      <c r="FB89" s="7" t="n">
        <v>-0.03864435863108994</v>
      </c>
      <c r="FC89" s="7" t="n">
        <v>0.6749651579383306</v>
      </c>
      <c r="FD89" s="7" t="n">
        <v>0.3011897537027238</v>
      </c>
      <c r="FE89" s="7" t="n">
        <v>0.02193493724837539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0.5381522536072376</v>
      </c>
      <c r="D90" s="7" t="n">
        <v>0.5750600645789257</v>
      </c>
      <c r="E90" s="7" t="n">
        <v>-0.2162677125795901</v>
      </c>
      <c r="F90" s="7" t="n">
        <v>0.4577672619535453</v>
      </c>
      <c r="G90" s="7" t="n">
        <v>-0.01264564809803367</v>
      </c>
      <c r="H90" s="7" t="n">
        <v>0.04518725207522976</v>
      </c>
      <c r="I90" s="7" t="n">
        <v>0.2961971294405708</v>
      </c>
      <c r="J90" s="7" t="n">
        <v>0.3357589113331907</v>
      </c>
      <c r="K90" s="7" t="n">
        <v>-0.2155987739549497</v>
      </c>
      <c r="L90" s="7" t="n">
        <v>0.6533814886481061</v>
      </c>
      <c r="M90" s="7" t="n">
        <v>0.7810867342325877</v>
      </c>
      <c r="N90" s="7" t="n">
        <v>0.5610088823822645</v>
      </c>
      <c r="O90" s="7" t="n">
        <v>0.7608823802124175</v>
      </c>
      <c r="P90" s="7" t="n">
        <v>0.7760421109487059</v>
      </c>
      <c r="Q90" s="7" t="n">
        <v>0.6223262211387356</v>
      </c>
      <c r="R90" s="7" t="n">
        <v>0.8640182978186407</v>
      </c>
      <c r="S90" s="7" t="n">
        <v>0.3440272631285768</v>
      </c>
      <c r="T90" s="7" t="n">
        <v>0.7917095890782404</v>
      </c>
      <c r="U90" s="7" t="n">
        <v>0.3116014949986273</v>
      </c>
      <c r="V90" s="7" t="n">
        <v>0.205016423706348</v>
      </c>
      <c r="W90" s="7" t="n">
        <v>0.04691143193995025</v>
      </c>
      <c r="X90" s="7" t="n">
        <v>0.3277986942376048</v>
      </c>
      <c r="Y90" s="7" t="n">
        <v>0.3053165122374222</v>
      </c>
      <c r="Z90" s="7" t="n">
        <v>0.6880226157469621</v>
      </c>
      <c r="AA90" s="7" t="n">
        <v>0.7004378747634488</v>
      </c>
      <c r="AB90" s="7" t="n">
        <v>0.6857133397226336</v>
      </c>
      <c r="AC90" s="7" t="n">
        <v>0.3999602701952795</v>
      </c>
      <c r="AD90" s="7" t="n">
        <v>0.720173273135524</v>
      </c>
      <c r="AE90" s="7" t="n">
        <v>-0.1333328360807813</v>
      </c>
      <c r="AF90" s="7" t="n">
        <v>-0.1073345799303548</v>
      </c>
      <c r="AG90" s="7" t="n">
        <v>0.0403209657273919</v>
      </c>
      <c r="AH90" s="7" t="n">
        <v>0.4562999070453475</v>
      </c>
      <c r="AI90" s="7" t="n">
        <v>0.9088885234694678</v>
      </c>
      <c r="AJ90" s="7" t="n">
        <v>0.3647148253840609</v>
      </c>
      <c r="AK90" s="7" t="n">
        <v>0.1913168033211903</v>
      </c>
      <c r="AL90" s="7" t="n">
        <v>-0.0004023200902376942</v>
      </c>
      <c r="AM90" s="7" t="n">
        <v>0.2879429712813856</v>
      </c>
      <c r="AN90" s="7" t="n">
        <v>0.4655357771321457</v>
      </c>
      <c r="AO90" s="7" t="n">
        <v>0.8720303792760986</v>
      </c>
      <c r="AP90" s="7" t="n">
        <v>0.7643121075509248</v>
      </c>
      <c r="AQ90" s="7" t="n">
        <v>0.8235398366284842</v>
      </c>
      <c r="AR90" s="7" t="n">
        <v>0.8523450969349448</v>
      </c>
      <c r="AS90" s="7" t="n">
        <v>0.7571125129922215</v>
      </c>
      <c r="AT90" s="7" t="n">
        <v>0.6763010397136147</v>
      </c>
      <c r="AU90" s="7" t="n">
        <v>0.1937361207874271</v>
      </c>
      <c r="AV90" s="7" t="n">
        <v>0.7566948876827596</v>
      </c>
      <c r="AW90" s="7" t="n">
        <v>0.9053615429868174</v>
      </c>
      <c r="AX90" s="7" t="n">
        <v>0.3392257437037018</v>
      </c>
      <c r="AY90" s="7" t="n">
        <v>0.05686278425802519</v>
      </c>
      <c r="AZ90" s="7" t="n">
        <v>0.4024543446372633</v>
      </c>
      <c r="BA90" s="7" t="n">
        <v>0.4794100488835374</v>
      </c>
      <c r="BB90" s="7" t="n">
        <v>0.819512945816267</v>
      </c>
      <c r="BC90" s="7" t="n">
        <v>0.3287433648199748</v>
      </c>
      <c r="BD90" s="7" t="n">
        <v>0.7946521368390798</v>
      </c>
      <c r="BE90" s="7" t="n">
        <v>0.1913169021542238</v>
      </c>
      <c r="BF90" s="7" t="n">
        <v>0.3490578615355701</v>
      </c>
      <c r="BG90" s="7" t="n">
        <v>0.5424144201695864</v>
      </c>
      <c r="BH90" s="7" t="n">
        <v>0.6140448631094799</v>
      </c>
      <c r="BI90" s="7" t="n">
        <v>0.4946306261313289</v>
      </c>
      <c r="BJ90" s="7" t="n">
        <v>0.4058748592175284</v>
      </c>
      <c r="BK90" s="7" t="n">
        <v>0.3117374021325772</v>
      </c>
      <c r="BL90" s="7" t="n">
        <v>-0.2411371590369744</v>
      </c>
      <c r="BM90" s="7" t="n">
        <v>0.05703004895495471</v>
      </c>
      <c r="BN90" s="7" t="n">
        <v>0.5037792196062655</v>
      </c>
      <c r="BO90" s="7" t="n">
        <v>0.09574276884292159</v>
      </c>
      <c r="BP90" s="7" t="n">
        <v>-0.1001788934323908</v>
      </c>
      <c r="BQ90" s="7" t="n">
        <v>0.6450963388425</v>
      </c>
      <c r="BR90" s="7" t="n">
        <v>0.6450475796125633</v>
      </c>
      <c r="BS90" s="7" t="n">
        <v>0.4200722992996218</v>
      </c>
      <c r="BT90" s="7" t="n">
        <v>0.484638821823513</v>
      </c>
      <c r="BU90" s="7" t="n">
        <v>0.7763961663443333</v>
      </c>
      <c r="BV90" s="7" t="n">
        <v>0.1104818822636949</v>
      </c>
      <c r="BW90" s="7" t="n">
        <v>0.0170663271362135</v>
      </c>
      <c r="BX90" s="7" t="n">
        <v>0.388453298870482</v>
      </c>
      <c r="BY90" s="7" t="n">
        <v>0.02360824340496313</v>
      </c>
      <c r="BZ90" s="7" t="n">
        <v>0.2039481933902202</v>
      </c>
      <c r="CA90" s="7" t="n">
        <v>0.8403127909742221</v>
      </c>
      <c r="CB90" s="7" t="n">
        <v>0.8584398910309121</v>
      </c>
      <c r="CC90" s="7" t="n">
        <v>0.05060441303416495</v>
      </c>
      <c r="CD90" s="7" t="n">
        <v>0.4793160425608387</v>
      </c>
      <c r="CE90" s="7" t="n">
        <v>-0.03553572661059543</v>
      </c>
      <c r="CF90" s="7" t="n">
        <v>0.3205788937598336</v>
      </c>
      <c r="CG90" s="7" t="n">
        <v>0.9638173445324657</v>
      </c>
      <c r="CH90" s="7" t="n">
        <v>0.6857314525962213</v>
      </c>
      <c r="CI90" s="7" t="n">
        <v>0.4574070944841618</v>
      </c>
      <c r="CJ90" s="7" t="n">
        <v>-0.1807334777874778</v>
      </c>
      <c r="CK90" s="7" t="n">
        <v>0.4814507696010188</v>
      </c>
      <c r="CL90" s="7" t="n">
        <v>0.7111409672363419</v>
      </c>
      <c r="CM90" s="7" t="n">
        <v>1</v>
      </c>
      <c r="CN90" s="7" t="n">
        <v>0.3679167811872662</v>
      </c>
      <c r="CO90" s="7" t="n">
        <v>0.8705726173200365</v>
      </c>
      <c r="CP90" s="7" t="n">
        <v>-0.1000911290041427</v>
      </c>
      <c r="CQ90" s="7" t="n">
        <v>0.6317501579260884</v>
      </c>
      <c r="CR90" s="7" t="n">
        <v>0.3223253985484448</v>
      </c>
      <c r="CS90" s="7" t="n">
        <v>0.003300906948337528</v>
      </c>
      <c r="CT90" s="7" t="n">
        <v>-0.2256701833094065</v>
      </c>
      <c r="CU90" s="7" t="n">
        <v>0.1859521738314158</v>
      </c>
      <c r="CV90" s="7" t="n">
        <v>0.4043724907104991</v>
      </c>
      <c r="CW90" s="7" t="n">
        <v>0.9530569688739924</v>
      </c>
      <c r="CX90" s="7" t="n">
        <v>0.9106281191407274</v>
      </c>
      <c r="CY90" s="7" t="n">
        <v>0.9248540898629666</v>
      </c>
      <c r="CZ90" s="7" t="n">
        <v>0.05414230435967745</v>
      </c>
      <c r="DA90" s="7" t="n">
        <v>0.4381409502180025</v>
      </c>
      <c r="DB90" s="7" t="n">
        <v>0.4018007637978236</v>
      </c>
      <c r="DC90" s="7" t="n">
        <v>0.4653020767273598</v>
      </c>
      <c r="DD90" s="7" t="n">
        <v>0.8824852571584338</v>
      </c>
      <c r="DE90" s="7" t="n">
        <v>0.8363222194136526</v>
      </c>
      <c r="DF90" s="7" t="n">
        <v>0.4342307460550826</v>
      </c>
      <c r="DG90" s="7" t="n">
        <v>0.1084551035953133</v>
      </c>
      <c r="DH90" s="7" t="n">
        <v>0.8563030166936698</v>
      </c>
      <c r="DI90" s="7" t="n">
        <v>0.9062091337225214</v>
      </c>
      <c r="DJ90" s="7" t="n">
        <v>0.8959517664431158</v>
      </c>
      <c r="DK90" s="7" t="n">
        <v>0.3580993959254388</v>
      </c>
      <c r="DL90" s="7" t="n">
        <v>0.4148539370045192</v>
      </c>
      <c r="DM90" s="7" t="n">
        <v>0.8525072991406826</v>
      </c>
      <c r="DN90" s="7" t="n">
        <v>0.6024949901929324</v>
      </c>
      <c r="DO90" s="7" t="n">
        <v>0.9775990198880774</v>
      </c>
      <c r="DP90" s="7" t="n">
        <v>0.9698873312349731</v>
      </c>
      <c r="DQ90" s="7" t="n">
        <v>0.4432797368195797</v>
      </c>
      <c r="DR90" s="7" t="n">
        <v>0.9243172933858443</v>
      </c>
      <c r="DS90" s="7" t="n">
        <v>0.8284103042025993</v>
      </c>
      <c r="DT90" s="7" t="n">
        <v>0.514086687595616</v>
      </c>
      <c r="DU90" s="7" t="n">
        <v>0.8059510504027098</v>
      </c>
      <c r="DV90" s="7" t="n">
        <v>0.9006213354693813</v>
      </c>
      <c r="DW90" s="7" t="n">
        <v>0.7967943067212366</v>
      </c>
      <c r="DX90" s="7" t="n">
        <v>0.3396953740131516</v>
      </c>
      <c r="DY90" s="7" t="n">
        <v>0.5668556750059287</v>
      </c>
      <c r="DZ90" s="7" t="n">
        <v>0.1214195651678017</v>
      </c>
      <c r="EA90" s="7" t="n">
        <v>0.3098150904253762</v>
      </c>
      <c r="EB90" s="7" t="n">
        <v>0.1858588369457649</v>
      </c>
      <c r="EC90" s="7" t="n">
        <v>0.464910619226484</v>
      </c>
      <c r="ED90" s="7" t="n">
        <v>0.6613973520996335</v>
      </c>
      <c r="EE90" s="7" t="n">
        <v>0.6653978912476376</v>
      </c>
      <c r="EF90" s="7" t="n">
        <v>0.30812368896109</v>
      </c>
      <c r="EG90" s="7" t="n">
        <v>0.5659698421031022</v>
      </c>
      <c r="EH90" s="7" t="n">
        <v>0.7781753068526672</v>
      </c>
      <c r="EI90" s="7" t="n">
        <v>0.7738539291413896</v>
      </c>
      <c r="EJ90" s="7" t="n">
        <v>0.501272869722347</v>
      </c>
      <c r="EK90" s="7" t="n">
        <v>0.7389291375657613</v>
      </c>
      <c r="EL90" s="7" t="n">
        <v>0.4392162809809294</v>
      </c>
      <c r="EM90" s="7" t="n">
        <v>0.4742855320711666</v>
      </c>
      <c r="EN90" s="7" t="n">
        <v>0.8120049892342982</v>
      </c>
      <c r="EO90" s="7" t="n">
        <v>0.3209805613031754</v>
      </c>
      <c r="EP90" s="7" t="n">
        <v>0.746276187552653</v>
      </c>
      <c r="EQ90" s="7" t="n">
        <v>-0.03385557283829126</v>
      </c>
      <c r="ER90" s="7" t="n">
        <v>0.377556656165518</v>
      </c>
      <c r="ES90" s="7" t="n">
        <v>0.7497095234202215</v>
      </c>
      <c r="ET90" s="7" t="n">
        <v>0.2547942433163493</v>
      </c>
      <c r="EU90" s="7" t="n">
        <v>-0.2429254830087803</v>
      </c>
      <c r="EV90" s="7" t="n">
        <v>0.3232371717674004</v>
      </c>
      <c r="EW90" s="7" t="n">
        <v>0.7710160730744111</v>
      </c>
      <c r="EX90" s="7" t="n">
        <v>0.7571547651047136</v>
      </c>
      <c r="EY90" s="7" t="n">
        <v>-0.09583774900543454</v>
      </c>
      <c r="EZ90" s="7" t="n">
        <v>0.7544506938820831</v>
      </c>
      <c r="FA90" s="7" t="n">
        <v>0.4250649581404671</v>
      </c>
      <c r="FB90" s="7" t="n">
        <v>-0.1947440430611959</v>
      </c>
      <c r="FC90" s="7" t="n">
        <v>0.5600420272907924</v>
      </c>
      <c r="FD90" s="7" t="n">
        <v>0.3606886201639403</v>
      </c>
      <c r="FE90" s="7" t="n">
        <v>-0.1474906636439363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0.4064981926669344</v>
      </c>
      <c r="D91" s="7" t="n">
        <v>0.3845186339108716</v>
      </c>
      <c r="E91" s="7" t="n">
        <v>0.08590056555673725</v>
      </c>
      <c r="F91" s="7" t="n">
        <v>0.3750220747105701</v>
      </c>
      <c r="G91" s="7" t="n">
        <v>0.1683924866616368</v>
      </c>
      <c r="H91" s="7" t="n">
        <v>0.2920840012085186</v>
      </c>
      <c r="I91" s="7" t="n">
        <v>0.09311626642055311</v>
      </c>
      <c r="J91" s="7" t="n">
        <v>0.4942466962874217</v>
      </c>
      <c r="K91" s="7" t="n">
        <v>0.06259604174506747</v>
      </c>
      <c r="L91" s="7" t="n">
        <v>0.4843614750299851</v>
      </c>
      <c r="M91" s="7" t="n">
        <v>0.3194920967670261</v>
      </c>
      <c r="N91" s="7" t="n">
        <v>0.3592828960290952</v>
      </c>
      <c r="O91" s="7" t="n">
        <v>0.2939964852808042</v>
      </c>
      <c r="P91" s="7" t="n">
        <v>0.3329498779906481</v>
      </c>
      <c r="Q91" s="7" t="n">
        <v>0.4314183736094194</v>
      </c>
      <c r="R91" s="7" t="n">
        <v>0.3228642921213699</v>
      </c>
      <c r="S91" s="7" t="n">
        <v>0.4251662945578852</v>
      </c>
      <c r="T91" s="7" t="n">
        <v>0.4498327494627784</v>
      </c>
      <c r="U91" s="7" t="n">
        <v>0.07533227789458274</v>
      </c>
      <c r="V91" s="7" t="n">
        <v>0.354685860866075</v>
      </c>
      <c r="W91" s="7" t="n">
        <v>0.2923356207963843</v>
      </c>
      <c r="X91" s="7" t="n">
        <v>0.08256545797874748</v>
      </c>
      <c r="Y91" s="7" t="n">
        <v>0.4483937556416858</v>
      </c>
      <c r="Z91" s="7" t="n">
        <v>0.482060726619898</v>
      </c>
      <c r="AA91" s="7" t="n">
        <v>0.4721291653561858</v>
      </c>
      <c r="AB91" s="7" t="n">
        <v>0.492932767852044</v>
      </c>
      <c r="AC91" s="7" t="n">
        <v>0.3984399592920284</v>
      </c>
      <c r="AD91" s="7" t="n">
        <v>0.5537495580802357</v>
      </c>
      <c r="AE91" s="7" t="n">
        <v>0.1747120583549488</v>
      </c>
      <c r="AF91" s="7" t="n">
        <v>0.1046327399337424</v>
      </c>
      <c r="AG91" s="7" t="n">
        <v>0.3432032946908339</v>
      </c>
      <c r="AH91" s="7" t="n">
        <v>0.4115410290879345</v>
      </c>
      <c r="AI91" s="7" t="n">
        <v>0.3736528987570102</v>
      </c>
      <c r="AJ91" s="7" t="n">
        <v>0.4486685476169383</v>
      </c>
      <c r="AK91" s="7" t="n">
        <v>0.2815781736672572</v>
      </c>
      <c r="AL91" s="7" t="n">
        <v>0.3401636927146282</v>
      </c>
      <c r="AM91" s="7" t="n">
        <v>0.4646770965024738</v>
      </c>
      <c r="AN91" s="7" t="n">
        <v>0.4212803911975362</v>
      </c>
      <c r="AO91" s="7" t="n">
        <v>0.3954175743047341</v>
      </c>
      <c r="AP91" s="7" t="n">
        <v>0.5465148395933596</v>
      </c>
      <c r="AQ91" s="7" t="n">
        <v>0.5296439771786058</v>
      </c>
      <c r="AR91" s="7" t="n">
        <v>0.4782765613984448</v>
      </c>
      <c r="AS91" s="7" t="n">
        <v>0.4854144062101426</v>
      </c>
      <c r="AT91" s="7" t="n">
        <v>0.465345087592651</v>
      </c>
      <c r="AU91" s="7" t="n">
        <v>0.3846462614001218</v>
      </c>
      <c r="AV91" s="7" t="n">
        <v>0.5541674799313666</v>
      </c>
      <c r="AW91" s="7" t="n">
        <v>0.3044753729868885</v>
      </c>
      <c r="AX91" s="7" t="n">
        <v>0.08539242044694274</v>
      </c>
      <c r="AY91" s="7" t="n">
        <v>0.292156284661412</v>
      </c>
      <c r="AZ91" s="7" t="n">
        <v>0.2790576178322494</v>
      </c>
      <c r="BA91" s="7" t="n">
        <v>0.3702780300548795</v>
      </c>
      <c r="BB91" s="7" t="n">
        <v>0.516510459591466</v>
      </c>
      <c r="BC91" s="7" t="n">
        <v>0.4136354242517969</v>
      </c>
      <c r="BD91" s="7" t="n">
        <v>0.5701760898371894</v>
      </c>
      <c r="BE91" s="7" t="n">
        <v>0.2815782747275427</v>
      </c>
      <c r="BF91" s="7" t="n">
        <v>0.2991475066426587</v>
      </c>
      <c r="BG91" s="7" t="n">
        <v>0.3015145129864534</v>
      </c>
      <c r="BH91" s="7" t="n">
        <v>0.8389838167892426</v>
      </c>
      <c r="BI91" s="7" t="n">
        <v>0.2272828519342571</v>
      </c>
      <c r="BJ91" s="7" t="n">
        <v>0.285167113435928</v>
      </c>
      <c r="BK91" s="7" t="n">
        <v>0.4368609047163079</v>
      </c>
      <c r="BL91" s="7" t="n">
        <v>-0.01407672512526954</v>
      </c>
      <c r="BM91" s="7" t="n">
        <v>0.2721059266573499</v>
      </c>
      <c r="BN91" s="7" t="n">
        <v>0.4593799770718166</v>
      </c>
      <c r="BO91" s="7" t="n">
        <v>0.08857958002478254</v>
      </c>
      <c r="BP91" s="7" t="n">
        <v>0.1123271723616637</v>
      </c>
      <c r="BQ91" s="7" t="n">
        <v>0.4777622129991449</v>
      </c>
      <c r="BR91" s="7" t="n">
        <v>0.4158779091866909</v>
      </c>
      <c r="BS91" s="7" t="n">
        <v>0.5302453018586781</v>
      </c>
      <c r="BT91" s="7" t="n">
        <v>0.1279410311527378</v>
      </c>
      <c r="BU91" s="7" t="n">
        <v>0.4082913764075677</v>
      </c>
      <c r="BV91" s="7" t="n">
        <v>0.1520711959308467</v>
      </c>
      <c r="BW91" s="7" t="n">
        <v>0.1222074030110012</v>
      </c>
      <c r="BX91" s="7" t="n">
        <v>0.1173936737552619</v>
      </c>
      <c r="BY91" s="7" t="n">
        <v>0.2760618728486585</v>
      </c>
      <c r="BZ91" s="7" t="n">
        <v>0.2641626755594088</v>
      </c>
      <c r="CA91" s="7" t="n">
        <v>0.407793525690613</v>
      </c>
      <c r="CB91" s="7" t="n">
        <v>0.3778854509219094</v>
      </c>
      <c r="CC91" s="7" t="n">
        <v>0.2789565476811271</v>
      </c>
      <c r="CD91" s="7" t="n">
        <v>0.4751765139661036</v>
      </c>
      <c r="CE91" s="7" t="n">
        <v>0.3524780676054926</v>
      </c>
      <c r="CF91" s="7" t="n">
        <v>0.0838929008897515</v>
      </c>
      <c r="CG91" s="7" t="n">
        <v>0.3455930239780001</v>
      </c>
      <c r="CH91" s="7" t="n">
        <v>0.5405356275649479</v>
      </c>
      <c r="CI91" s="7" t="n">
        <v>0.3678097335812304</v>
      </c>
      <c r="CJ91" s="7" t="n">
        <v>0.06046708760436063</v>
      </c>
      <c r="CK91" s="7" t="n">
        <v>0.3706443803115546</v>
      </c>
      <c r="CL91" s="7" t="n">
        <v>0.5622160000558628</v>
      </c>
      <c r="CM91" s="7" t="n">
        <v>0.3679167811872662</v>
      </c>
      <c r="CN91" s="7" t="n">
        <v>1</v>
      </c>
      <c r="CO91" s="7" t="n">
        <v>0.4065607345828088</v>
      </c>
      <c r="CP91" s="7" t="n">
        <v>0.1373376878063003</v>
      </c>
      <c r="CQ91" s="7" t="n">
        <v>0.3715718939671412</v>
      </c>
      <c r="CR91" s="7" t="n">
        <v>0.4356701110683334</v>
      </c>
      <c r="CS91" s="7" t="n">
        <v>0.1467270353503895</v>
      </c>
      <c r="CT91" s="7" t="n">
        <v>0.005200086853258993</v>
      </c>
      <c r="CU91" s="7" t="n">
        <v>0.3281064495941078</v>
      </c>
      <c r="CV91" s="7" t="n">
        <v>0.1960659683965822</v>
      </c>
      <c r="CW91" s="7" t="n">
        <v>0.3319770660782375</v>
      </c>
      <c r="CX91" s="7" t="n">
        <v>0.2929889386987621</v>
      </c>
      <c r="CY91" s="7" t="n">
        <v>0.3831887283044179</v>
      </c>
      <c r="CZ91" s="7" t="n">
        <v>0.3894484642643123</v>
      </c>
      <c r="DA91" s="7" t="n">
        <v>0.4056742655806652</v>
      </c>
      <c r="DB91" s="7" t="n">
        <v>0.4052498200466264</v>
      </c>
      <c r="DC91" s="7" t="n">
        <v>0.3582566280081163</v>
      </c>
      <c r="DD91" s="7" t="n">
        <v>0.245192238122911</v>
      </c>
      <c r="DE91" s="7" t="n">
        <v>0.4725096594533236</v>
      </c>
      <c r="DF91" s="7" t="n">
        <v>0.4890933870061657</v>
      </c>
      <c r="DG91" s="7" t="n">
        <v>-0.0254410805171473</v>
      </c>
      <c r="DH91" s="7" t="n">
        <v>0.3898814316080151</v>
      </c>
      <c r="DI91" s="7" t="n">
        <v>0.2857922123698543</v>
      </c>
      <c r="DJ91" s="7" t="n">
        <v>0.3572561602467819</v>
      </c>
      <c r="DK91" s="7" t="n">
        <v>0.2778565488286407</v>
      </c>
      <c r="DL91" s="7" t="n">
        <v>0.2964470109133907</v>
      </c>
      <c r="DM91" s="7" t="n">
        <v>0.3626184396643635</v>
      </c>
      <c r="DN91" s="7" t="n">
        <v>0.6281192091823306</v>
      </c>
      <c r="DO91" s="7" t="n">
        <v>0.321427502980059</v>
      </c>
      <c r="DP91" s="7" t="n">
        <v>0.3467974901124661</v>
      </c>
      <c r="DQ91" s="7" t="n">
        <v>0.4108489361633675</v>
      </c>
      <c r="DR91" s="7" t="n">
        <v>0.355558873188793</v>
      </c>
      <c r="DS91" s="7" t="n">
        <v>0.3713263439346284</v>
      </c>
      <c r="DT91" s="7" t="n">
        <v>0.2597201214623471</v>
      </c>
      <c r="DU91" s="7" t="n">
        <v>0.4033844010743939</v>
      </c>
      <c r="DV91" s="7" t="n">
        <v>0.4322276611374724</v>
      </c>
      <c r="DW91" s="7" t="n">
        <v>0.4388142724593473</v>
      </c>
      <c r="DX91" s="7" t="n">
        <v>0.4389018991278045</v>
      </c>
      <c r="DY91" s="7" t="n">
        <v>0.3936647035767439</v>
      </c>
      <c r="DZ91" s="7" t="n">
        <v>0.3224953332120944</v>
      </c>
      <c r="EA91" s="7" t="n">
        <v>0.4011238614567318</v>
      </c>
      <c r="EB91" s="7" t="n">
        <v>0.3311077513421522</v>
      </c>
      <c r="EC91" s="7" t="n">
        <v>0.399912562923084</v>
      </c>
      <c r="ED91" s="7" t="n">
        <v>0.3540267986109282</v>
      </c>
      <c r="EE91" s="7" t="n">
        <v>0.4979178611070016</v>
      </c>
      <c r="EF91" s="7" t="n">
        <v>0.06901459166563619</v>
      </c>
      <c r="EG91" s="7" t="n">
        <v>0.4408137136591322</v>
      </c>
      <c r="EH91" s="7" t="n">
        <v>0.3066922792031158</v>
      </c>
      <c r="EI91" s="7" t="n">
        <v>0.3012385403826295</v>
      </c>
      <c r="EJ91" s="7" t="n">
        <v>0.4111447746418689</v>
      </c>
      <c r="EK91" s="7" t="n">
        <v>0.3357875099460607</v>
      </c>
      <c r="EL91" s="7" t="n">
        <v>0.4656895658781635</v>
      </c>
      <c r="EM91" s="7" t="n">
        <v>0.4419555606200724</v>
      </c>
      <c r="EN91" s="7" t="n">
        <v>0.4751768845542557</v>
      </c>
      <c r="EO91" s="7" t="n">
        <v>0.4298921234035227</v>
      </c>
      <c r="EP91" s="7" t="n">
        <v>0.3318013150849856</v>
      </c>
      <c r="EQ91" s="7" t="n">
        <v>0.2975561021895132</v>
      </c>
      <c r="ER91" s="7" t="n">
        <v>0.0682148253228011</v>
      </c>
      <c r="ES91" s="7" t="n">
        <v>0.3327694803751357</v>
      </c>
      <c r="ET91" s="7" t="n">
        <v>0.5061690666581924</v>
      </c>
      <c r="EU91" s="7" t="n">
        <v>-0.01773878370153006</v>
      </c>
      <c r="EV91" s="7" t="n">
        <v>0.3130313924885169</v>
      </c>
      <c r="EW91" s="7" t="n">
        <v>0.4134939689441745</v>
      </c>
      <c r="EX91" s="7" t="n">
        <v>0.3367992508033364</v>
      </c>
      <c r="EY91" s="7" t="n">
        <v>0.007097086857621111</v>
      </c>
      <c r="EZ91" s="7" t="n">
        <v>0.4236183607527257</v>
      </c>
      <c r="FA91" s="7" t="n">
        <v>0.4294199667749908</v>
      </c>
      <c r="FB91" s="7" t="n">
        <v>0.09189305152045214</v>
      </c>
      <c r="FC91" s="7" t="n">
        <v>0.4730097231571104</v>
      </c>
      <c r="FD91" s="7" t="n">
        <v>0.2965398583044017</v>
      </c>
      <c r="FE91" s="7" t="n">
        <v>0.1070093483190171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0.6049079000191168</v>
      </c>
      <c r="D92" s="7" t="n">
        <v>0.6109909242658919</v>
      </c>
      <c r="E92" s="7" t="n">
        <v>-0.1413811975502976</v>
      </c>
      <c r="F92" s="7" t="n">
        <v>0.4989903589082877</v>
      </c>
      <c r="G92" s="7" t="n">
        <v>0.008646010993266444</v>
      </c>
      <c r="H92" s="7" t="n">
        <v>0.1001704915940435</v>
      </c>
      <c r="I92" s="7" t="n">
        <v>0.3246283313868619</v>
      </c>
      <c r="J92" s="7" t="n">
        <v>0.3284972254411577</v>
      </c>
      <c r="K92" s="7" t="n">
        <v>-0.1389201336280462</v>
      </c>
      <c r="L92" s="7" t="n">
        <v>0.6439841449007392</v>
      </c>
      <c r="M92" s="7" t="n">
        <v>0.8318220645861796</v>
      </c>
      <c r="N92" s="7" t="n">
        <v>0.4996136323392949</v>
      </c>
      <c r="O92" s="7" t="n">
        <v>0.7958243575491144</v>
      </c>
      <c r="P92" s="7" t="n">
        <v>0.8247257512564115</v>
      </c>
      <c r="Q92" s="7" t="n">
        <v>0.642225944866371</v>
      </c>
      <c r="R92" s="7" t="n">
        <v>0.8168151714169143</v>
      </c>
      <c r="S92" s="7" t="n">
        <v>0.3359001174044072</v>
      </c>
      <c r="T92" s="7" t="n">
        <v>0.7866189703095176</v>
      </c>
      <c r="U92" s="7" t="n">
        <v>0.3442370922644631</v>
      </c>
      <c r="V92" s="7" t="n">
        <v>0.3167683426774425</v>
      </c>
      <c r="W92" s="7" t="n">
        <v>0.08516921491407295</v>
      </c>
      <c r="X92" s="7" t="n">
        <v>0.3638284590418859</v>
      </c>
      <c r="Y92" s="7" t="n">
        <v>0.3075536219766091</v>
      </c>
      <c r="Z92" s="7" t="n">
        <v>0.7562950868538554</v>
      </c>
      <c r="AA92" s="7" t="n">
        <v>0.7557359343550142</v>
      </c>
      <c r="AB92" s="7" t="n">
        <v>0.6972367042006241</v>
      </c>
      <c r="AC92" s="7" t="n">
        <v>0.3940293716894565</v>
      </c>
      <c r="AD92" s="7" t="n">
        <v>0.6244598952987522</v>
      </c>
      <c r="AE92" s="7" t="n">
        <v>-0.05881128596662261</v>
      </c>
      <c r="AF92" s="7" t="n">
        <v>-0.05481292835116167</v>
      </c>
      <c r="AG92" s="7" t="n">
        <v>0.1002879872438751</v>
      </c>
      <c r="AH92" s="7" t="n">
        <v>0.4545631014862491</v>
      </c>
      <c r="AI92" s="7" t="n">
        <v>0.6270203072442055</v>
      </c>
      <c r="AJ92" s="7" t="n">
        <v>0.3484714828847281</v>
      </c>
      <c r="AK92" s="7" t="n">
        <v>0.2445646909360553</v>
      </c>
      <c r="AL92" s="7" t="n">
        <v>0.1269431897130265</v>
      </c>
      <c r="AM92" s="7" t="n">
        <v>0.2920392802027556</v>
      </c>
      <c r="AN92" s="7" t="n">
        <v>0.4630552400580602</v>
      </c>
      <c r="AO92" s="7" t="n">
        <v>0.898936499673324</v>
      </c>
      <c r="AP92" s="7" t="n">
        <v>0.7380048889195592</v>
      </c>
      <c r="AQ92" s="7" t="n">
        <v>0.6797711472609062</v>
      </c>
      <c r="AR92" s="7" t="n">
        <v>0.6599304065103045</v>
      </c>
      <c r="AS92" s="7" t="n">
        <v>0.6614824835646008</v>
      </c>
      <c r="AT92" s="7" t="n">
        <v>0.7449573702627396</v>
      </c>
      <c r="AU92" s="7" t="n">
        <v>0.2354344469268078</v>
      </c>
      <c r="AV92" s="7" t="n">
        <v>0.6848213310323596</v>
      </c>
      <c r="AW92" s="7" t="n">
        <v>0.6300818252154562</v>
      </c>
      <c r="AX92" s="7" t="n">
        <v>0.3643988550036123</v>
      </c>
      <c r="AY92" s="7" t="n">
        <v>0.0912529541060316</v>
      </c>
      <c r="AZ92" s="7" t="n">
        <v>0.4781454437255905</v>
      </c>
      <c r="BA92" s="7" t="n">
        <v>0.4491643246047536</v>
      </c>
      <c r="BB92" s="7" t="n">
        <v>0.6499560026396589</v>
      </c>
      <c r="BC92" s="7" t="n">
        <v>0.3375095663608289</v>
      </c>
      <c r="BD92" s="7" t="n">
        <v>0.6989134324760456</v>
      </c>
      <c r="BE92" s="7" t="n">
        <v>0.2445647448274861</v>
      </c>
      <c r="BF92" s="7" t="n">
        <v>0.4312940917706264</v>
      </c>
      <c r="BG92" s="7" t="n">
        <v>0.6280399957094009</v>
      </c>
      <c r="BH92" s="7" t="n">
        <v>0.6460889395001572</v>
      </c>
      <c r="BI92" s="7" t="n">
        <v>0.5545244626231414</v>
      </c>
      <c r="BJ92" s="7" t="n">
        <v>0.4892896411637291</v>
      </c>
      <c r="BK92" s="7" t="n">
        <v>0.378171145392796</v>
      </c>
      <c r="BL92" s="7" t="n">
        <v>-0.2693121179363516</v>
      </c>
      <c r="BM92" s="7" t="n">
        <v>0.0878473266509356</v>
      </c>
      <c r="BN92" s="7" t="n">
        <v>0.5725957941496711</v>
      </c>
      <c r="BO92" s="7" t="n">
        <v>0.1707570995260309</v>
      </c>
      <c r="BP92" s="7" t="n">
        <v>-0.01251466259883949</v>
      </c>
      <c r="BQ92" s="7" t="n">
        <v>0.6431787106507769</v>
      </c>
      <c r="BR92" s="7" t="n">
        <v>0.6080375325708226</v>
      </c>
      <c r="BS92" s="7" t="n">
        <v>0.490532996659147</v>
      </c>
      <c r="BT92" s="7" t="n">
        <v>0.5335004056951732</v>
      </c>
      <c r="BU92" s="7" t="n">
        <v>0.9008110251731587</v>
      </c>
      <c r="BV92" s="7" t="n">
        <v>0.2140729864141947</v>
      </c>
      <c r="BW92" s="7" t="n">
        <v>0.05561821471861142</v>
      </c>
      <c r="BX92" s="7" t="n">
        <v>0.4601378342164483</v>
      </c>
      <c r="BY92" s="7" t="n">
        <v>0.09593483852556686</v>
      </c>
      <c r="BZ92" s="7" t="n">
        <v>0.2824214004998684</v>
      </c>
      <c r="CA92" s="7" t="n">
        <v>0.9720653529709913</v>
      </c>
      <c r="CB92" s="7" t="n">
        <v>0.8664145764092251</v>
      </c>
      <c r="CC92" s="7" t="n">
        <v>0.09626914743671493</v>
      </c>
      <c r="CD92" s="7" t="n">
        <v>0.5228658616451652</v>
      </c>
      <c r="CE92" s="7" t="n">
        <v>0.1016124946830259</v>
      </c>
      <c r="CF92" s="7" t="n">
        <v>0.3628265514894579</v>
      </c>
      <c r="CG92" s="7" t="n">
        <v>0.8323913144204302</v>
      </c>
      <c r="CH92" s="7" t="n">
        <v>0.8273658107221592</v>
      </c>
      <c r="CI92" s="7" t="n">
        <v>0.4420165864818067</v>
      </c>
      <c r="CJ92" s="7" t="n">
        <v>-0.1748358809426543</v>
      </c>
      <c r="CK92" s="7" t="n">
        <v>0.4672351759538438</v>
      </c>
      <c r="CL92" s="7" t="n">
        <v>0.8091501072907624</v>
      </c>
      <c r="CM92" s="7" t="n">
        <v>0.8705726173200365</v>
      </c>
      <c r="CN92" s="7" t="n">
        <v>0.4065607345828088</v>
      </c>
      <c r="CO92" s="7" t="n">
        <v>1</v>
      </c>
      <c r="CP92" s="7" t="n">
        <v>-0.02132298022225517</v>
      </c>
      <c r="CQ92" s="7" t="n">
        <v>0.7176927671195241</v>
      </c>
      <c r="CR92" s="7" t="n">
        <v>0.3883310137636227</v>
      </c>
      <c r="CS92" s="7" t="n">
        <v>0.05847391079376465</v>
      </c>
      <c r="CT92" s="7" t="n">
        <v>-0.2841498028815735</v>
      </c>
      <c r="CU92" s="7" t="n">
        <v>0.2471951498509136</v>
      </c>
      <c r="CV92" s="7" t="n">
        <v>0.4876288946087673</v>
      </c>
      <c r="CW92" s="7" t="n">
        <v>0.7980917728260699</v>
      </c>
      <c r="CX92" s="7" t="n">
        <v>0.6727900361320549</v>
      </c>
      <c r="CY92" s="7" t="n">
        <v>0.8037647651779309</v>
      </c>
      <c r="CZ92" s="7" t="n">
        <v>0.09486213311906291</v>
      </c>
      <c r="DA92" s="7" t="n">
        <v>0.426239159419938</v>
      </c>
      <c r="DB92" s="7" t="n">
        <v>0.3794455963557615</v>
      </c>
      <c r="DC92" s="7" t="n">
        <v>0.4058989272613189</v>
      </c>
      <c r="DD92" s="7" t="n">
        <v>0.58504953186655</v>
      </c>
      <c r="DE92" s="7" t="n">
        <v>0.877551604317249</v>
      </c>
      <c r="DF92" s="7" t="n">
        <v>0.5394270417855276</v>
      </c>
      <c r="DG92" s="7" t="n">
        <v>0.1057744556205873</v>
      </c>
      <c r="DH92" s="7" t="n">
        <v>0.9747300707172672</v>
      </c>
      <c r="DI92" s="7" t="n">
        <v>0.6155969224580515</v>
      </c>
      <c r="DJ92" s="7" t="n">
        <v>0.8027988154846601</v>
      </c>
      <c r="DK92" s="7" t="n">
        <v>0.3042396106655841</v>
      </c>
      <c r="DL92" s="7" t="n">
        <v>0.4920970521502805</v>
      </c>
      <c r="DM92" s="7" t="n">
        <v>0.847599191111765</v>
      </c>
      <c r="DN92" s="7" t="n">
        <v>0.6533708585076572</v>
      </c>
      <c r="DO92" s="7" t="n">
        <v>0.7594690022616922</v>
      </c>
      <c r="DP92" s="7" t="n">
        <v>0.7668355249471113</v>
      </c>
      <c r="DQ92" s="7" t="n">
        <v>0.4196762393169893</v>
      </c>
      <c r="DR92" s="7" t="n">
        <v>0.8726604331215299</v>
      </c>
      <c r="DS92" s="7" t="n">
        <v>0.837077251611698</v>
      </c>
      <c r="DT92" s="7" t="n">
        <v>0.6028532386645306</v>
      </c>
      <c r="DU92" s="7" t="n">
        <v>0.895005434524881</v>
      </c>
      <c r="DV92" s="7" t="n">
        <v>0.7479904209194156</v>
      </c>
      <c r="DW92" s="7" t="n">
        <v>0.5510570173566514</v>
      </c>
      <c r="DX92" s="7" t="n">
        <v>0.3043657143207646</v>
      </c>
      <c r="DY92" s="7" t="n">
        <v>0.5921988896070288</v>
      </c>
      <c r="DZ92" s="7" t="n">
        <v>0.1399756215300526</v>
      </c>
      <c r="EA92" s="7" t="n">
        <v>0.3502548027409423</v>
      </c>
      <c r="EB92" s="7" t="n">
        <v>0.2861026982403461</v>
      </c>
      <c r="EC92" s="7" t="n">
        <v>0.3907523713540779</v>
      </c>
      <c r="ED92" s="7" t="n">
        <v>0.6930504184529811</v>
      </c>
      <c r="EE92" s="7" t="n">
        <v>0.7251615955553059</v>
      </c>
      <c r="EF92" s="7" t="n">
        <v>0.3472527223808175</v>
      </c>
      <c r="EG92" s="7" t="n">
        <v>0.6554925669838098</v>
      </c>
      <c r="EH92" s="7" t="n">
        <v>0.8067368344578533</v>
      </c>
      <c r="EI92" s="7" t="n">
        <v>0.8364996553882321</v>
      </c>
      <c r="EJ92" s="7" t="n">
        <v>0.5725212474469835</v>
      </c>
      <c r="EK92" s="7" t="n">
        <v>0.8022291937845846</v>
      </c>
      <c r="EL92" s="7" t="n">
        <v>0.564343125814127</v>
      </c>
      <c r="EM92" s="7" t="n">
        <v>0.3992450963343617</v>
      </c>
      <c r="EN92" s="7" t="n">
        <v>0.818013947325876</v>
      </c>
      <c r="EO92" s="7" t="n">
        <v>0.3512770754379307</v>
      </c>
      <c r="EP92" s="7" t="n">
        <v>0.8137018269114628</v>
      </c>
      <c r="EQ92" s="7" t="n">
        <v>0.06182706951297876</v>
      </c>
      <c r="ER92" s="7" t="n">
        <v>0.3996559114601212</v>
      </c>
      <c r="ES92" s="7" t="n">
        <v>0.8200494260222644</v>
      </c>
      <c r="ET92" s="7" t="n">
        <v>0.309787229617226</v>
      </c>
      <c r="EU92" s="7" t="n">
        <v>-0.2719733547066041</v>
      </c>
      <c r="EV92" s="7" t="n">
        <v>0.3962424553573204</v>
      </c>
      <c r="EW92" s="7" t="n">
        <v>0.9032115644301897</v>
      </c>
      <c r="EX92" s="7" t="n">
        <v>0.8187461978398464</v>
      </c>
      <c r="EY92" s="7" t="n">
        <v>-0.0008065603685473039</v>
      </c>
      <c r="EZ92" s="7" t="n">
        <v>0.888120747366375</v>
      </c>
      <c r="FA92" s="7" t="n">
        <v>0.5254999058400508</v>
      </c>
      <c r="FB92" s="7" t="n">
        <v>-0.1680479529345903</v>
      </c>
      <c r="FC92" s="7" t="n">
        <v>0.7156256479192417</v>
      </c>
      <c r="FD92" s="7" t="n">
        <v>0.3162507327208154</v>
      </c>
      <c r="FE92" s="7" t="n">
        <v>-0.104751520230903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0.6586822436576814</v>
      </c>
      <c r="D93" s="7" t="n">
        <v>0.536650722117253</v>
      </c>
      <c r="E93" s="7" t="n">
        <v>0.905464153723161</v>
      </c>
      <c r="F93" s="7" t="n">
        <v>0.5700091131940668</v>
      </c>
      <c r="G93" s="7" t="n">
        <v>0.5454062329114304</v>
      </c>
      <c r="H93" s="7" t="n">
        <v>0.7144023676985184</v>
      </c>
      <c r="I93" s="7" t="n">
        <v>0.6322427200037821</v>
      </c>
      <c r="J93" s="7" t="n">
        <v>0.3711644885682822</v>
      </c>
      <c r="K93" s="7" t="n">
        <v>0.896120359649795</v>
      </c>
      <c r="L93" s="7" t="n">
        <v>0.5291010651254144</v>
      </c>
      <c r="M93" s="7" t="n">
        <v>0.0353071002737524</v>
      </c>
      <c r="N93" s="7" t="n">
        <v>0.01627823976541862</v>
      </c>
      <c r="O93" s="7" t="n">
        <v>0.01808077721630153</v>
      </c>
      <c r="P93" s="7" t="n">
        <v>0.09236664878563548</v>
      </c>
      <c r="Q93" s="7" t="n">
        <v>0.3019972268700082</v>
      </c>
      <c r="R93" s="7" t="n">
        <v>-0.03317692725439872</v>
      </c>
      <c r="S93" s="7" t="n">
        <v>0.3869721238277965</v>
      </c>
      <c r="T93" s="7" t="n">
        <v>0.06354281374294651</v>
      </c>
      <c r="U93" s="7" t="n">
        <v>0.5284704493569822</v>
      </c>
      <c r="V93" s="7" t="n">
        <v>0.6589345194709749</v>
      </c>
      <c r="W93" s="7" t="n">
        <v>0.6700497437905276</v>
      </c>
      <c r="X93" s="7" t="n">
        <v>0.5237519526390862</v>
      </c>
      <c r="Y93" s="7" t="n">
        <v>0.4575119533713637</v>
      </c>
      <c r="Z93" s="7" t="n">
        <v>0.3458745760567026</v>
      </c>
      <c r="AA93" s="7" t="n">
        <v>0.4005553845746071</v>
      </c>
      <c r="AB93" s="7" t="n">
        <v>0.5011300023144136</v>
      </c>
      <c r="AC93" s="7" t="n">
        <v>0.1470401457129868</v>
      </c>
      <c r="AD93" s="7" t="n">
        <v>0.3276992761549338</v>
      </c>
      <c r="AE93" s="7" t="n">
        <v>0.9484663609684449</v>
      </c>
      <c r="AF93" s="7" t="n">
        <v>0.8357350682320505</v>
      </c>
      <c r="AG93" s="7" t="n">
        <v>0.7214940311278033</v>
      </c>
      <c r="AH93" s="7" t="n">
        <v>0.2059800638294479</v>
      </c>
      <c r="AI93" s="7" t="n">
        <v>-0.0123170668145857</v>
      </c>
      <c r="AJ93" s="7" t="n">
        <v>0.3251461596360128</v>
      </c>
      <c r="AK93" s="7" t="n">
        <v>0.400004296607363</v>
      </c>
      <c r="AL93" s="7" t="n">
        <v>0.6862424049825028</v>
      </c>
      <c r="AM93" s="7" t="n">
        <v>0.4421599713488128</v>
      </c>
      <c r="AN93" s="7" t="n">
        <v>0.1970630483899792</v>
      </c>
      <c r="AO93" s="7" t="n">
        <v>0.04367077966734164</v>
      </c>
      <c r="AP93" s="7" t="n">
        <v>0.3562191645495013</v>
      </c>
      <c r="AQ93" s="7" t="n">
        <v>0.1471940386788947</v>
      </c>
      <c r="AR93" s="7" t="n">
        <v>0.08136157908207169</v>
      </c>
      <c r="AS93" s="7" t="n">
        <v>0.1542112749091202</v>
      </c>
      <c r="AT93" s="7" t="n">
        <v>0.3292148076500113</v>
      </c>
      <c r="AU93" s="7" t="n">
        <v>0.8074486245941289</v>
      </c>
      <c r="AV93" s="7" t="n">
        <v>0.3532128645966842</v>
      </c>
      <c r="AW93" s="7" t="n">
        <v>-0.008687669627473981</v>
      </c>
      <c r="AX93" s="7" t="n">
        <v>0.5178431216494066</v>
      </c>
      <c r="AY93" s="7" t="n">
        <v>0.6701540035269555</v>
      </c>
      <c r="AZ93" s="7" t="n">
        <v>0.3660490840315868</v>
      </c>
      <c r="BA93" s="7" t="n">
        <v>0.1190283316926923</v>
      </c>
      <c r="BB93" s="7" t="n">
        <v>0.1065723385685495</v>
      </c>
      <c r="BC93" s="7" t="n">
        <v>0.4366252293238606</v>
      </c>
      <c r="BD93" s="7" t="n">
        <v>0.3207034648288897</v>
      </c>
      <c r="BE93" s="7" t="n">
        <v>0.4000042807614809</v>
      </c>
      <c r="BF93" s="7" t="n">
        <v>0.3833068393724302</v>
      </c>
      <c r="BG93" s="7" t="n">
        <v>0.2498650205522125</v>
      </c>
      <c r="BH93" s="7" t="n">
        <v>0.1383643034310426</v>
      </c>
      <c r="BI93" s="7" t="n">
        <v>0.2415519624932101</v>
      </c>
      <c r="BJ93" s="7" t="n">
        <v>0.3565678491793001</v>
      </c>
      <c r="BK93" s="7" t="n">
        <v>0.3170956896741913</v>
      </c>
      <c r="BL93" s="7" t="n">
        <v>0.4729858082838952</v>
      </c>
      <c r="BM93" s="7" t="n">
        <v>0.6347183841798905</v>
      </c>
      <c r="BN93" s="7" t="n">
        <v>0.2300821885941344</v>
      </c>
      <c r="BO93" s="7" t="n">
        <v>0.7282204968127379</v>
      </c>
      <c r="BP93" s="7" t="n">
        <v>0.7919767370910533</v>
      </c>
      <c r="BQ93" s="7" t="n">
        <v>0.5493113255163112</v>
      </c>
      <c r="BR93" s="7" t="n">
        <v>0.4214242548547278</v>
      </c>
      <c r="BS93" s="7" t="n">
        <v>0.5735945881236904</v>
      </c>
      <c r="BT93" s="7" t="n">
        <v>0.2956537765801304</v>
      </c>
      <c r="BU93" s="7" t="n">
        <v>0.03175235168260588</v>
      </c>
      <c r="BV93" s="7" t="n">
        <v>0.7012648431618344</v>
      </c>
      <c r="BW93" s="7" t="n">
        <v>0.7420050284869524</v>
      </c>
      <c r="BX93" s="7" t="n">
        <v>0.4250686877913495</v>
      </c>
      <c r="BY93" s="7" t="n">
        <v>0.4113192937716768</v>
      </c>
      <c r="BZ93" s="7" t="n">
        <v>0.5388508369842233</v>
      </c>
      <c r="CA93" s="7" t="n">
        <v>0.04325476517677048</v>
      </c>
      <c r="CB93" s="7" t="n">
        <v>0.04153181517901152</v>
      </c>
      <c r="CC93" s="7" t="n">
        <v>0.677854004927512</v>
      </c>
      <c r="CD93" s="7" t="n">
        <v>0.3871729212806126</v>
      </c>
      <c r="CE93" s="7" t="n">
        <v>0.6333853990217381</v>
      </c>
      <c r="CF93" s="7" t="n">
        <v>0.5316372557032565</v>
      </c>
      <c r="CG93" s="7" t="n">
        <v>-0.07029445964005825</v>
      </c>
      <c r="CH93" s="7" t="n">
        <v>0.1550559424586719</v>
      </c>
      <c r="CI93" s="7" t="n">
        <v>0.08845814864928796</v>
      </c>
      <c r="CJ93" s="7" t="n">
        <v>0.8539585865093526</v>
      </c>
      <c r="CK93" s="7" t="n">
        <v>0.08815726402363938</v>
      </c>
      <c r="CL93" s="7" t="n">
        <v>0.1529328180431612</v>
      </c>
      <c r="CM93" s="7" t="n">
        <v>-0.1000911290041427</v>
      </c>
      <c r="CN93" s="7" t="n">
        <v>0.1373376878063003</v>
      </c>
      <c r="CO93" s="7" t="n">
        <v>-0.02132298022225517</v>
      </c>
      <c r="CP93" s="7" t="n">
        <v>1</v>
      </c>
      <c r="CQ93" s="7" t="n">
        <v>0.1554710636430472</v>
      </c>
      <c r="CR93" s="7" t="n">
        <v>0.3108088884422007</v>
      </c>
      <c r="CS93" s="7" t="n">
        <v>0.712991478267191</v>
      </c>
      <c r="CT93" s="7" t="n">
        <v>0.4695151278156194</v>
      </c>
      <c r="CU93" s="7" t="n">
        <v>0.8457306494348412</v>
      </c>
      <c r="CV93" s="7" t="n">
        <v>0.2463193813460544</v>
      </c>
      <c r="CW93" s="7" t="n">
        <v>-0.09207834785672155</v>
      </c>
      <c r="CX93" s="7" t="n">
        <v>-0.0661759121146792</v>
      </c>
      <c r="CY93" s="7" t="n">
        <v>-0.009122288926544035</v>
      </c>
      <c r="CZ93" s="7" t="n">
        <v>0.7463585903532963</v>
      </c>
      <c r="DA93" s="7" t="n">
        <v>0.1795471714169638</v>
      </c>
      <c r="DB93" s="7" t="n">
        <v>0.4580568297222401</v>
      </c>
      <c r="DC93" s="7" t="n">
        <v>0.05071295085194581</v>
      </c>
      <c r="DD93" s="7" t="n">
        <v>-0.06998300111963013</v>
      </c>
      <c r="DE93" s="7" t="n">
        <v>0.1114484951797974</v>
      </c>
      <c r="DF93" s="7" t="n">
        <v>0.1760121870070944</v>
      </c>
      <c r="DG93" s="7" t="n">
        <v>0.4501753140083876</v>
      </c>
      <c r="DH93" s="7" t="n">
        <v>-0.006032316579694399</v>
      </c>
      <c r="DI93" s="7" t="n">
        <v>-0.06007453335154422</v>
      </c>
      <c r="DJ93" s="7" t="n">
        <v>0.05543684618994815</v>
      </c>
      <c r="DK93" s="7" t="n">
        <v>-0.06289586087925961</v>
      </c>
      <c r="DL93" s="7" t="n">
        <v>0.3613704936863902</v>
      </c>
      <c r="DM93" s="7" t="n">
        <v>0.02882274968486339</v>
      </c>
      <c r="DN93" s="7" t="n">
        <v>0.3400522856719945</v>
      </c>
      <c r="DO93" s="7" t="n">
        <v>-0.1190487704850356</v>
      </c>
      <c r="DP93" s="7" t="n">
        <v>-0.1170975430428442</v>
      </c>
      <c r="DQ93" s="7" t="n">
        <v>0.1784826492745976</v>
      </c>
      <c r="DR93" s="7" t="n">
        <v>-0.06390925242307544</v>
      </c>
      <c r="DS93" s="7" t="n">
        <v>0.02805183472863612</v>
      </c>
      <c r="DT93" s="7" t="n">
        <v>0.2410674409230379</v>
      </c>
      <c r="DU93" s="7" t="n">
        <v>0.08029996040230482</v>
      </c>
      <c r="DV93" s="7" t="n">
        <v>0.04903596085462519</v>
      </c>
      <c r="DW93" s="7" t="n">
        <v>0.2080627513176509</v>
      </c>
      <c r="DX93" s="7" t="n">
        <v>0.2131635726140687</v>
      </c>
      <c r="DY93" s="7" t="n">
        <v>0.1299486638993151</v>
      </c>
      <c r="DZ93" s="7" t="n">
        <v>0.6527127335190329</v>
      </c>
      <c r="EA93" s="7" t="n">
        <v>0.5674996759226967</v>
      </c>
      <c r="EB93" s="7" t="n">
        <v>0.5077168992830176</v>
      </c>
      <c r="EC93" s="7" t="n">
        <v>0.3578330701392169</v>
      </c>
      <c r="ED93" s="7" t="n">
        <v>0.07871598575591052</v>
      </c>
      <c r="EE93" s="7" t="n">
        <v>0.2274731448419063</v>
      </c>
      <c r="EF93" s="7" t="n">
        <v>0.5172479219541329</v>
      </c>
      <c r="EG93" s="7" t="n">
        <v>0.3682348485677234</v>
      </c>
      <c r="EH93" s="7" t="n">
        <v>0.1267934057289512</v>
      </c>
      <c r="EI93" s="7" t="n">
        <v>0.01616401726902488</v>
      </c>
      <c r="EJ93" s="7" t="n">
        <v>0.5516040855103037</v>
      </c>
      <c r="EK93" s="7" t="n">
        <v>0.05636941444486501</v>
      </c>
      <c r="EL93" s="7" t="n">
        <v>0.1730549856839601</v>
      </c>
      <c r="EM93" s="7" t="n">
        <v>0.1449775723109127</v>
      </c>
      <c r="EN93" s="7" t="n">
        <v>0.09975446994358669</v>
      </c>
      <c r="EO93" s="7" t="n">
        <v>0.2849297829384165</v>
      </c>
      <c r="EP93" s="7" t="n">
        <v>0.0532315853348466</v>
      </c>
      <c r="EQ93" s="7" t="n">
        <v>0.920642877387058</v>
      </c>
      <c r="ER93" s="7" t="n">
        <v>0.473323848269453</v>
      </c>
      <c r="ES93" s="7" t="n">
        <v>0.05072629196740033</v>
      </c>
      <c r="ET93" s="7" t="n">
        <v>0.3051849525414199</v>
      </c>
      <c r="EU93" s="7" t="n">
        <v>0.4659528852412753</v>
      </c>
      <c r="EV93" s="7" t="n">
        <v>0.3947927775885857</v>
      </c>
      <c r="EW93" s="7" t="n">
        <v>0.03782510749263605</v>
      </c>
      <c r="EX93" s="7" t="n">
        <v>0.04881633499080963</v>
      </c>
      <c r="EY93" s="7" t="n">
        <v>0.8068680617670977</v>
      </c>
      <c r="EZ93" s="7" t="n">
        <v>0.05152205500599879</v>
      </c>
      <c r="FA93" s="7" t="n">
        <v>0.3727129210866639</v>
      </c>
      <c r="FB93" s="7" t="n">
        <v>0.8136454147525944</v>
      </c>
      <c r="FC93" s="7" t="n">
        <v>0.151834759942929</v>
      </c>
      <c r="FD93" s="7" t="n">
        <v>-0.07760212915040093</v>
      </c>
      <c r="FE93" s="7" t="n">
        <v>0.9238886096582805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0.6456232212080378</v>
      </c>
      <c r="D94" s="7" t="n">
        <v>0.5587491484604483</v>
      </c>
      <c r="E94" s="7" t="n">
        <v>-0.0005348015813691964</v>
      </c>
      <c r="F94" s="7" t="n">
        <v>0.4860862965148659</v>
      </c>
      <c r="G94" s="7" t="n">
        <v>0.1758148384187825</v>
      </c>
      <c r="H94" s="7" t="n">
        <v>0.3210308819823468</v>
      </c>
      <c r="I94" s="7" t="n">
        <v>0.3453258209785893</v>
      </c>
      <c r="J94" s="7" t="n">
        <v>0.3976271545236386</v>
      </c>
      <c r="K94" s="7" t="n">
        <v>-0.001525254934430958</v>
      </c>
      <c r="L94" s="7" t="n">
        <v>0.6407824893057997</v>
      </c>
      <c r="M94" s="7" t="n">
        <v>0.6103833483173078</v>
      </c>
      <c r="N94" s="7" t="n">
        <v>0.467114752608495</v>
      </c>
      <c r="O94" s="7" t="n">
        <v>0.5802142305142701</v>
      </c>
      <c r="P94" s="7" t="n">
        <v>0.6147062646998968</v>
      </c>
      <c r="Q94" s="7" t="n">
        <v>0.623469137613465</v>
      </c>
      <c r="R94" s="7" t="n">
        <v>0.6430134727807352</v>
      </c>
      <c r="S94" s="7" t="n">
        <v>0.4977495704237144</v>
      </c>
      <c r="T94" s="7" t="n">
        <v>0.7055096997144443</v>
      </c>
      <c r="U94" s="7" t="n">
        <v>0.3497966486532211</v>
      </c>
      <c r="V94" s="7" t="n">
        <v>0.4036593714558672</v>
      </c>
      <c r="W94" s="7" t="n">
        <v>0.2984210916623178</v>
      </c>
      <c r="X94" s="7" t="n">
        <v>0.3763189388824875</v>
      </c>
      <c r="Y94" s="7" t="n">
        <v>0.4315810649860397</v>
      </c>
      <c r="Z94" s="7" t="n">
        <v>0.7999968682303911</v>
      </c>
      <c r="AA94" s="7" t="n">
        <v>0.7672543725418075</v>
      </c>
      <c r="AB94" s="7" t="n">
        <v>0.6984085536592921</v>
      </c>
      <c r="AC94" s="7" t="n">
        <v>0.3550986630391824</v>
      </c>
      <c r="AD94" s="7" t="n">
        <v>0.5727496662358675</v>
      </c>
      <c r="AE94" s="7" t="n">
        <v>0.1059691618396265</v>
      </c>
      <c r="AF94" s="7" t="n">
        <v>0.04290738187186802</v>
      </c>
      <c r="AG94" s="7" t="n">
        <v>0.300428825410627</v>
      </c>
      <c r="AH94" s="7" t="n">
        <v>0.4222841328889098</v>
      </c>
      <c r="AI94" s="7" t="n">
        <v>0.4849367897480052</v>
      </c>
      <c r="AJ94" s="7" t="n">
        <v>0.4197957633211604</v>
      </c>
      <c r="AK94" s="7" t="n">
        <v>0.4257633122547019</v>
      </c>
      <c r="AL94" s="7" t="n">
        <v>0.2559962354527639</v>
      </c>
      <c r="AM94" s="7" t="n">
        <v>0.4074430538813825</v>
      </c>
      <c r="AN94" s="7" t="n">
        <v>0.4351346570575038</v>
      </c>
      <c r="AO94" s="7" t="n">
        <v>0.7110401544860023</v>
      </c>
      <c r="AP94" s="7" t="n">
        <v>0.7467258462733624</v>
      </c>
      <c r="AQ94" s="7" t="n">
        <v>0.6922589493175971</v>
      </c>
      <c r="AR94" s="7" t="n">
        <v>0.6674534951990773</v>
      </c>
      <c r="AS94" s="7" t="n">
        <v>0.7718248869057782</v>
      </c>
      <c r="AT94" s="7" t="n">
        <v>0.7924083997854927</v>
      </c>
      <c r="AU94" s="7" t="n">
        <v>0.3791256655668562</v>
      </c>
      <c r="AV94" s="7" t="n">
        <v>0.6925982397695669</v>
      </c>
      <c r="AW94" s="7" t="n">
        <v>0.4981674629795066</v>
      </c>
      <c r="AX94" s="7" t="n">
        <v>0.3797164544267137</v>
      </c>
      <c r="AY94" s="7" t="n">
        <v>0.3127171968913948</v>
      </c>
      <c r="AZ94" s="7" t="n">
        <v>0.7610370001742678</v>
      </c>
      <c r="BA94" s="7" t="n">
        <v>0.4523037510960616</v>
      </c>
      <c r="BB94" s="7" t="n">
        <v>0.6625759002527243</v>
      </c>
      <c r="BC94" s="7" t="n">
        <v>0.4481166735808167</v>
      </c>
      <c r="BD94" s="7" t="n">
        <v>0.6898297219144056</v>
      </c>
      <c r="BE94" s="7" t="n">
        <v>0.4257635340112286</v>
      </c>
      <c r="BF94" s="7" t="n">
        <v>0.7419757868906601</v>
      </c>
      <c r="BG94" s="7" t="n">
        <v>0.6325280612066134</v>
      </c>
      <c r="BH94" s="7" t="n">
        <v>0.5494242502005947</v>
      </c>
      <c r="BI94" s="7" t="n">
        <v>0.5729210316975005</v>
      </c>
      <c r="BJ94" s="7" t="n">
        <v>0.7975282543486978</v>
      </c>
      <c r="BK94" s="7" t="n">
        <v>0.4758448748886481</v>
      </c>
      <c r="BL94" s="7" t="n">
        <v>-0.2525006580795892</v>
      </c>
      <c r="BM94" s="7" t="n">
        <v>0.2831779815509885</v>
      </c>
      <c r="BN94" s="7" t="n">
        <v>0.5606100686406126</v>
      </c>
      <c r="BO94" s="7" t="n">
        <v>0.2556254464191383</v>
      </c>
      <c r="BP94" s="7" t="n">
        <v>0.1495853664128329</v>
      </c>
      <c r="BQ94" s="7" t="n">
        <v>0.6537853997634678</v>
      </c>
      <c r="BR94" s="7" t="n">
        <v>0.5291978743316005</v>
      </c>
      <c r="BS94" s="7" t="n">
        <v>0.5314919567142378</v>
      </c>
      <c r="BT94" s="7" t="n">
        <v>0.5806632784303655</v>
      </c>
      <c r="BU94" s="7" t="n">
        <v>0.8417116340371268</v>
      </c>
      <c r="BV94" s="7" t="n">
        <v>0.3238007048530813</v>
      </c>
      <c r="BW94" s="7" t="n">
        <v>0.2006181628239329</v>
      </c>
      <c r="BX94" s="7" t="n">
        <v>0.5098226219859298</v>
      </c>
      <c r="BY94" s="7" t="n">
        <v>0.3132833214373011</v>
      </c>
      <c r="BZ94" s="7" t="n">
        <v>0.474488142474923</v>
      </c>
      <c r="CA94" s="7" t="n">
        <v>0.8009951089141863</v>
      </c>
      <c r="CB94" s="7" t="n">
        <v>0.6571615932971792</v>
      </c>
      <c r="CC94" s="7" t="n">
        <v>0.3170119347615601</v>
      </c>
      <c r="CD94" s="7" t="n">
        <v>0.6093736253096764</v>
      </c>
      <c r="CE94" s="7" t="n">
        <v>0.2592669161702291</v>
      </c>
      <c r="CF94" s="7" t="n">
        <v>0.3803904555600922</v>
      </c>
      <c r="CG94" s="7" t="n">
        <v>0.58880034607985</v>
      </c>
      <c r="CH94" s="7" t="n">
        <v>0.6606465542538068</v>
      </c>
      <c r="CI94" s="7" t="n">
        <v>0.3984655758099142</v>
      </c>
      <c r="CJ94" s="7" t="n">
        <v>-0.0916932351927781</v>
      </c>
      <c r="CK94" s="7" t="n">
        <v>0.4479527356014083</v>
      </c>
      <c r="CL94" s="7" t="n">
        <v>0.6641420181192987</v>
      </c>
      <c r="CM94" s="7" t="n">
        <v>0.6317501579260884</v>
      </c>
      <c r="CN94" s="7" t="n">
        <v>0.3715718939671412</v>
      </c>
      <c r="CO94" s="7" t="n">
        <v>0.7176927671195241</v>
      </c>
      <c r="CP94" s="7" t="n">
        <v>0.1554710636430472</v>
      </c>
      <c r="CQ94" s="7" t="n">
        <v>1</v>
      </c>
      <c r="CR94" s="7" t="n">
        <v>0.4853106957616611</v>
      </c>
      <c r="CS94" s="7" t="n">
        <v>0.2203936204640576</v>
      </c>
      <c r="CT94" s="7" t="n">
        <v>-0.2442702651567167</v>
      </c>
      <c r="CU94" s="7" t="n">
        <v>0.3632879253179952</v>
      </c>
      <c r="CV94" s="7" t="n">
        <v>0.4948122696644123</v>
      </c>
      <c r="CW94" s="7" t="n">
        <v>0.559972261415277</v>
      </c>
      <c r="CX94" s="7" t="n">
        <v>0.5121712855599281</v>
      </c>
      <c r="CY94" s="7" t="n">
        <v>0.6198383918206697</v>
      </c>
      <c r="CZ94" s="7" t="n">
        <v>0.3146457147062913</v>
      </c>
      <c r="DA94" s="7" t="n">
        <v>0.3764101634411997</v>
      </c>
      <c r="DB94" s="7" t="n">
        <v>0.4877408486178207</v>
      </c>
      <c r="DC94" s="7" t="n">
        <v>0.3666160365871656</v>
      </c>
      <c r="DD94" s="7" t="n">
        <v>0.4487630379562668</v>
      </c>
      <c r="DE94" s="7" t="n">
        <v>0.7356600114952851</v>
      </c>
      <c r="DF94" s="7" t="n">
        <v>0.5494081955633953</v>
      </c>
      <c r="DG94" s="7" t="n">
        <v>0.03322079697627531</v>
      </c>
      <c r="DH94" s="7" t="n">
        <v>0.7508156599055752</v>
      </c>
      <c r="DI94" s="7" t="n">
        <v>0.4757893784114148</v>
      </c>
      <c r="DJ94" s="7" t="n">
        <v>0.6246678767230668</v>
      </c>
      <c r="DK94" s="7" t="n">
        <v>0.2942808955437004</v>
      </c>
      <c r="DL94" s="7" t="n">
        <v>0.7825168037532728</v>
      </c>
      <c r="DM94" s="7" t="n">
        <v>0.6333412679019939</v>
      </c>
      <c r="DN94" s="7" t="n">
        <v>0.6235657420673191</v>
      </c>
      <c r="DO94" s="7" t="n">
        <v>0.5604364752214939</v>
      </c>
      <c r="DP94" s="7" t="n">
        <v>0.5622712656799126</v>
      </c>
      <c r="DQ94" s="7" t="n">
        <v>0.3787902386498097</v>
      </c>
      <c r="DR94" s="7" t="n">
        <v>0.5946181667849175</v>
      </c>
      <c r="DS94" s="7" t="n">
        <v>0.6530933446163939</v>
      </c>
      <c r="DT94" s="7" t="n">
        <v>0.6046886580436902</v>
      </c>
      <c r="DU94" s="7" t="n">
        <v>0.7464428633709072</v>
      </c>
      <c r="DV94" s="7" t="n">
        <v>0.6044169795509314</v>
      </c>
      <c r="DW94" s="7" t="n">
        <v>0.5709130035374105</v>
      </c>
      <c r="DX94" s="7" t="n">
        <v>0.4038643927249674</v>
      </c>
      <c r="DY94" s="7" t="n">
        <v>0.4509049998424509</v>
      </c>
      <c r="DZ94" s="7" t="n">
        <v>0.3017181678913631</v>
      </c>
      <c r="EA94" s="7" t="n">
        <v>0.4182449406804896</v>
      </c>
      <c r="EB94" s="7" t="n">
        <v>0.4853213048893473</v>
      </c>
      <c r="EC94" s="7" t="n">
        <v>0.445863944797368</v>
      </c>
      <c r="ED94" s="7" t="n">
        <v>0.5089856253060329</v>
      </c>
      <c r="EE94" s="7" t="n">
        <v>0.6578266604475855</v>
      </c>
      <c r="EF94" s="7" t="n">
        <v>0.3512009210031352</v>
      </c>
      <c r="EG94" s="7" t="n">
        <v>0.733204882754083</v>
      </c>
      <c r="EH94" s="7" t="n">
        <v>0.6672148198646132</v>
      </c>
      <c r="EI94" s="7" t="n">
        <v>0.6177438432113069</v>
      </c>
      <c r="EJ94" s="7" t="n">
        <v>0.5822591126692336</v>
      </c>
      <c r="EK94" s="7" t="n">
        <v>0.5785776125089468</v>
      </c>
      <c r="EL94" s="7" t="n">
        <v>0.5164701757502991</v>
      </c>
      <c r="EM94" s="7" t="n">
        <v>0.4813085370794336</v>
      </c>
      <c r="EN94" s="7" t="n">
        <v>0.6724968354730396</v>
      </c>
      <c r="EO94" s="7" t="n">
        <v>0.4531873008506923</v>
      </c>
      <c r="EP94" s="7" t="n">
        <v>0.5861510303518186</v>
      </c>
      <c r="EQ94" s="7" t="n">
        <v>0.2258885610947332</v>
      </c>
      <c r="ER94" s="7" t="n">
        <v>0.4233069997145147</v>
      </c>
      <c r="ES94" s="7" t="n">
        <v>0.592695652176896</v>
      </c>
      <c r="ET94" s="7" t="n">
        <v>0.3932239234453003</v>
      </c>
      <c r="EU94" s="7" t="n">
        <v>-0.2599778859691362</v>
      </c>
      <c r="EV94" s="7" t="n">
        <v>0.6929728879830307</v>
      </c>
      <c r="EW94" s="7" t="n">
        <v>0.8650509849647876</v>
      </c>
      <c r="EX94" s="7" t="n">
        <v>0.6054215006668892</v>
      </c>
      <c r="EY94" s="7" t="n">
        <v>0.1158174433616684</v>
      </c>
      <c r="EZ94" s="7" t="n">
        <v>0.8840665955215173</v>
      </c>
      <c r="FA94" s="7" t="n">
        <v>0.5505460525984427</v>
      </c>
      <c r="FB94" s="7" t="n">
        <v>-0.02216643822390852</v>
      </c>
      <c r="FC94" s="7" t="n">
        <v>0.6009667357745455</v>
      </c>
      <c r="FD94" s="7" t="n">
        <v>0.3111540873395234</v>
      </c>
      <c r="FE94" s="7" t="n">
        <v>-0.01071070574066479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0.6138703553494462</v>
      </c>
      <c r="D95" s="7" t="n">
        <v>0.5874710519057449</v>
      </c>
      <c r="E95" s="7" t="n">
        <v>0.09366318025123548</v>
      </c>
      <c r="F95" s="7" t="n">
        <v>0.4698419714457518</v>
      </c>
      <c r="G95" s="7" t="n">
        <v>0.0384416334755239</v>
      </c>
      <c r="H95" s="7" t="n">
        <v>0.5035937402620481</v>
      </c>
      <c r="I95" s="7" t="n">
        <v>0.5496934952048896</v>
      </c>
      <c r="J95" s="7" t="n">
        <v>0.6687621113671204</v>
      </c>
      <c r="K95" s="7" t="n">
        <v>0.1046575318722146</v>
      </c>
      <c r="L95" s="7" t="n">
        <v>0.6686502990616069</v>
      </c>
      <c r="M95" s="7" t="n">
        <v>0.3367317403334343</v>
      </c>
      <c r="N95" s="7" t="n">
        <v>0.5881647123745253</v>
      </c>
      <c r="O95" s="7" t="n">
        <v>0.306042481978701</v>
      </c>
      <c r="P95" s="7" t="n">
        <v>0.3919484887812358</v>
      </c>
      <c r="Q95" s="7" t="n">
        <v>0.7824111837436291</v>
      </c>
      <c r="R95" s="7" t="n">
        <v>0.3663165944933002</v>
      </c>
      <c r="S95" s="7" t="n">
        <v>0.8735384686319961</v>
      </c>
      <c r="T95" s="7" t="n">
        <v>0.6351643192709816</v>
      </c>
      <c r="U95" s="7" t="n">
        <v>0.6005938092421111</v>
      </c>
      <c r="V95" s="7" t="n">
        <v>0.6887409267962841</v>
      </c>
      <c r="W95" s="7" t="n">
        <v>0.4993073755273103</v>
      </c>
      <c r="X95" s="7" t="n">
        <v>0.6074550452048826</v>
      </c>
      <c r="Y95" s="7" t="n">
        <v>0.8867878333404263</v>
      </c>
      <c r="Z95" s="7" t="n">
        <v>0.7041817854189754</v>
      </c>
      <c r="AA95" s="7" t="n">
        <v>0.7380985649029883</v>
      </c>
      <c r="AB95" s="7" t="n">
        <v>0.7084131764123583</v>
      </c>
      <c r="AC95" s="7" t="n">
        <v>0.5790892602385113</v>
      </c>
      <c r="AD95" s="7" t="n">
        <v>0.7103872074832539</v>
      </c>
      <c r="AE95" s="7" t="n">
        <v>0.3115456843845771</v>
      </c>
      <c r="AF95" s="7" t="n">
        <v>0.2033176575322268</v>
      </c>
      <c r="AG95" s="7" t="n">
        <v>0.4910034589720349</v>
      </c>
      <c r="AH95" s="7" t="n">
        <v>0.6213081910849891</v>
      </c>
      <c r="AI95" s="7" t="n">
        <v>0.2771680955189784</v>
      </c>
      <c r="AJ95" s="7" t="n">
        <v>0.8811428209995141</v>
      </c>
      <c r="AK95" s="7" t="n">
        <v>0.3825480325341721</v>
      </c>
      <c r="AL95" s="7" t="n">
        <v>0.4576799341127086</v>
      </c>
      <c r="AM95" s="7" t="n">
        <v>0.8783749828779058</v>
      </c>
      <c r="AN95" s="7" t="n">
        <v>0.6315836570463469</v>
      </c>
      <c r="AO95" s="7" t="n">
        <v>0.4638710096645535</v>
      </c>
      <c r="AP95" s="7" t="n">
        <v>0.7562322833257945</v>
      </c>
      <c r="AQ95" s="7" t="n">
        <v>0.6865155457967012</v>
      </c>
      <c r="AR95" s="7" t="n">
        <v>0.6155000909903249</v>
      </c>
      <c r="AS95" s="7" t="n">
        <v>0.6370383022730484</v>
      </c>
      <c r="AT95" s="7" t="n">
        <v>0.6727200340132947</v>
      </c>
      <c r="AU95" s="7" t="n">
        <v>0.5430715440133882</v>
      </c>
      <c r="AV95" s="7" t="n">
        <v>0.7339731140665517</v>
      </c>
      <c r="AW95" s="7" t="n">
        <v>0.2595717183751607</v>
      </c>
      <c r="AX95" s="7" t="n">
        <v>0.6107478190229336</v>
      </c>
      <c r="AY95" s="7" t="n">
        <v>0.5007578725866701</v>
      </c>
      <c r="AZ95" s="7" t="n">
        <v>0.4813711360408947</v>
      </c>
      <c r="BA95" s="7" t="n">
        <v>0.5889869147775889</v>
      </c>
      <c r="BB95" s="7" t="n">
        <v>0.6627575235542505</v>
      </c>
      <c r="BC95" s="7" t="n">
        <v>0.9115924126310333</v>
      </c>
      <c r="BD95" s="7" t="n">
        <v>0.6755667647639326</v>
      </c>
      <c r="BE95" s="7" t="n">
        <v>0.3825481912752398</v>
      </c>
      <c r="BF95" s="7" t="n">
        <v>0.4584849016681868</v>
      </c>
      <c r="BG95" s="7" t="n">
        <v>0.4898629859733353</v>
      </c>
      <c r="BH95" s="7" t="n">
        <v>0.4759952198102926</v>
      </c>
      <c r="BI95" s="7" t="n">
        <v>0.4733330604655913</v>
      </c>
      <c r="BJ95" s="7" t="n">
        <v>0.4934825945059431</v>
      </c>
      <c r="BK95" s="7" t="n">
        <v>0.9994989712529511</v>
      </c>
      <c r="BL95" s="7" t="n">
        <v>-0.2488307111813272</v>
      </c>
      <c r="BM95" s="7" t="n">
        <v>0.4486097655360636</v>
      </c>
      <c r="BN95" s="7" t="n">
        <v>0.6671075848118679</v>
      </c>
      <c r="BO95" s="7" t="n">
        <v>0.4253754192506017</v>
      </c>
      <c r="BP95" s="7" t="n">
        <v>0.3135000241982079</v>
      </c>
      <c r="BQ95" s="7" t="n">
        <v>0.6782984008799731</v>
      </c>
      <c r="BR95" s="7" t="n">
        <v>0.5043087328117256</v>
      </c>
      <c r="BS95" s="7" t="n">
        <v>0.7414376522246984</v>
      </c>
      <c r="BT95" s="7" t="n">
        <v>0.5162136755347468</v>
      </c>
      <c r="BU95" s="7" t="n">
        <v>0.4670247561587722</v>
      </c>
      <c r="BV95" s="7" t="n">
        <v>0.4488530899092115</v>
      </c>
      <c r="BW95" s="7" t="n">
        <v>0.4053862747115314</v>
      </c>
      <c r="BX95" s="7" t="n">
        <v>0.6852947432157173</v>
      </c>
      <c r="BY95" s="7" t="n">
        <v>0.3368633613471826</v>
      </c>
      <c r="BZ95" s="7" t="n">
        <v>0.475687372356022</v>
      </c>
      <c r="CA95" s="7" t="n">
        <v>0.4603105411970254</v>
      </c>
      <c r="CB95" s="7" t="n">
        <v>0.437435259990999</v>
      </c>
      <c r="CC95" s="7" t="n">
        <v>0.4826836700075835</v>
      </c>
      <c r="CD95" s="7" t="n">
        <v>0.514495769552215</v>
      </c>
      <c r="CE95" s="7" t="n">
        <v>0.3626309631126317</v>
      </c>
      <c r="CF95" s="7" t="n">
        <v>0.6185088314118389</v>
      </c>
      <c r="CG95" s="7" t="n">
        <v>0.3085361454427956</v>
      </c>
      <c r="CH95" s="7" t="n">
        <v>0.6043761104892633</v>
      </c>
      <c r="CI95" s="7" t="n">
        <v>0.5803345898353248</v>
      </c>
      <c r="CJ95" s="7" t="n">
        <v>0.0102262153653638</v>
      </c>
      <c r="CK95" s="7" t="n">
        <v>0.5993073788325491</v>
      </c>
      <c r="CL95" s="7" t="n">
        <v>0.5908422489042386</v>
      </c>
      <c r="CM95" s="7" t="n">
        <v>0.3223253985484448</v>
      </c>
      <c r="CN95" s="7" t="n">
        <v>0.4356701110683334</v>
      </c>
      <c r="CO95" s="7" t="n">
        <v>0.3883310137636227</v>
      </c>
      <c r="CP95" s="7" t="n">
        <v>0.3108088884422007</v>
      </c>
      <c r="CQ95" s="7" t="n">
        <v>0.4853106957616611</v>
      </c>
      <c r="CR95" s="7" t="n">
        <v>1</v>
      </c>
      <c r="CS95" s="7" t="n">
        <v>0.3720668799845756</v>
      </c>
      <c r="CT95" s="7" t="n">
        <v>-0.1794880695860849</v>
      </c>
      <c r="CU95" s="7" t="n">
        <v>0.5482114936430604</v>
      </c>
      <c r="CV95" s="7" t="n">
        <v>0.4482821903529454</v>
      </c>
      <c r="CW95" s="7" t="n">
        <v>0.3030376615802458</v>
      </c>
      <c r="CX95" s="7" t="n">
        <v>0.3184782278400441</v>
      </c>
      <c r="CY95" s="7" t="n">
        <v>0.4206755603710881</v>
      </c>
      <c r="CZ95" s="7" t="n">
        <v>0.4906745080087352</v>
      </c>
      <c r="DA95" s="7" t="n">
        <v>0.6045594392655891</v>
      </c>
      <c r="DB95" s="7" t="n">
        <v>0.7455899902336255</v>
      </c>
      <c r="DC95" s="7" t="n">
        <v>0.5551440612909547</v>
      </c>
      <c r="DD95" s="7" t="n">
        <v>0.229471268683532</v>
      </c>
      <c r="DE95" s="7" t="n">
        <v>0.601624822517449</v>
      </c>
      <c r="DF95" s="7" t="n">
        <v>0.6378031682715865</v>
      </c>
      <c r="DG95" s="7" t="n">
        <v>0.3070430347773735</v>
      </c>
      <c r="DH95" s="7" t="n">
        <v>0.3829236538585334</v>
      </c>
      <c r="DI95" s="7" t="n">
        <v>0.2374240289516452</v>
      </c>
      <c r="DJ95" s="7" t="n">
        <v>0.4405519924603753</v>
      </c>
      <c r="DK95" s="7" t="n">
        <v>0.4549257999624984</v>
      </c>
      <c r="DL95" s="7" t="n">
        <v>0.4964641213419348</v>
      </c>
      <c r="DM95" s="7" t="n">
        <v>0.4080647284596063</v>
      </c>
      <c r="DN95" s="7" t="n">
        <v>0.6498358646937789</v>
      </c>
      <c r="DO95" s="7" t="n">
        <v>0.2566376797419002</v>
      </c>
      <c r="DP95" s="7" t="n">
        <v>0.2858856136648531</v>
      </c>
      <c r="DQ95" s="7" t="n">
        <v>0.5917444375567054</v>
      </c>
      <c r="DR95" s="7" t="n">
        <v>0.3201023580547689</v>
      </c>
      <c r="DS95" s="7" t="n">
        <v>0.4785945677190716</v>
      </c>
      <c r="DT95" s="7" t="n">
        <v>0.4820364682527856</v>
      </c>
      <c r="DU95" s="7" t="n">
        <v>0.4305044322940964</v>
      </c>
      <c r="DV95" s="7" t="n">
        <v>0.4937156927581969</v>
      </c>
      <c r="DW95" s="7" t="n">
        <v>0.4959408875873639</v>
      </c>
      <c r="DX95" s="7" t="n">
        <v>0.916229657705354</v>
      </c>
      <c r="DY95" s="7" t="n">
        <v>0.3847951057603808</v>
      </c>
      <c r="DZ95" s="7" t="n">
        <v>0.5184481908204422</v>
      </c>
      <c r="EA95" s="7" t="n">
        <v>0.866153740474095</v>
      </c>
      <c r="EB95" s="7" t="n">
        <v>0.433139596093632</v>
      </c>
      <c r="EC95" s="7" t="n">
        <v>0.7202563928759586</v>
      </c>
      <c r="ED95" s="7" t="n">
        <v>0.2969462139826115</v>
      </c>
      <c r="EE95" s="7" t="n">
        <v>0.6784203740644711</v>
      </c>
      <c r="EF95" s="7" t="n">
        <v>0.6016507302641546</v>
      </c>
      <c r="EG95" s="7" t="n">
        <v>0.6382039753079715</v>
      </c>
      <c r="EH95" s="7" t="n">
        <v>0.5076239539368269</v>
      </c>
      <c r="EI95" s="7" t="n">
        <v>0.3385716901725196</v>
      </c>
      <c r="EJ95" s="7" t="n">
        <v>0.545228026302065</v>
      </c>
      <c r="EK95" s="7" t="n">
        <v>0.3252240774125265</v>
      </c>
      <c r="EL95" s="7" t="n">
        <v>0.5831321665043592</v>
      </c>
      <c r="EM95" s="7" t="n">
        <v>0.7957959122100784</v>
      </c>
      <c r="EN95" s="7" t="n">
        <v>0.5813577553137728</v>
      </c>
      <c r="EO95" s="7" t="n">
        <v>0.9849957352339904</v>
      </c>
      <c r="EP95" s="7" t="n">
        <v>0.3405868537597681</v>
      </c>
      <c r="EQ95" s="7" t="n">
        <v>0.4432620652427051</v>
      </c>
      <c r="ER95" s="7" t="n">
        <v>0.5430176983477298</v>
      </c>
      <c r="ES95" s="7" t="n">
        <v>0.3448986995367704</v>
      </c>
      <c r="ET95" s="7" t="n">
        <v>0.6143462787130375</v>
      </c>
      <c r="EU95" s="7" t="n">
        <v>-0.2568601745968878</v>
      </c>
      <c r="EV95" s="7" t="n">
        <v>0.430625186868561</v>
      </c>
      <c r="EW95" s="7" t="n">
        <v>0.4642345959249756</v>
      </c>
      <c r="EX95" s="7" t="n">
        <v>0.3562824306081798</v>
      </c>
      <c r="EY95" s="7" t="n">
        <v>0.3638764048362778</v>
      </c>
      <c r="EZ95" s="7" t="n">
        <v>0.4746690312138286</v>
      </c>
      <c r="FA95" s="7" t="n">
        <v>0.5909372671293466</v>
      </c>
      <c r="FB95" s="7" t="n">
        <v>-0.01639859834472712</v>
      </c>
      <c r="FC95" s="7" t="n">
        <v>0.6154562652701042</v>
      </c>
      <c r="FD95" s="7" t="n">
        <v>0.4711136266288009</v>
      </c>
      <c r="FE95" s="7" t="n">
        <v>0.1111964637583662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0.521889279102637</v>
      </c>
      <c r="D96" s="7" t="n">
        <v>0.4451845573669607</v>
      </c>
      <c r="E96" s="7" t="n">
        <v>0.5819282675821307</v>
      </c>
      <c r="F96" s="7" t="n">
        <v>0.3818789917646614</v>
      </c>
      <c r="G96" s="7" t="n">
        <v>0.1329668486988418</v>
      </c>
      <c r="H96" s="7" t="n">
        <v>0.5614645963360841</v>
      </c>
      <c r="I96" s="7" t="n">
        <v>0.5578678325503039</v>
      </c>
      <c r="J96" s="7" t="n">
        <v>0.3259251038427793</v>
      </c>
      <c r="K96" s="7" t="n">
        <v>0.6069925429199706</v>
      </c>
      <c r="L96" s="7" t="n">
        <v>0.4475856019793481</v>
      </c>
      <c r="M96" s="7" t="n">
        <v>0.0663024617661232</v>
      </c>
      <c r="N96" s="7" t="n">
        <v>0.1560099189855864</v>
      </c>
      <c r="O96" s="7" t="n">
        <v>0.05047237853681444</v>
      </c>
      <c r="P96" s="7" t="n">
        <v>0.1192451203605229</v>
      </c>
      <c r="Q96" s="7" t="n">
        <v>0.3292463856028837</v>
      </c>
      <c r="R96" s="7" t="n">
        <v>0.0409270548637702</v>
      </c>
      <c r="S96" s="7" t="n">
        <v>0.4484055187905763</v>
      </c>
      <c r="T96" s="7" t="n">
        <v>0.1900505551582236</v>
      </c>
      <c r="U96" s="7" t="n">
        <v>0.4730796730343061</v>
      </c>
      <c r="V96" s="7" t="n">
        <v>0.6404058818740275</v>
      </c>
      <c r="W96" s="7" t="n">
        <v>0.5198326566481047</v>
      </c>
      <c r="X96" s="7" t="n">
        <v>0.4727813746882016</v>
      </c>
      <c r="Y96" s="7" t="n">
        <v>0.4761272887949557</v>
      </c>
      <c r="Z96" s="7" t="n">
        <v>0.4219010006746479</v>
      </c>
      <c r="AA96" s="7" t="n">
        <v>0.4436820906838055</v>
      </c>
      <c r="AB96" s="7" t="n">
        <v>0.4577637753833575</v>
      </c>
      <c r="AC96" s="7" t="n">
        <v>0.2021547002221373</v>
      </c>
      <c r="AD96" s="7" t="n">
        <v>0.3207883319551568</v>
      </c>
      <c r="AE96" s="7" t="n">
        <v>0.6970785150001297</v>
      </c>
      <c r="AF96" s="7" t="n">
        <v>0.6658299821989325</v>
      </c>
      <c r="AG96" s="7" t="n">
        <v>0.5624855373865673</v>
      </c>
      <c r="AH96" s="7" t="n">
        <v>0.255638042822955</v>
      </c>
      <c r="AI96" s="7" t="n">
        <v>0.06710477466464096</v>
      </c>
      <c r="AJ96" s="7" t="n">
        <v>0.3738441069790156</v>
      </c>
      <c r="AK96" s="7" t="n">
        <v>0.3771546589059437</v>
      </c>
      <c r="AL96" s="7" t="n">
        <v>0.5876745436778895</v>
      </c>
      <c r="AM96" s="7" t="n">
        <v>0.4606195612922809</v>
      </c>
      <c r="AN96" s="7" t="n">
        <v>0.2609203350329453</v>
      </c>
      <c r="AO96" s="7" t="n">
        <v>0.1221231475934731</v>
      </c>
      <c r="AP96" s="7" t="n">
        <v>0.4012353689296191</v>
      </c>
      <c r="AQ96" s="7" t="n">
        <v>0.2423751703867578</v>
      </c>
      <c r="AR96" s="7" t="n">
        <v>0.1799034970841931</v>
      </c>
      <c r="AS96" s="7" t="n">
        <v>0.2421250425940229</v>
      </c>
      <c r="AT96" s="7" t="n">
        <v>0.4100249561561891</v>
      </c>
      <c r="AU96" s="7" t="n">
        <v>0.6444975181477641</v>
      </c>
      <c r="AV96" s="7" t="n">
        <v>0.386544466336638</v>
      </c>
      <c r="AW96" s="7" t="n">
        <v>0.07361498799598573</v>
      </c>
      <c r="AX96" s="7" t="n">
        <v>0.4675779005672059</v>
      </c>
      <c r="AY96" s="7" t="n">
        <v>0.5158241236395258</v>
      </c>
      <c r="AZ96" s="7" t="n">
        <v>0.3784942828136001</v>
      </c>
      <c r="BA96" s="7" t="n">
        <v>0.2324793505484</v>
      </c>
      <c r="BB96" s="7" t="n">
        <v>0.2030716296607341</v>
      </c>
      <c r="BC96" s="7" t="n">
        <v>0.4892971136120591</v>
      </c>
      <c r="BD96" s="7" t="n">
        <v>0.3506505172674575</v>
      </c>
      <c r="BE96" s="7" t="n">
        <v>0.3771548088406171</v>
      </c>
      <c r="BF96" s="7" t="n">
        <v>0.342655691848247</v>
      </c>
      <c r="BG96" s="7" t="n">
        <v>0.3133942310964292</v>
      </c>
      <c r="BH96" s="7" t="n">
        <v>0.2160313499536211</v>
      </c>
      <c r="BI96" s="7" t="n">
        <v>0.3087851657678665</v>
      </c>
      <c r="BJ96" s="7" t="n">
        <v>0.3752314857719612</v>
      </c>
      <c r="BK96" s="7" t="n">
        <v>0.3683670023038264</v>
      </c>
      <c r="BL96" s="7" t="n">
        <v>-0.04911434086278585</v>
      </c>
      <c r="BM96" s="7" t="n">
        <v>0.5172048438471912</v>
      </c>
      <c r="BN96" s="7" t="n">
        <v>0.3070670743612164</v>
      </c>
      <c r="BO96" s="7" t="n">
        <v>0.8947332586942224</v>
      </c>
      <c r="BP96" s="7" t="n">
        <v>0.7309070164567747</v>
      </c>
      <c r="BQ96" s="7" t="n">
        <v>0.4745016813201063</v>
      </c>
      <c r="BR96" s="7" t="n">
        <v>0.3052159426387355</v>
      </c>
      <c r="BS96" s="7" t="n">
        <v>0.4890191443211446</v>
      </c>
      <c r="BT96" s="7" t="n">
        <v>0.3450913133408256</v>
      </c>
      <c r="BU96" s="7" t="n">
        <v>0.1239889295149083</v>
      </c>
      <c r="BV96" s="7" t="n">
        <v>0.7542612307730404</v>
      </c>
      <c r="BW96" s="7" t="n">
        <v>0.9134605638286913</v>
      </c>
      <c r="BX96" s="7" t="n">
        <v>0.4643166914071369</v>
      </c>
      <c r="BY96" s="7" t="n">
        <v>0.5219027897779243</v>
      </c>
      <c r="BZ96" s="7" t="n">
        <v>0.5062638511901514</v>
      </c>
      <c r="CA96" s="7" t="n">
        <v>0.124365971201566</v>
      </c>
      <c r="CB96" s="7" t="n">
        <v>0.1124880531894424</v>
      </c>
      <c r="CC96" s="7" t="n">
        <v>0.524586168613308</v>
      </c>
      <c r="CD96" s="7" t="n">
        <v>0.2790041026613993</v>
      </c>
      <c r="CE96" s="7" t="n">
        <v>0.5680617893107259</v>
      </c>
      <c r="CF96" s="7" t="n">
        <v>0.4867556551848077</v>
      </c>
      <c r="CG96" s="7" t="n">
        <v>0.01100934564243538</v>
      </c>
      <c r="CH96" s="7" t="n">
        <v>0.141857894396871</v>
      </c>
      <c r="CI96" s="7" t="n">
        <v>0.173730392523838</v>
      </c>
      <c r="CJ96" s="7" t="n">
        <v>0.4483219151414732</v>
      </c>
      <c r="CK96" s="7" t="n">
        <v>0.1936837615383896</v>
      </c>
      <c r="CL96" s="7" t="n">
        <v>0.2253399958908636</v>
      </c>
      <c r="CM96" s="7" t="n">
        <v>0.003300906948337528</v>
      </c>
      <c r="CN96" s="7" t="n">
        <v>0.1467270353503895</v>
      </c>
      <c r="CO96" s="7" t="n">
        <v>0.05847391079376465</v>
      </c>
      <c r="CP96" s="7" t="n">
        <v>0.712991478267191</v>
      </c>
      <c r="CQ96" s="7" t="n">
        <v>0.2203936204640576</v>
      </c>
      <c r="CR96" s="7" t="n">
        <v>0.3720668799845756</v>
      </c>
      <c r="CS96" s="7" t="n">
        <v>1</v>
      </c>
      <c r="CT96" s="7" t="n">
        <v>-0.03098826755205405</v>
      </c>
      <c r="CU96" s="7" t="n">
        <v>0.62269133324022</v>
      </c>
      <c r="CV96" s="7" t="n">
        <v>0.2833019970908675</v>
      </c>
      <c r="CW96" s="7" t="n">
        <v>-0.01437418888785674</v>
      </c>
      <c r="CX96" s="7" t="n">
        <v>0.05154865456968913</v>
      </c>
      <c r="CY96" s="7" t="n">
        <v>0.08716996882355744</v>
      </c>
      <c r="CZ96" s="7" t="n">
        <v>0.5472541841593125</v>
      </c>
      <c r="DA96" s="7" t="n">
        <v>0.2365311035160102</v>
      </c>
      <c r="DB96" s="7" t="n">
        <v>0.5172080565978637</v>
      </c>
      <c r="DC96" s="7" t="n">
        <v>0.1630179973664714</v>
      </c>
      <c r="DD96" s="7" t="n">
        <v>0.02778379408557746</v>
      </c>
      <c r="DE96" s="7" t="n">
        <v>0.2029012091970834</v>
      </c>
      <c r="DF96" s="7" t="n">
        <v>0.137452740045471</v>
      </c>
      <c r="DG96" s="7" t="n">
        <v>0.2458339451922218</v>
      </c>
      <c r="DH96" s="7" t="n">
        <v>0.07979313398351451</v>
      </c>
      <c r="DI96" s="7" t="n">
        <v>0.03555065156340862</v>
      </c>
      <c r="DJ96" s="7" t="n">
        <v>0.1432763020657711</v>
      </c>
      <c r="DK96" s="7" t="n">
        <v>0.06004703342284152</v>
      </c>
      <c r="DL96" s="7" t="n">
        <v>0.3732073248292676</v>
      </c>
      <c r="DM96" s="7" t="n">
        <v>0.09820981132960908</v>
      </c>
      <c r="DN96" s="7" t="n">
        <v>0.3167493428597613</v>
      </c>
      <c r="DO96" s="7" t="n">
        <v>-0.0137614184892669</v>
      </c>
      <c r="DP96" s="7" t="n">
        <v>-0.007774584215700408</v>
      </c>
      <c r="DQ96" s="7" t="n">
        <v>0.2360321108500688</v>
      </c>
      <c r="DR96" s="7" t="n">
        <v>0.02695775689921476</v>
      </c>
      <c r="DS96" s="7" t="n">
        <v>0.1150772495651423</v>
      </c>
      <c r="DT96" s="7" t="n">
        <v>0.3137887679422418</v>
      </c>
      <c r="DU96" s="7" t="n">
        <v>0.1214398388017326</v>
      </c>
      <c r="DV96" s="7" t="n">
        <v>0.1258929937325233</v>
      </c>
      <c r="DW96" s="7" t="n">
        <v>0.2526031005465791</v>
      </c>
      <c r="DX96" s="7" t="n">
        <v>0.2725306593772615</v>
      </c>
      <c r="DY96" s="7" t="n">
        <v>0.0926748842648803</v>
      </c>
      <c r="DZ96" s="7" t="n">
        <v>0.7849505303831742</v>
      </c>
      <c r="EA96" s="7" t="n">
        <v>0.5592492817665343</v>
      </c>
      <c r="EB96" s="7" t="n">
        <v>0.5007835901852979</v>
      </c>
      <c r="EC96" s="7" t="n">
        <v>0.4261385256474059</v>
      </c>
      <c r="ED96" s="7" t="n">
        <v>0.06041651107162578</v>
      </c>
      <c r="EE96" s="7" t="n">
        <v>0.2842855292094767</v>
      </c>
      <c r="EF96" s="7" t="n">
        <v>0.4655189217394154</v>
      </c>
      <c r="EG96" s="7" t="n">
        <v>0.4244256088264313</v>
      </c>
      <c r="EH96" s="7" t="n">
        <v>0.2181190117621106</v>
      </c>
      <c r="EI96" s="7" t="n">
        <v>0.06353408017268947</v>
      </c>
      <c r="EJ96" s="7" t="n">
        <v>0.4454692386201659</v>
      </c>
      <c r="EK96" s="7" t="n">
        <v>0.07124177446144953</v>
      </c>
      <c r="EL96" s="7" t="n">
        <v>0.1737834968745127</v>
      </c>
      <c r="EM96" s="7" t="n">
        <v>0.2384489664050063</v>
      </c>
      <c r="EN96" s="7" t="n">
        <v>0.1765956476176358</v>
      </c>
      <c r="EO96" s="7" t="n">
        <v>0.34673057775857</v>
      </c>
      <c r="EP96" s="7" t="n">
        <v>0.07053654223761847</v>
      </c>
      <c r="EQ96" s="7" t="n">
        <v>0.6337939347843732</v>
      </c>
      <c r="ER96" s="7" t="n">
        <v>0.4626959542999818</v>
      </c>
      <c r="ES96" s="7" t="n">
        <v>0.07010411459813373</v>
      </c>
      <c r="ET96" s="7" t="n">
        <v>0.1854257299515098</v>
      </c>
      <c r="EU96" s="7" t="n">
        <v>-0.05332265323198188</v>
      </c>
      <c r="EV96" s="7" t="n">
        <v>0.3167223250777997</v>
      </c>
      <c r="EW96" s="7" t="n">
        <v>0.1229964657958865</v>
      </c>
      <c r="EX96" s="7" t="n">
        <v>0.07508892852023008</v>
      </c>
      <c r="EY96" s="7" t="n">
        <v>0.5423759512364336</v>
      </c>
      <c r="EZ96" s="7" t="n">
        <v>0.1408334952556964</v>
      </c>
      <c r="FA96" s="7" t="n">
        <v>0.3718173601225788</v>
      </c>
      <c r="FB96" s="7" t="n">
        <v>0.3206387670676811</v>
      </c>
      <c r="FC96" s="7" t="n">
        <v>0.1794441393351686</v>
      </c>
      <c r="FD96" s="7" t="n">
        <v>0.03270027581250712</v>
      </c>
      <c r="FE96" s="7" t="n">
        <v>0.5222889938022944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0.1936827823076371</v>
      </c>
      <c r="D97" s="7" t="n">
        <v>0.1055367590230119</v>
      </c>
      <c r="E97" s="7" t="n">
        <v>0.586045312967459</v>
      </c>
      <c r="F97" s="7" t="n">
        <v>0.3080919714597734</v>
      </c>
      <c r="G97" s="7" t="n">
        <v>0.7962967845486277</v>
      </c>
      <c r="H97" s="7" t="n">
        <v>0.2245582561200261</v>
      </c>
      <c r="I97" s="7" t="n">
        <v>0.002491559796555737</v>
      </c>
      <c r="J97" s="7" t="n">
        <v>-0.04422322526160867</v>
      </c>
      <c r="K97" s="7" t="n">
        <v>0.5330484181810228</v>
      </c>
      <c r="L97" s="7" t="n">
        <v>0.09509111293963851</v>
      </c>
      <c r="M97" s="7" t="n">
        <v>-0.1267295443624696</v>
      </c>
      <c r="N97" s="7" t="n">
        <v>-0.3227303278114692</v>
      </c>
      <c r="O97" s="7" t="n">
        <v>-0.1264898233577514</v>
      </c>
      <c r="P97" s="7" t="n">
        <v>-0.1154370766160057</v>
      </c>
      <c r="Q97" s="7" t="n">
        <v>-0.1378265752431762</v>
      </c>
      <c r="R97" s="7" t="n">
        <v>-0.1415672147815807</v>
      </c>
      <c r="S97" s="7" t="n">
        <v>-0.09493488633766563</v>
      </c>
      <c r="T97" s="7" t="n">
        <v>-0.2903495817022282</v>
      </c>
      <c r="U97" s="7" t="n">
        <v>-0.04992231460602475</v>
      </c>
      <c r="V97" s="7" t="n">
        <v>-0.04702655675379357</v>
      </c>
      <c r="W97" s="7" t="n">
        <v>0.2327646745102693</v>
      </c>
      <c r="X97" s="7" t="n">
        <v>-0.06231015392442273</v>
      </c>
      <c r="Y97" s="7" t="n">
        <v>-0.09189241775720629</v>
      </c>
      <c r="Z97" s="7" t="n">
        <v>-0.1649870513247892</v>
      </c>
      <c r="AA97" s="7" t="n">
        <v>-0.1468261267251623</v>
      </c>
      <c r="AB97" s="7" t="n">
        <v>0.01912194146093404</v>
      </c>
      <c r="AC97" s="7" t="n">
        <v>-0.2201991821747258</v>
      </c>
      <c r="AD97" s="7" t="n">
        <v>-0.07114221250975712</v>
      </c>
      <c r="AE97" s="7" t="n">
        <v>0.459820442874878</v>
      </c>
      <c r="AF97" s="7" t="n">
        <v>0.2782715063820785</v>
      </c>
      <c r="AG97" s="7" t="n">
        <v>0.2362247736066881</v>
      </c>
      <c r="AH97" s="7" t="n">
        <v>-0.2180172402715367</v>
      </c>
      <c r="AI97" s="7" t="n">
        <v>-0.08773524913583577</v>
      </c>
      <c r="AJ97" s="7" t="n">
        <v>-0.1460377015503995</v>
      </c>
      <c r="AK97" s="7" t="n">
        <v>0.1646282174212101</v>
      </c>
      <c r="AL97" s="7" t="n">
        <v>0.121350738875694</v>
      </c>
      <c r="AM97" s="7" t="n">
        <v>-0.1006794094286465</v>
      </c>
      <c r="AN97" s="7" t="n">
        <v>-0.2186671945424341</v>
      </c>
      <c r="AO97" s="7" t="n">
        <v>-0.2055811921514732</v>
      </c>
      <c r="AP97" s="7" t="n">
        <v>-0.1263475487291993</v>
      </c>
      <c r="AQ97" s="7" t="n">
        <v>-0.1795372176387147</v>
      </c>
      <c r="AR97" s="7" t="n">
        <v>-0.1726233042488524</v>
      </c>
      <c r="AS97" s="7" t="n">
        <v>-0.1238635043006362</v>
      </c>
      <c r="AT97" s="7" t="n">
        <v>-0.1626635294281741</v>
      </c>
      <c r="AU97" s="7" t="n">
        <v>0.2057426690501056</v>
      </c>
      <c r="AV97" s="7" t="n">
        <v>-0.1042824737129433</v>
      </c>
      <c r="AW97" s="7" t="n">
        <v>-0.09057142372961939</v>
      </c>
      <c r="AX97" s="7" t="n">
        <v>-0.06378714462999063</v>
      </c>
      <c r="AY97" s="7" t="n">
        <v>0.2325145605427655</v>
      </c>
      <c r="AZ97" s="7" t="n">
        <v>0.0611342547827669</v>
      </c>
      <c r="BA97" s="7" t="n">
        <v>-0.2586735549389636</v>
      </c>
      <c r="BB97" s="7" t="n">
        <v>-0.1774085675442912</v>
      </c>
      <c r="BC97" s="7" t="n">
        <v>-0.1347324281533612</v>
      </c>
      <c r="BD97" s="7" t="n">
        <v>-0.08813649047631254</v>
      </c>
      <c r="BE97" s="7" t="n">
        <v>0.1646279346757334</v>
      </c>
      <c r="BF97" s="7" t="n">
        <v>0.1242351523342383</v>
      </c>
      <c r="BG97" s="7" t="n">
        <v>-0.07361125884217515</v>
      </c>
      <c r="BH97" s="7" t="n">
        <v>-0.1074168318045638</v>
      </c>
      <c r="BI97" s="7" t="n">
        <v>-0.03570492008605915</v>
      </c>
      <c r="BJ97" s="7" t="n">
        <v>0.0353381620641099</v>
      </c>
      <c r="BK97" s="7" t="n">
        <v>-0.1692527980295225</v>
      </c>
      <c r="BL97" s="7" t="n">
        <v>0.9488905911797536</v>
      </c>
      <c r="BM97" s="7" t="n">
        <v>0.2346006369752229</v>
      </c>
      <c r="BN97" s="7" t="n">
        <v>-0.2579758682990323</v>
      </c>
      <c r="BO97" s="7" t="n">
        <v>-0.04224533515411039</v>
      </c>
      <c r="BP97" s="7" t="n">
        <v>0.1283948472578827</v>
      </c>
      <c r="BQ97" s="7" t="n">
        <v>0.09147822181985224</v>
      </c>
      <c r="BR97" s="7" t="n">
        <v>0.160965885224308</v>
      </c>
      <c r="BS97" s="7" t="n">
        <v>0.07802268632496966</v>
      </c>
      <c r="BT97" s="7" t="n">
        <v>-0.1265240612796695</v>
      </c>
      <c r="BU97" s="7" t="n">
        <v>-0.2943572897393014</v>
      </c>
      <c r="BV97" s="7" t="n">
        <v>-0.01216080624817758</v>
      </c>
      <c r="BW97" s="7" t="n">
        <v>-0.008877916376672013</v>
      </c>
      <c r="BX97" s="7" t="n">
        <v>-0.1326308018835623</v>
      </c>
      <c r="BY97" s="7" t="n">
        <v>0.02686290177739213</v>
      </c>
      <c r="BZ97" s="7" t="n">
        <v>-0.01033779076108054</v>
      </c>
      <c r="CA97" s="7" t="n">
        <v>-0.290121142970204</v>
      </c>
      <c r="CB97" s="7" t="n">
        <v>-0.1724821846207859</v>
      </c>
      <c r="CC97" s="7" t="n">
        <v>0.2293570309780725</v>
      </c>
      <c r="CD97" s="7" t="n">
        <v>0.07728000111646995</v>
      </c>
      <c r="CE97" s="7" t="n">
        <v>0.1241653983205698</v>
      </c>
      <c r="CF97" s="7" t="n">
        <v>-0.06001387342810308</v>
      </c>
      <c r="CG97" s="7" t="n">
        <v>-0.1551095646044426</v>
      </c>
      <c r="CH97" s="7" t="n">
        <v>-0.1757159611995518</v>
      </c>
      <c r="CI97" s="7" t="n">
        <v>-0.2374844216425184</v>
      </c>
      <c r="CJ97" s="7" t="n">
        <v>0.7149196521603924</v>
      </c>
      <c r="CK97" s="7" t="n">
        <v>-0.2498879342091582</v>
      </c>
      <c r="CL97" s="7" t="n">
        <v>-0.2086943504944335</v>
      </c>
      <c r="CM97" s="7" t="n">
        <v>-0.2256701833094065</v>
      </c>
      <c r="CN97" s="7" t="n">
        <v>0.005200086853258993</v>
      </c>
      <c r="CO97" s="7" t="n">
        <v>-0.2841498028815735</v>
      </c>
      <c r="CP97" s="7" t="n">
        <v>0.4695151278156194</v>
      </c>
      <c r="CQ97" s="7" t="n">
        <v>-0.2442702651567167</v>
      </c>
      <c r="CR97" s="7" t="n">
        <v>-0.1794880695860849</v>
      </c>
      <c r="CS97" s="7" t="n">
        <v>-0.03098826755205405</v>
      </c>
      <c r="CT97" s="7" t="n">
        <v>1</v>
      </c>
      <c r="CU97" s="7" t="n">
        <v>0.2325685706704754</v>
      </c>
      <c r="CV97" s="7" t="n">
        <v>-0.01071964745510525</v>
      </c>
      <c r="CW97" s="7" t="n">
        <v>-0.1502606560621287</v>
      </c>
      <c r="CX97" s="7" t="n">
        <v>-0.1595692940616599</v>
      </c>
      <c r="CY97" s="7" t="n">
        <v>-0.1840514561555167</v>
      </c>
      <c r="CZ97" s="7" t="n">
        <v>0.3119749603024161</v>
      </c>
      <c r="DA97" s="7" t="n">
        <v>-0.2354351435694648</v>
      </c>
      <c r="DB97" s="7" t="n">
        <v>-0.1194133852435317</v>
      </c>
      <c r="DC97" s="7" t="n">
        <v>-0.253132371810918</v>
      </c>
      <c r="DD97" s="7" t="n">
        <v>-0.1123793119549169</v>
      </c>
      <c r="DE97" s="7" t="n">
        <v>-0.2678549037957103</v>
      </c>
      <c r="DF97" s="7" t="n">
        <v>-0.1148733546227419</v>
      </c>
      <c r="DG97" s="7" t="n">
        <v>0.07687021826515653</v>
      </c>
      <c r="DH97" s="7" t="n">
        <v>-0.2695169467613935</v>
      </c>
      <c r="DI97" s="7" t="n">
        <v>-0.1064692653373694</v>
      </c>
      <c r="DJ97" s="7" t="n">
        <v>-0.1587526904817623</v>
      </c>
      <c r="DK97" s="7" t="n">
        <v>-0.2764531220242447</v>
      </c>
      <c r="DL97" s="7" t="n">
        <v>0.05079066437815025</v>
      </c>
      <c r="DM97" s="7" t="n">
        <v>-0.1485875234052456</v>
      </c>
      <c r="DN97" s="7" t="n">
        <v>-0.1024320806219695</v>
      </c>
      <c r="DO97" s="7" t="n">
        <v>-0.1810347943912272</v>
      </c>
      <c r="DP97" s="7" t="n">
        <v>-0.179666181183001</v>
      </c>
      <c r="DQ97" s="7" t="n">
        <v>-0.2197966436784741</v>
      </c>
      <c r="DR97" s="7" t="n">
        <v>-0.1455855985826544</v>
      </c>
      <c r="DS97" s="7" t="n">
        <v>-0.1939019846808718</v>
      </c>
      <c r="DT97" s="7" t="n">
        <v>-0.04993146630297908</v>
      </c>
      <c r="DU97" s="7" t="n">
        <v>-0.1760042812700218</v>
      </c>
      <c r="DV97" s="7" t="n">
        <v>-0.1433973729078878</v>
      </c>
      <c r="DW97" s="7" t="n">
        <v>-0.008203895901051115</v>
      </c>
      <c r="DX97" s="7" t="n">
        <v>-0.1482840475671283</v>
      </c>
      <c r="DY97" s="7" t="n">
        <v>-0.1036879714436247</v>
      </c>
      <c r="DZ97" s="7" t="n">
        <v>-0.03007585933810682</v>
      </c>
      <c r="EA97" s="7" t="n">
        <v>-0.09552487251087034</v>
      </c>
      <c r="EB97" s="7" t="n">
        <v>0.1726916230302501</v>
      </c>
      <c r="EC97" s="7" t="n">
        <v>-0.1312598812276056</v>
      </c>
      <c r="ED97" s="7" t="n">
        <v>-0.0692839618748517</v>
      </c>
      <c r="EE97" s="7" t="n">
        <v>-0.1561851600069241</v>
      </c>
      <c r="EF97" s="7" t="n">
        <v>-0.06265659435954209</v>
      </c>
      <c r="EG97" s="7" t="n">
        <v>-0.09784616892841558</v>
      </c>
      <c r="EH97" s="7" t="n">
        <v>-0.1760263118877022</v>
      </c>
      <c r="EI97" s="7" t="n">
        <v>-0.1620736713299989</v>
      </c>
      <c r="EJ97" s="7" t="n">
        <v>0.15729739988019</v>
      </c>
      <c r="EK97" s="7" t="n">
        <v>-0.1056549321601569</v>
      </c>
      <c r="EL97" s="7" t="n">
        <v>-0.0800820329150661</v>
      </c>
      <c r="EM97" s="7" t="n">
        <v>-0.1778653259335213</v>
      </c>
      <c r="EN97" s="7" t="n">
        <v>-0.1987522931959208</v>
      </c>
      <c r="EO97" s="7" t="n">
        <v>-0.1742447950719964</v>
      </c>
      <c r="EP97" s="7" t="n">
        <v>-0.1305644225521284</v>
      </c>
      <c r="EQ97" s="7" t="n">
        <v>0.4226352138218788</v>
      </c>
      <c r="ER97" s="7" t="n">
        <v>-0.08441399508387444</v>
      </c>
      <c r="ES97" s="7" t="n">
        <v>-0.1343486601628837</v>
      </c>
      <c r="ET97" s="7" t="n">
        <v>0.04820295148085219</v>
      </c>
      <c r="EU97" s="7" t="n">
        <v>0.9470020747785763</v>
      </c>
      <c r="EV97" s="7" t="n">
        <v>0.1801495503324976</v>
      </c>
      <c r="EW97" s="7" t="n">
        <v>-0.2822114549683526</v>
      </c>
      <c r="EX97" s="7" t="n">
        <v>-0.1498304500005864</v>
      </c>
      <c r="EY97" s="7" t="n">
        <v>0.2596173948507192</v>
      </c>
      <c r="EZ97" s="7" t="n">
        <v>-0.2985917625972633</v>
      </c>
      <c r="FA97" s="7" t="n">
        <v>-0.1206253700817714</v>
      </c>
      <c r="FB97" s="7" t="n">
        <v>0.8076547310265368</v>
      </c>
      <c r="FC97" s="7" t="n">
        <v>-0.1651037347986354</v>
      </c>
      <c r="FD97" s="7" t="n">
        <v>-0.2589918166600013</v>
      </c>
      <c r="FE97" s="7" t="n">
        <v>0.6685411834552917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0.7941145531150074</v>
      </c>
      <c r="D98" s="7" t="n">
        <v>0.6876457636919832</v>
      </c>
      <c r="E98" s="7" t="n">
        <v>0.7014467479004033</v>
      </c>
      <c r="F98" s="7" t="n">
        <v>0.6311786350727686</v>
      </c>
      <c r="G98" s="7" t="n">
        <v>0.3879216616973934</v>
      </c>
      <c r="H98" s="7" t="n">
        <v>0.7127739619330359</v>
      </c>
      <c r="I98" s="7" t="n">
        <v>0.7393138885425387</v>
      </c>
      <c r="J98" s="7" t="n">
        <v>0.5733632506877507</v>
      </c>
      <c r="K98" s="7" t="n">
        <v>0.6871095386240443</v>
      </c>
      <c r="L98" s="7" t="n">
        <v>0.7105170047279549</v>
      </c>
      <c r="M98" s="7" t="n">
        <v>0.2656354838327822</v>
      </c>
      <c r="N98" s="7" t="n">
        <v>0.3029567306499928</v>
      </c>
      <c r="O98" s="7" t="n">
        <v>0.2531185835104012</v>
      </c>
      <c r="P98" s="7" t="n">
        <v>0.3159119841598388</v>
      </c>
      <c r="Q98" s="7" t="n">
        <v>0.6174324456793836</v>
      </c>
      <c r="R98" s="7" t="n">
        <v>0.2338952633180436</v>
      </c>
      <c r="S98" s="7" t="n">
        <v>0.6269919263927444</v>
      </c>
      <c r="T98" s="7" t="n">
        <v>0.4361784075110745</v>
      </c>
      <c r="U98" s="7" t="n">
        <v>0.6901706545617416</v>
      </c>
      <c r="V98" s="7" t="n">
        <v>0.8017340410513935</v>
      </c>
      <c r="W98" s="7" t="n">
        <v>0.6712875609652876</v>
      </c>
      <c r="X98" s="7" t="n">
        <v>0.6877846054583423</v>
      </c>
      <c r="Y98" s="7" t="n">
        <v>0.6258150596822937</v>
      </c>
      <c r="Z98" s="7" t="n">
        <v>0.6398975204483014</v>
      </c>
      <c r="AA98" s="7" t="n">
        <v>0.6914969181754296</v>
      </c>
      <c r="AB98" s="7" t="n">
        <v>0.7228854741822224</v>
      </c>
      <c r="AC98" s="7" t="n">
        <v>0.3798880031422375</v>
      </c>
      <c r="AD98" s="7" t="n">
        <v>0.576728115419209</v>
      </c>
      <c r="AE98" s="7" t="n">
        <v>0.8224015076593915</v>
      </c>
      <c r="AF98" s="7" t="n">
        <v>0.6856013624641555</v>
      </c>
      <c r="AG98" s="7" t="n">
        <v>0.7060894788512027</v>
      </c>
      <c r="AH98" s="7" t="n">
        <v>0.4502026563297255</v>
      </c>
      <c r="AI98" s="7" t="n">
        <v>0.2326615093717598</v>
      </c>
      <c r="AJ98" s="7" t="n">
        <v>0.5321405251852367</v>
      </c>
      <c r="AK98" s="7" t="n">
        <v>0.5038475574368723</v>
      </c>
      <c r="AL98" s="7" t="n">
        <v>0.6820753778371543</v>
      </c>
      <c r="AM98" s="7" t="n">
        <v>0.6006144523196835</v>
      </c>
      <c r="AN98" s="7" t="n">
        <v>0.4474340272830519</v>
      </c>
      <c r="AO98" s="7" t="n">
        <v>0.3409595092291729</v>
      </c>
      <c r="AP98" s="7" t="n">
        <v>0.6388992164803298</v>
      </c>
      <c r="AQ98" s="7" t="n">
        <v>0.446235928213967</v>
      </c>
      <c r="AR98" s="7" t="n">
        <v>0.3748040230864264</v>
      </c>
      <c r="AS98" s="7" t="n">
        <v>0.4229465895225809</v>
      </c>
      <c r="AT98" s="7" t="n">
        <v>0.6036227633908767</v>
      </c>
      <c r="AU98" s="7" t="n">
        <v>0.8758345025227945</v>
      </c>
      <c r="AV98" s="7" t="n">
        <v>0.6130414677081722</v>
      </c>
      <c r="AW98" s="7" t="n">
        <v>0.2253513504927177</v>
      </c>
      <c r="AX98" s="7" t="n">
        <v>0.6869571843570957</v>
      </c>
      <c r="AY98" s="7" t="n">
        <v>0.6735528309619707</v>
      </c>
      <c r="AZ98" s="7" t="n">
        <v>0.4998066559377794</v>
      </c>
      <c r="BA98" s="7" t="n">
        <v>0.3644818371712814</v>
      </c>
      <c r="BB98" s="7" t="n">
        <v>0.4003454829863792</v>
      </c>
      <c r="BC98" s="7" t="n">
        <v>0.6286225314232913</v>
      </c>
      <c r="BD98" s="7" t="n">
        <v>0.5774828464817012</v>
      </c>
      <c r="BE98" s="7" t="n">
        <v>0.5038476163011453</v>
      </c>
      <c r="BF98" s="7" t="n">
        <v>0.5045573490455952</v>
      </c>
      <c r="BG98" s="7" t="n">
        <v>0.4656135346403287</v>
      </c>
      <c r="BH98" s="7" t="n">
        <v>0.394400378539071</v>
      </c>
      <c r="BI98" s="7" t="n">
        <v>0.4362023303494084</v>
      </c>
      <c r="BJ98" s="7" t="n">
        <v>0.4997357121849316</v>
      </c>
      <c r="BK98" s="7" t="n">
        <v>0.5493928034332468</v>
      </c>
      <c r="BL98" s="7" t="n">
        <v>0.1901063881835677</v>
      </c>
      <c r="BM98" s="7" t="n">
        <v>0.609437859355788</v>
      </c>
      <c r="BN98" s="7" t="n">
        <v>0.5019095019439896</v>
      </c>
      <c r="BO98" s="7" t="n">
        <v>0.6699651178130547</v>
      </c>
      <c r="BP98" s="7" t="n">
        <v>0.6996505929638517</v>
      </c>
      <c r="BQ98" s="7" t="n">
        <v>0.7333232190631058</v>
      </c>
      <c r="BR98" s="7" t="n">
        <v>0.5595952780919157</v>
      </c>
      <c r="BS98" s="7" t="n">
        <v>0.7192140135022522</v>
      </c>
      <c r="BT98" s="7" t="n">
        <v>0.4492932466282142</v>
      </c>
      <c r="BU98" s="7" t="n">
        <v>0.3061854335702928</v>
      </c>
      <c r="BV98" s="7" t="n">
        <v>0.7152586408295948</v>
      </c>
      <c r="BW98" s="7" t="n">
        <v>0.6902631777830511</v>
      </c>
      <c r="BX98" s="7" t="n">
        <v>0.6125131655155537</v>
      </c>
      <c r="BY98" s="7" t="n">
        <v>0.470622398816805</v>
      </c>
      <c r="BZ98" s="7" t="n">
        <v>0.629683315087659</v>
      </c>
      <c r="CA98" s="7" t="n">
        <v>0.3216454055024337</v>
      </c>
      <c r="CB98" s="7" t="n">
        <v>0.3240561040296252</v>
      </c>
      <c r="CC98" s="7" t="n">
        <v>0.6800458865285413</v>
      </c>
      <c r="CD98" s="7" t="n">
        <v>0.5340560422744759</v>
      </c>
      <c r="CE98" s="7" t="n">
        <v>0.610296286625705</v>
      </c>
      <c r="CF98" s="7" t="n">
        <v>0.70174548294975</v>
      </c>
      <c r="CG98" s="7" t="n">
        <v>0.1955889434645195</v>
      </c>
      <c r="CH98" s="7" t="n">
        <v>0.4381393322650767</v>
      </c>
      <c r="CI98" s="7" t="n">
        <v>0.3356757928629845</v>
      </c>
      <c r="CJ98" s="7" t="n">
        <v>0.5898485300906327</v>
      </c>
      <c r="CK98" s="7" t="n">
        <v>0.3419742741544178</v>
      </c>
      <c r="CL98" s="7" t="n">
        <v>0.4207905402010426</v>
      </c>
      <c r="CM98" s="7" t="n">
        <v>0.1859521738314158</v>
      </c>
      <c r="CN98" s="7" t="n">
        <v>0.3281064495941078</v>
      </c>
      <c r="CO98" s="7" t="n">
        <v>0.2471951498509136</v>
      </c>
      <c r="CP98" s="7" t="n">
        <v>0.8457306494348412</v>
      </c>
      <c r="CQ98" s="7" t="n">
        <v>0.3632879253179952</v>
      </c>
      <c r="CR98" s="7" t="n">
        <v>0.5482114936430604</v>
      </c>
      <c r="CS98" s="7" t="n">
        <v>0.62269133324022</v>
      </c>
      <c r="CT98" s="7" t="n">
        <v>0.2325685706704754</v>
      </c>
      <c r="CU98" s="7" t="n">
        <v>1</v>
      </c>
      <c r="CV98" s="7" t="n">
        <v>0.408876509152495</v>
      </c>
      <c r="CW98" s="7" t="n">
        <v>0.1660044375906166</v>
      </c>
      <c r="CX98" s="7" t="n">
        <v>0.2041968006379081</v>
      </c>
      <c r="CY98" s="7" t="n">
        <v>0.2860303176993497</v>
      </c>
      <c r="CZ98" s="7" t="n">
        <v>0.7298658917907331</v>
      </c>
      <c r="DA98" s="7" t="n">
        <v>0.43162244570229</v>
      </c>
      <c r="DB98" s="7" t="n">
        <v>0.6257739270330398</v>
      </c>
      <c r="DC98" s="7" t="n">
        <v>0.2992140365883842</v>
      </c>
      <c r="DD98" s="7" t="n">
        <v>0.1751458712063661</v>
      </c>
      <c r="DE98" s="7" t="n">
        <v>0.3929740205949289</v>
      </c>
      <c r="DF98" s="7" t="n">
        <v>0.376941689163083</v>
      </c>
      <c r="DG98" s="7" t="n">
        <v>0.5308723297191655</v>
      </c>
      <c r="DH98" s="7" t="n">
        <v>0.2444711818925435</v>
      </c>
      <c r="DI98" s="7" t="n">
        <v>0.1797067792940862</v>
      </c>
      <c r="DJ98" s="7" t="n">
        <v>0.3240910461530579</v>
      </c>
      <c r="DK98" s="7" t="n">
        <v>0.1476779275369622</v>
      </c>
      <c r="DL98" s="7" t="n">
        <v>0.5047826011584303</v>
      </c>
      <c r="DM98" s="7" t="n">
        <v>0.297782344319151</v>
      </c>
      <c r="DN98" s="7" t="n">
        <v>0.6605647055384282</v>
      </c>
      <c r="DO98" s="7" t="n">
        <v>0.1372261973222895</v>
      </c>
      <c r="DP98" s="7" t="n">
        <v>0.1565533437903026</v>
      </c>
      <c r="DQ98" s="7" t="n">
        <v>0.419273396015117</v>
      </c>
      <c r="DR98" s="7" t="n">
        <v>0.1913635168614248</v>
      </c>
      <c r="DS98" s="7" t="n">
        <v>0.3131058667914326</v>
      </c>
      <c r="DT98" s="7" t="n">
        <v>0.4421993098231754</v>
      </c>
      <c r="DU98" s="7" t="n">
        <v>0.3386748702770214</v>
      </c>
      <c r="DV98" s="7" t="n">
        <v>0.3172859113163597</v>
      </c>
      <c r="DW98" s="7" t="n">
        <v>0.4548206795485822</v>
      </c>
      <c r="DX98" s="7" t="n">
        <v>0.422448156024655</v>
      </c>
      <c r="DY98" s="7" t="n">
        <v>0.3845659758931169</v>
      </c>
      <c r="DZ98" s="7" t="n">
        <v>0.7271090477258522</v>
      </c>
      <c r="EA98" s="7" t="n">
        <v>0.7292965114513082</v>
      </c>
      <c r="EB98" s="7" t="n">
        <v>0.5918950963428046</v>
      </c>
      <c r="EC98" s="7" t="n">
        <v>0.5554598783339437</v>
      </c>
      <c r="ED98" s="7" t="n">
        <v>0.2940432185171526</v>
      </c>
      <c r="EE98" s="7" t="n">
        <v>0.5060304096226477</v>
      </c>
      <c r="EF98" s="7" t="n">
        <v>0.6771857022255326</v>
      </c>
      <c r="EG98" s="7" t="n">
        <v>0.5952299239593368</v>
      </c>
      <c r="EH98" s="7" t="n">
        <v>0.4172424433290691</v>
      </c>
      <c r="EI98" s="7" t="n">
        <v>0.2626960288887925</v>
      </c>
      <c r="EJ98" s="7" t="n">
        <v>0.7158576284696263</v>
      </c>
      <c r="EK98" s="7" t="n">
        <v>0.2803529653280913</v>
      </c>
      <c r="EL98" s="7" t="n">
        <v>0.3457305689575604</v>
      </c>
      <c r="EM98" s="7" t="n">
        <v>0.3730423363104236</v>
      </c>
      <c r="EN98" s="7" t="n">
        <v>0.4014765995055369</v>
      </c>
      <c r="EO98" s="7" t="n">
        <v>0.511190929676524</v>
      </c>
      <c r="EP98" s="7" t="n">
        <v>0.2909616035083556</v>
      </c>
      <c r="EQ98" s="7" t="n">
        <v>0.9170066280340555</v>
      </c>
      <c r="ER98" s="7" t="n">
        <v>0.6340158489228778</v>
      </c>
      <c r="ES98" s="7" t="n">
        <v>0.2904303753958177</v>
      </c>
      <c r="ET98" s="7" t="n">
        <v>0.4703523456728076</v>
      </c>
      <c r="EU98" s="7" t="n">
        <v>0.181323302134778</v>
      </c>
      <c r="EV98" s="7" t="n">
        <v>0.4973196928043215</v>
      </c>
      <c r="EW98" s="7" t="n">
        <v>0.3021895121057228</v>
      </c>
      <c r="EX98" s="7" t="n">
        <v>0.3034747098114434</v>
      </c>
      <c r="EY98" s="7" t="n">
        <v>0.6926773690268774</v>
      </c>
      <c r="EZ98" s="7" t="n">
        <v>0.3159614698261676</v>
      </c>
      <c r="FA98" s="7" t="n">
        <v>0.5692804911679891</v>
      </c>
      <c r="FB98" s="7" t="n">
        <v>0.5979734749554884</v>
      </c>
      <c r="FC98" s="7" t="n">
        <v>0.3772527395749937</v>
      </c>
      <c r="FD98" s="7" t="n">
        <v>0.1331833906601967</v>
      </c>
      <c r="FE98" s="7" t="n">
        <v>0.7099352253244599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0.6278124880031394</v>
      </c>
      <c r="D99" s="7" t="n">
        <v>0.6063944552641831</v>
      </c>
      <c r="E99" s="7" t="n">
        <v>0.1596444010965454</v>
      </c>
      <c r="F99" s="7" t="n">
        <v>0.5502538600410157</v>
      </c>
      <c r="G99" s="7" t="n">
        <v>0.2124063699690466</v>
      </c>
      <c r="H99" s="7" t="n">
        <v>0.3869397689495533</v>
      </c>
      <c r="I99" s="7" t="n">
        <v>0.4839569076535875</v>
      </c>
      <c r="J99" s="7" t="n">
        <v>0.4612210631375155</v>
      </c>
      <c r="K99" s="7" t="n">
        <v>0.1613888137678099</v>
      </c>
      <c r="L99" s="7" t="n">
        <v>0.5744955316610173</v>
      </c>
      <c r="M99" s="7" t="n">
        <v>0.4903438861402549</v>
      </c>
      <c r="N99" s="7" t="n">
        <v>0.426813385048838</v>
      </c>
      <c r="O99" s="7" t="n">
        <v>0.4522318478932492</v>
      </c>
      <c r="P99" s="7" t="n">
        <v>0.509599235252392</v>
      </c>
      <c r="Q99" s="7" t="n">
        <v>0.6223551144819729</v>
      </c>
      <c r="R99" s="7" t="n">
        <v>0.5026143771910496</v>
      </c>
      <c r="S99" s="7" t="n">
        <v>0.4326270847196981</v>
      </c>
      <c r="T99" s="7" t="n">
        <v>0.5552970222152347</v>
      </c>
      <c r="U99" s="7" t="n">
        <v>0.4749283216940862</v>
      </c>
      <c r="V99" s="7" t="n">
        <v>0.4811776787087034</v>
      </c>
      <c r="W99" s="7" t="n">
        <v>0.374426576760392</v>
      </c>
      <c r="X99" s="7" t="n">
        <v>0.4900227203564722</v>
      </c>
      <c r="Y99" s="7" t="n">
        <v>0.2657504109002559</v>
      </c>
      <c r="Z99" s="7" t="n">
        <v>0.6437724428766023</v>
      </c>
      <c r="AA99" s="7" t="n">
        <v>0.6341229227472487</v>
      </c>
      <c r="AB99" s="7" t="n">
        <v>0.6084981937417915</v>
      </c>
      <c r="AC99" s="7" t="n">
        <v>0.4418062021646891</v>
      </c>
      <c r="AD99" s="7" t="n">
        <v>0.4771781868965523</v>
      </c>
      <c r="AE99" s="7" t="n">
        <v>0.2698519526943536</v>
      </c>
      <c r="AF99" s="7" t="n">
        <v>0.1901488614769017</v>
      </c>
      <c r="AG99" s="7" t="n">
        <v>0.3634920120982743</v>
      </c>
      <c r="AH99" s="7" t="n">
        <v>0.4749408497647997</v>
      </c>
      <c r="AI99" s="7" t="n">
        <v>0.3110861873759158</v>
      </c>
      <c r="AJ99" s="7" t="n">
        <v>0.2461401075048029</v>
      </c>
      <c r="AK99" s="7" t="n">
        <v>0.4513220555527364</v>
      </c>
      <c r="AL99" s="7" t="n">
        <v>0.3523801943681007</v>
      </c>
      <c r="AM99" s="7" t="n">
        <v>0.2417525554780194</v>
      </c>
      <c r="AN99" s="7" t="n">
        <v>0.4772789613077139</v>
      </c>
      <c r="AO99" s="7" t="n">
        <v>0.5317517438862323</v>
      </c>
      <c r="AP99" s="7" t="n">
        <v>0.5642084568650201</v>
      </c>
      <c r="AQ99" s="7" t="n">
        <v>0.4338850266133753</v>
      </c>
      <c r="AR99" s="7" t="n">
        <v>0.3987432123361386</v>
      </c>
      <c r="AS99" s="7" t="n">
        <v>0.4918831620830599</v>
      </c>
      <c r="AT99" s="7" t="n">
        <v>0.6193617040428524</v>
      </c>
      <c r="AU99" s="7" t="n">
        <v>0.3810292356008689</v>
      </c>
      <c r="AV99" s="7" t="n">
        <v>0.497212719363523</v>
      </c>
      <c r="AW99" s="7" t="n">
        <v>0.3370354318666136</v>
      </c>
      <c r="AX99" s="7" t="n">
        <v>0.4820050988968646</v>
      </c>
      <c r="AY99" s="7" t="n">
        <v>0.3685774923223396</v>
      </c>
      <c r="AZ99" s="7" t="n">
        <v>0.4594590123068496</v>
      </c>
      <c r="BA99" s="7" t="n">
        <v>0.4553820916933011</v>
      </c>
      <c r="BB99" s="7" t="n">
        <v>0.3985478184743941</v>
      </c>
      <c r="BC99" s="7" t="n">
        <v>0.3169135144718853</v>
      </c>
      <c r="BD99" s="7" t="n">
        <v>0.4560291721146223</v>
      </c>
      <c r="BE99" s="7" t="n">
        <v>0.4513220530509379</v>
      </c>
      <c r="BF99" s="7" t="n">
        <v>0.4584570754210189</v>
      </c>
      <c r="BG99" s="7" t="n">
        <v>0.9481029361204376</v>
      </c>
      <c r="BH99" s="7" t="n">
        <v>0.3333146497447479</v>
      </c>
      <c r="BI99" s="7" t="n">
        <v>0.9789824909748378</v>
      </c>
      <c r="BJ99" s="7" t="n">
        <v>0.473371334084969</v>
      </c>
      <c r="BK99" s="7" t="n">
        <v>0.4428966709808035</v>
      </c>
      <c r="BL99" s="7" t="n">
        <v>-0.04173895666191808</v>
      </c>
      <c r="BM99" s="7" t="n">
        <v>0.3000968800340477</v>
      </c>
      <c r="BN99" s="7" t="n">
        <v>0.5289366291728741</v>
      </c>
      <c r="BO99" s="7" t="n">
        <v>0.331576426557222</v>
      </c>
      <c r="BP99" s="7" t="n">
        <v>0.2452131617685727</v>
      </c>
      <c r="BQ99" s="7" t="n">
        <v>0.5739258432206894</v>
      </c>
      <c r="BR99" s="7" t="n">
        <v>0.4311225756166306</v>
      </c>
      <c r="BS99" s="7" t="n">
        <v>0.5377217815642346</v>
      </c>
      <c r="BT99" s="7" t="n">
        <v>0.5210472553777341</v>
      </c>
      <c r="BU99" s="7" t="n">
        <v>0.5332370069035285</v>
      </c>
      <c r="BV99" s="7" t="n">
        <v>0.4636055305392164</v>
      </c>
      <c r="BW99" s="7" t="n">
        <v>0.3271919853322244</v>
      </c>
      <c r="BX99" s="7" t="n">
        <v>0.5949375715187069</v>
      </c>
      <c r="BY99" s="7" t="n">
        <v>0.2790822513434725</v>
      </c>
      <c r="BZ99" s="7" t="n">
        <v>0.388936971488677</v>
      </c>
      <c r="CA99" s="7" t="n">
        <v>0.5060998605819529</v>
      </c>
      <c r="CB99" s="7" t="n">
        <v>0.505407690250164</v>
      </c>
      <c r="CC99" s="7" t="n">
        <v>0.3719401324546842</v>
      </c>
      <c r="CD99" s="7" t="n">
        <v>0.4179020385027585</v>
      </c>
      <c r="CE99" s="7" t="n">
        <v>0.2988550090916527</v>
      </c>
      <c r="CF99" s="7" t="n">
        <v>0.5014483126827842</v>
      </c>
      <c r="CG99" s="7" t="n">
        <v>0.4106808703972482</v>
      </c>
      <c r="CH99" s="7" t="n">
        <v>0.4785234241150121</v>
      </c>
      <c r="CI99" s="7" t="n">
        <v>0.480628399745567</v>
      </c>
      <c r="CJ99" s="7" t="n">
        <v>0.09799759601646296</v>
      </c>
      <c r="CK99" s="7" t="n">
        <v>0.4774712770841826</v>
      </c>
      <c r="CL99" s="7" t="n">
        <v>0.5003720402921814</v>
      </c>
      <c r="CM99" s="7" t="n">
        <v>0.4043724907104991</v>
      </c>
      <c r="CN99" s="7" t="n">
        <v>0.1960659683965822</v>
      </c>
      <c r="CO99" s="7" t="n">
        <v>0.4876288946087673</v>
      </c>
      <c r="CP99" s="7" t="n">
        <v>0.2463193813460544</v>
      </c>
      <c r="CQ99" s="7" t="n">
        <v>0.4948122696644123</v>
      </c>
      <c r="CR99" s="7" t="n">
        <v>0.4482821903529454</v>
      </c>
      <c r="CS99" s="7" t="n">
        <v>0.2833019970908675</v>
      </c>
      <c r="CT99" s="7" t="n">
        <v>-0.01071964745510525</v>
      </c>
      <c r="CU99" s="7" t="n">
        <v>0.408876509152495</v>
      </c>
      <c r="CV99" s="7" t="n">
        <v>1</v>
      </c>
      <c r="CW99" s="7" t="n">
        <v>0.3836374770864204</v>
      </c>
      <c r="CX99" s="7" t="n">
        <v>0.3638795479862953</v>
      </c>
      <c r="CY99" s="7" t="n">
        <v>0.4894686290224455</v>
      </c>
      <c r="CZ99" s="7" t="n">
        <v>0.3567220043713898</v>
      </c>
      <c r="DA99" s="7" t="n">
        <v>0.457621704320149</v>
      </c>
      <c r="DB99" s="7" t="n">
        <v>0.2174055536775378</v>
      </c>
      <c r="DC99" s="7" t="n">
        <v>0.4175815220022858</v>
      </c>
      <c r="DD99" s="7" t="n">
        <v>0.2991380858645784</v>
      </c>
      <c r="DE99" s="7" t="n">
        <v>0.4932241261268676</v>
      </c>
      <c r="DF99" s="7" t="n">
        <v>0.3756471036943839</v>
      </c>
      <c r="DG99" s="7" t="n">
        <v>0.1775108958305932</v>
      </c>
      <c r="DH99" s="7" t="n">
        <v>0.5294627250422917</v>
      </c>
      <c r="DI99" s="7" t="n">
        <v>0.3320444952242354</v>
      </c>
      <c r="DJ99" s="7" t="n">
        <v>0.4993405102089954</v>
      </c>
      <c r="DK99" s="7" t="n">
        <v>0.3773103792261249</v>
      </c>
      <c r="DL99" s="7" t="n">
        <v>0.4765479016191881</v>
      </c>
      <c r="DM99" s="7" t="n">
        <v>0.4989804141596063</v>
      </c>
      <c r="DN99" s="7" t="n">
        <v>0.5764537128701264</v>
      </c>
      <c r="DO99" s="7" t="n">
        <v>0.3271564241493751</v>
      </c>
      <c r="DP99" s="7" t="n">
        <v>0.3425847091657204</v>
      </c>
      <c r="DQ99" s="7" t="n">
        <v>0.4586244954637879</v>
      </c>
      <c r="DR99" s="7" t="n">
        <v>0.4513473400783342</v>
      </c>
      <c r="DS99" s="7" t="n">
        <v>0.5093320774703322</v>
      </c>
      <c r="DT99" s="7" t="n">
        <v>0.9727720302989132</v>
      </c>
      <c r="DU99" s="7" t="n">
        <v>0.5178124548118087</v>
      </c>
      <c r="DV99" s="7" t="n">
        <v>0.4094282151409192</v>
      </c>
      <c r="DW99" s="7" t="n">
        <v>0.4761872932584094</v>
      </c>
      <c r="DX99" s="7" t="n">
        <v>0.2298861165430188</v>
      </c>
      <c r="DY99" s="7" t="n">
        <v>0.355126780252589</v>
      </c>
      <c r="DZ99" s="7" t="n">
        <v>0.4235741991325774</v>
      </c>
      <c r="EA99" s="7" t="n">
        <v>0.3930778530184841</v>
      </c>
      <c r="EB99" s="7" t="n">
        <v>0.4117328478967133</v>
      </c>
      <c r="EC99" s="7" t="n">
        <v>0.1815798556014776</v>
      </c>
      <c r="ED99" s="7" t="n">
        <v>0.3712887307096716</v>
      </c>
      <c r="EE99" s="7" t="n">
        <v>0.5540892337291233</v>
      </c>
      <c r="EF99" s="7" t="n">
        <v>0.4805062980028914</v>
      </c>
      <c r="EG99" s="7" t="n">
        <v>0.5814376436073554</v>
      </c>
      <c r="EH99" s="7" t="n">
        <v>0.7886670753935648</v>
      </c>
      <c r="EI99" s="7" t="n">
        <v>0.4987752947904076</v>
      </c>
      <c r="EJ99" s="7" t="n">
        <v>0.5736359044207268</v>
      </c>
      <c r="EK99" s="7" t="n">
        <v>0.4691161581247268</v>
      </c>
      <c r="EL99" s="7" t="n">
        <v>0.4610450629524929</v>
      </c>
      <c r="EM99" s="7" t="n">
        <v>0.1580364786361102</v>
      </c>
      <c r="EN99" s="7" t="n">
        <v>0.5115065676610467</v>
      </c>
      <c r="EO99" s="7" t="n">
        <v>0.4099402621057406</v>
      </c>
      <c r="EP99" s="7" t="n">
        <v>0.4753309744029751</v>
      </c>
      <c r="EQ99" s="7" t="n">
        <v>0.2806156236948008</v>
      </c>
      <c r="ER99" s="7" t="n">
        <v>0.5091227011410437</v>
      </c>
      <c r="ES99" s="7" t="n">
        <v>0.4774803783304064</v>
      </c>
      <c r="ET99" s="7" t="n">
        <v>0.2808265560056545</v>
      </c>
      <c r="EU99" s="7" t="n">
        <v>-0.0475912622191813</v>
      </c>
      <c r="EV99" s="7" t="n">
        <v>0.4454890480102643</v>
      </c>
      <c r="EW99" s="7" t="n">
        <v>0.5477409403565809</v>
      </c>
      <c r="EX99" s="7" t="n">
        <v>0.4800470251550299</v>
      </c>
      <c r="EY99" s="7" t="n">
        <v>0.235286862172711</v>
      </c>
      <c r="EZ99" s="7" t="n">
        <v>0.542248658692429</v>
      </c>
      <c r="FA99" s="7" t="n">
        <v>0.4338668617939963</v>
      </c>
      <c r="FB99" s="7" t="n">
        <v>0.1173173800825267</v>
      </c>
      <c r="FC99" s="7" t="n">
        <v>0.5044445960269783</v>
      </c>
      <c r="FD99" s="7" t="n">
        <v>0.3709843895409813</v>
      </c>
      <c r="FE99" s="7" t="n">
        <v>0.1577907573990361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0.5414936076356017</v>
      </c>
      <c r="D100" s="7" t="n">
        <v>0.6196979558415598</v>
      </c>
      <c r="E100" s="7" t="n">
        <v>-0.1959593744277251</v>
      </c>
      <c r="F100" s="7" t="n">
        <v>0.5188956716170572</v>
      </c>
      <c r="G100" s="7" t="n">
        <v>0.02872365256045429</v>
      </c>
      <c r="H100" s="7" t="n">
        <v>0.02305132238210764</v>
      </c>
      <c r="I100" s="7" t="n">
        <v>0.3144792286136573</v>
      </c>
      <c r="J100" s="7" t="n">
        <v>0.334791479552939</v>
      </c>
      <c r="K100" s="7" t="n">
        <v>-0.1872884737018536</v>
      </c>
      <c r="L100" s="7" t="n">
        <v>0.6723576845063629</v>
      </c>
      <c r="M100" s="7" t="n">
        <v>0.8376163351099588</v>
      </c>
      <c r="N100" s="7" t="n">
        <v>0.490246043125764</v>
      </c>
      <c r="O100" s="7" t="n">
        <v>0.8289914747199809</v>
      </c>
      <c r="P100" s="7" t="n">
        <v>0.8303817933992698</v>
      </c>
      <c r="Q100" s="7" t="n">
        <v>0.5797599966307294</v>
      </c>
      <c r="R100" s="7" t="n">
        <v>0.9149441975219256</v>
      </c>
      <c r="S100" s="7" t="n">
        <v>0.3261032248996284</v>
      </c>
      <c r="T100" s="7" t="n">
        <v>0.7849934724408801</v>
      </c>
      <c r="U100" s="7" t="n">
        <v>0.3175733292987031</v>
      </c>
      <c r="V100" s="7" t="n">
        <v>0.1726476372143584</v>
      </c>
      <c r="W100" s="7" t="n">
        <v>0.03588725842241312</v>
      </c>
      <c r="X100" s="7" t="n">
        <v>0.3319574443757872</v>
      </c>
      <c r="Y100" s="7" t="n">
        <v>0.2940009609806022</v>
      </c>
      <c r="Z100" s="7" t="n">
        <v>0.644595438773564</v>
      </c>
      <c r="AA100" s="7" t="n">
        <v>0.6754607710616978</v>
      </c>
      <c r="AB100" s="7" t="n">
        <v>0.6909589796863074</v>
      </c>
      <c r="AC100" s="7" t="n">
        <v>0.3850748638636641</v>
      </c>
      <c r="AD100" s="7" t="n">
        <v>0.7339248392016882</v>
      </c>
      <c r="AE100" s="7" t="n">
        <v>-0.1103794319394611</v>
      </c>
      <c r="AF100" s="7" t="n">
        <v>-0.1010581890810056</v>
      </c>
      <c r="AG100" s="7" t="n">
        <v>0.02332172457978527</v>
      </c>
      <c r="AH100" s="7" t="n">
        <v>0.4208911128223749</v>
      </c>
      <c r="AI100" s="7" t="n">
        <v>0.913977341657492</v>
      </c>
      <c r="AJ100" s="7" t="n">
        <v>0.3668287359705819</v>
      </c>
      <c r="AK100" s="7" t="n">
        <v>0.204187153169521</v>
      </c>
      <c r="AL100" s="7" t="n">
        <v>-0.03368662891743861</v>
      </c>
      <c r="AM100" s="7" t="n">
        <v>0.2789733484665651</v>
      </c>
      <c r="AN100" s="7" t="n">
        <v>0.4240411831571106</v>
      </c>
      <c r="AO100" s="7" t="n">
        <v>0.8798963494219046</v>
      </c>
      <c r="AP100" s="7" t="n">
        <v>0.741715051739036</v>
      </c>
      <c r="AQ100" s="7" t="n">
        <v>0.8097535515945631</v>
      </c>
      <c r="AR100" s="7" t="n">
        <v>0.8459521376153211</v>
      </c>
      <c r="AS100" s="7" t="n">
        <v>0.7347474600256912</v>
      </c>
      <c r="AT100" s="7" t="n">
        <v>0.6187815810443001</v>
      </c>
      <c r="AU100" s="7" t="n">
        <v>0.1836421714617123</v>
      </c>
      <c r="AV100" s="7" t="n">
        <v>0.7444537313316144</v>
      </c>
      <c r="AW100" s="7" t="n">
        <v>0.9228905644351701</v>
      </c>
      <c r="AX100" s="7" t="n">
        <v>0.3459026792418713</v>
      </c>
      <c r="AY100" s="7" t="n">
        <v>0.04299131949441561</v>
      </c>
      <c r="AZ100" s="7" t="n">
        <v>0.3825072739017872</v>
      </c>
      <c r="BA100" s="7" t="n">
        <v>0.4445721785963084</v>
      </c>
      <c r="BB100" s="7" t="n">
        <v>0.8136197425656115</v>
      </c>
      <c r="BC100" s="7" t="n">
        <v>0.3072381162344328</v>
      </c>
      <c r="BD100" s="7" t="n">
        <v>0.7773477488466235</v>
      </c>
      <c r="BE100" s="7" t="n">
        <v>0.2041872604487507</v>
      </c>
      <c r="BF100" s="7" t="n">
        <v>0.3357112809757217</v>
      </c>
      <c r="BG100" s="7" t="n">
        <v>0.5154512385751218</v>
      </c>
      <c r="BH100" s="7" t="n">
        <v>0.529160791911625</v>
      </c>
      <c r="BI100" s="7" t="n">
        <v>0.4635557901854416</v>
      </c>
      <c r="BJ100" s="7" t="n">
        <v>0.3790925745239247</v>
      </c>
      <c r="BK100" s="7" t="n">
        <v>0.2928681202819181</v>
      </c>
      <c r="BL100" s="7" t="n">
        <v>-0.1916979910098275</v>
      </c>
      <c r="BM100" s="7" t="n">
        <v>0.05864498912570534</v>
      </c>
      <c r="BN100" s="7" t="n">
        <v>0.4325152336932461</v>
      </c>
      <c r="BO100" s="7" t="n">
        <v>0.0899893385017837</v>
      </c>
      <c r="BP100" s="7" t="n">
        <v>-0.1060085680140579</v>
      </c>
      <c r="BQ100" s="7" t="n">
        <v>0.6596738512227212</v>
      </c>
      <c r="BR100" s="7" t="n">
        <v>0.7059661844671438</v>
      </c>
      <c r="BS100" s="7" t="n">
        <v>0.4273700820191508</v>
      </c>
      <c r="BT100" s="7" t="n">
        <v>0.4796695690850042</v>
      </c>
      <c r="BU100" s="7" t="n">
        <v>0.6777929930675305</v>
      </c>
      <c r="BV100" s="7" t="n">
        <v>0.09573482304704649</v>
      </c>
      <c r="BW100" s="7" t="n">
        <v>0.02803100126151667</v>
      </c>
      <c r="BX100" s="7" t="n">
        <v>0.3588554669151149</v>
      </c>
      <c r="BY100" s="7" t="n">
        <v>-0.01381012478608798</v>
      </c>
      <c r="BZ100" s="7" t="n">
        <v>0.1193922601566374</v>
      </c>
      <c r="CA100" s="7" t="n">
        <v>0.7624676641022791</v>
      </c>
      <c r="CB100" s="7" t="n">
        <v>0.8885350731693162</v>
      </c>
      <c r="CC100" s="7" t="n">
        <v>0.03071735677105575</v>
      </c>
      <c r="CD100" s="7" t="n">
        <v>0.4750402078572474</v>
      </c>
      <c r="CE100" s="7" t="n">
        <v>-0.09418548146631542</v>
      </c>
      <c r="CF100" s="7" t="n">
        <v>0.3222007743181465</v>
      </c>
      <c r="CG100" s="7" t="n">
        <v>0.9900371657259159</v>
      </c>
      <c r="CH100" s="7" t="n">
        <v>0.6638630279206614</v>
      </c>
      <c r="CI100" s="7" t="n">
        <v>0.44136148563223</v>
      </c>
      <c r="CJ100" s="7" t="n">
        <v>-0.1301903913042766</v>
      </c>
      <c r="CK100" s="7" t="n">
        <v>0.4526649713232731</v>
      </c>
      <c r="CL100" s="7" t="n">
        <v>0.6774910914392279</v>
      </c>
      <c r="CM100" s="7" t="n">
        <v>0.9530569688739924</v>
      </c>
      <c r="CN100" s="7" t="n">
        <v>0.3319770660782375</v>
      </c>
      <c r="CO100" s="7" t="n">
        <v>0.7980917728260699</v>
      </c>
      <c r="CP100" s="7" t="n">
        <v>-0.09207834785672155</v>
      </c>
      <c r="CQ100" s="7" t="n">
        <v>0.559972261415277</v>
      </c>
      <c r="CR100" s="7" t="n">
        <v>0.3030376615802458</v>
      </c>
      <c r="CS100" s="7" t="n">
        <v>-0.01437418888785674</v>
      </c>
      <c r="CT100" s="7" t="n">
        <v>-0.1502606560621287</v>
      </c>
      <c r="CU100" s="7" t="n">
        <v>0.1660044375906166</v>
      </c>
      <c r="CV100" s="7" t="n">
        <v>0.3836374770864204</v>
      </c>
      <c r="CW100" s="7" t="n">
        <v>1</v>
      </c>
      <c r="CX100" s="7" t="n">
        <v>0.9212058120369517</v>
      </c>
      <c r="CY100" s="7" t="n">
        <v>0.9405294611218438</v>
      </c>
      <c r="CZ100" s="7" t="n">
        <v>0.05336597983385548</v>
      </c>
      <c r="DA100" s="7" t="n">
        <v>0.4014432479554839</v>
      </c>
      <c r="DB100" s="7" t="n">
        <v>0.3758524720104514</v>
      </c>
      <c r="DC100" s="7" t="n">
        <v>0.437649771865107</v>
      </c>
      <c r="DD100" s="7" t="n">
        <v>0.9038441027629032</v>
      </c>
      <c r="DE100" s="7" t="n">
        <v>0.8212608802938157</v>
      </c>
      <c r="DF100" s="7" t="n">
        <v>0.4501256781931809</v>
      </c>
      <c r="DG100" s="7" t="n">
        <v>0.1565107833055571</v>
      </c>
      <c r="DH100" s="7" t="n">
        <v>0.7848604672696533</v>
      </c>
      <c r="DI100" s="7" t="n">
        <v>0.9197235840322083</v>
      </c>
      <c r="DJ100" s="7" t="n">
        <v>0.9302857867053872</v>
      </c>
      <c r="DK100" s="7" t="n">
        <v>0.3271259998997896</v>
      </c>
      <c r="DL100" s="7" t="n">
        <v>0.3916127338160595</v>
      </c>
      <c r="DM100" s="7" t="n">
        <v>0.891859350958029</v>
      </c>
      <c r="DN100" s="7" t="n">
        <v>0.5652583162865583</v>
      </c>
      <c r="DO100" s="7" t="n">
        <v>0.9523527215946253</v>
      </c>
      <c r="DP100" s="7" t="n">
        <v>0.930772208322363</v>
      </c>
      <c r="DQ100" s="7" t="n">
        <v>0.4205547132627184</v>
      </c>
      <c r="DR100" s="7" t="n">
        <v>0.9477193030123469</v>
      </c>
      <c r="DS100" s="7" t="n">
        <v>0.8658720392464251</v>
      </c>
      <c r="DT100" s="7" t="n">
        <v>0.4846843139534716</v>
      </c>
      <c r="DU100" s="7" t="n">
        <v>0.8176903084051756</v>
      </c>
      <c r="DV100" s="7" t="n">
        <v>0.9393515804077195</v>
      </c>
      <c r="DW100" s="7" t="n">
        <v>0.815765767059781</v>
      </c>
      <c r="DX100" s="7" t="n">
        <v>0.3491328487483064</v>
      </c>
      <c r="DY100" s="7" t="n">
        <v>0.5703089867539699</v>
      </c>
      <c r="DZ100" s="7" t="n">
        <v>0.1411836482671893</v>
      </c>
      <c r="EA100" s="7" t="n">
        <v>0.3021839532619702</v>
      </c>
      <c r="EB100" s="7" t="n">
        <v>0.1937416083371722</v>
      </c>
      <c r="EC100" s="7" t="n">
        <v>0.4547639664871331</v>
      </c>
      <c r="ED100" s="7" t="n">
        <v>0.7121928790231017</v>
      </c>
      <c r="EE100" s="7" t="n">
        <v>0.6441274883177355</v>
      </c>
      <c r="EF100" s="7" t="n">
        <v>0.3153925317903989</v>
      </c>
      <c r="EG100" s="7" t="n">
        <v>0.495771673973381</v>
      </c>
      <c r="EH100" s="7" t="n">
        <v>0.779006873191793</v>
      </c>
      <c r="EI100" s="7" t="n">
        <v>0.8300328598951718</v>
      </c>
      <c r="EJ100" s="7" t="n">
        <v>0.5034395959241312</v>
      </c>
      <c r="EK100" s="7" t="n">
        <v>0.801362939356898</v>
      </c>
      <c r="EL100" s="7" t="n">
        <v>0.4215866968455205</v>
      </c>
      <c r="EM100" s="7" t="n">
        <v>0.4814093021888867</v>
      </c>
      <c r="EN100" s="7" t="n">
        <v>0.8060059670604341</v>
      </c>
      <c r="EO100" s="7" t="n">
        <v>0.309303136291214</v>
      </c>
      <c r="EP100" s="7" t="n">
        <v>0.8029735272326292</v>
      </c>
      <c r="EQ100" s="7" t="n">
        <v>-0.05005923730452416</v>
      </c>
      <c r="ER100" s="7" t="n">
        <v>0.3871745238042693</v>
      </c>
      <c r="ES100" s="7" t="n">
        <v>0.8048379776907414</v>
      </c>
      <c r="ET100" s="7" t="n">
        <v>0.2916193143041994</v>
      </c>
      <c r="EU100" s="7" t="n">
        <v>-0.1933003202685256</v>
      </c>
      <c r="EV100" s="7" t="n">
        <v>0.3215791532646548</v>
      </c>
      <c r="EW100" s="7" t="n">
        <v>0.6620753007294353</v>
      </c>
      <c r="EX100" s="7" t="n">
        <v>0.8069126752972017</v>
      </c>
      <c r="EY100" s="7" t="n">
        <v>-0.08339278924553564</v>
      </c>
      <c r="EZ100" s="7" t="n">
        <v>0.6499645948835161</v>
      </c>
      <c r="FA100" s="7" t="n">
        <v>0.3169542312431226</v>
      </c>
      <c r="FB100" s="7" t="n">
        <v>-0.1601855185738039</v>
      </c>
      <c r="FC100" s="7" t="n">
        <v>0.531539931560196</v>
      </c>
      <c r="FD100" s="7" t="n">
        <v>0.3342785031146009</v>
      </c>
      <c r="FE100" s="7" t="n">
        <v>-0.1305470604453743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0.5130811305723059</v>
      </c>
      <c r="D101" s="7" t="n">
        <v>0.5630694675468674</v>
      </c>
      <c r="E101" s="7" t="n">
        <v>-0.1990262704592727</v>
      </c>
      <c r="F101" s="7" t="n">
        <v>0.4341840493538807</v>
      </c>
      <c r="G101" s="7" t="n">
        <v>-0.003651412848074867</v>
      </c>
      <c r="H101" s="7" t="n">
        <v>0.06419029446011545</v>
      </c>
      <c r="I101" s="7" t="n">
        <v>0.3114958550862614</v>
      </c>
      <c r="J101" s="7" t="n">
        <v>0.3512017441190162</v>
      </c>
      <c r="K101" s="7" t="n">
        <v>-0.2004791150212938</v>
      </c>
      <c r="L101" s="7" t="n">
        <v>0.6532706066423495</v>
      </c>
      <c r="M101" s="7" t="n">
        <v>0.6702082167361115</v>
      </c>
      <c r="N101" s="7" t="n">
        <v>0.5221257447411286</v>
      </c>
      <c r="O101" s="7" t="n">
        <v>0.6667627521579318</v>
      </c>
      <c r="P101" s="7" t="n">
        <v>0.6713981738167841</v>
      </c>
      <c r="Q101" s="7" t="n">
        <v>0.5709718385099892</v>
      </c>
      <c r="R101" s="7" t="n">
        <v>0.7915937186927018</v>
      </c>
      <c r="S101" s="7" t="n">
        <v>0.3637598666339459</v>
      </c>
      <c r="T101" s="7" t="n">
        <v>0.7181776181719247</v>
      </c>
      <c r="U101" s="7" t="n">
        <v>0.314288276678706</v>
      </c>
      <c r="V101" s="7" t="n">
        <v>0.192394006929345</v>
      </c>
      <c r="W101" s="7" t="n">
        <v>0.08242961547733567</v>
      </c>
      <c r="X101" s="7" t="n">
        <v>0.323935543256702</v>
      </c>
      <c r="Y101" s="7" t="n">
        <v>0.3298580838257698</v>
      </c>
      <c r="Z101" s="7" t="n">
        <v>0.6224064149639487</v>
      </c>
      <c r="AA101" s="7" t="n">
        <v>0.6563950760425326</v>
      </c>
      <c r="AB101" s="7" t="n">
        <v>0.6713740353175981</v>
      </c>
      <c r="AC101" s="7" t="n">
        <v>0.4029371274535559</v>
      </c>
      <c r="AD101" s="7" t="n">
        <v>0.7469637474823738</v>
      </c>
      <c r="AE101" s="7" t="n">
        <v>-0.09687615165099282</v>
      </c>
      <c r="AF101" s="7" t="n">
        <v>-0.07268271006419963</v>
      </c>
      <c r="AG101" s="7" t="n">
        <v>0.07029502678624688</v>
      </c>
      <c r="AH101" s="7" t="n">
        <v>0.4363510567636186</v>
      </c>
      <c r="AI101" s="7" t="n">
        <v>0.9524963384936642</v>
      </c>
      <c r="AJ101" s="7" t="n">
        <v>0.3814695098063953</v>
      </c>
      <c r="AK101" s="7" t="n">
        <v>0.1621539778913511</v>
      </c>
      <c r="AL101" s="7" t="n">
        <v>0.005454761608615103</v>
      </c>
      <c r="AM101" s="7" t="n">
        <v>0.3124956448453198</v>
      </c>
      <c r="AN101" s="7" t="n">
        <v>0.4434109040935625</v>
      </c>
      <c r="AO101" s="7" t="n">
        <v>0.8164357901490473</v>
      </c>
      <c r="AP101" s="7" t="n">
        <v>0.7561488053658367</v>
      </c>
      <c r="AQ101" s="7" t="n">
        <v>0.8371747447558886</v>
      </c>
      <c r="AR101" s="7" t="n">
        <v>0.881830516577497</v>
      </c>
      <c r="AS101" s="7" t="n">
        <v>0.7647630753243142</v>
      </c>
      <c r="AT101" s="7" t="n">
        <v>0.6061374415193486</v>
      </c>
      <c r="AU101" s="7" t="n">
        <v>0.198026137165724</v>
      </c>
      <c r="AV101" s="7" t="n">
        <v>0.7697145322820801</v>
      </c>
      <c r="AW101" s="7" t="n">
        <v>0.9661589192820341</v>
      </c>
      <c r="AX101" s="7" t="n">
        <v>0.3415295213312867</v>
      </c>
      <c r="AY101" s="7" t="n">
        <v>0.09200764018455725</v>
      </c>
      <c r="AZ101" s="7" t="n">
        <v>0.3374876422921079</v>
      </c>
      <c r="BA101" s="7" t="n">
        <v>0.4563569951869063</v>
      </c>
      <c r="BB101" s="7" t="n">
        <v>0.8482120387005402</v>
      </c>
      <c r="BC101" s="7" t="n">
        <v>0.3464603377615894</v>
      </c>
      <c r="BD101" s="7" t="n">
        <v>0.7985886356774237</v>
      </c>
      <c r="BE101" s="7" t="n">
        <v>0.162154062208621</v>
      </c>
      <c r="BF101" s="7" t="n">
        <v>0.2949872378968303</v>
      </c>
      <c r="BG101" s="7" t="n">
        <v>0.4873211404842242</v>
      </c>
      <c r="BH101" s="7" t="n">
        <v>0.4943575288111912</v>
      </c>
      <c r="BI101" s="7" t="n">
        <v>0.455128325616532</v>
      </c>
      <c r="BJ101" s="7" t="n">
        <v>0.3361095889200538</v>
      </c>
      <c r="BK101" s="7" t="n">
        <v>0.3075797829015874</v>
      </c>
      <c r="BL101" s="7" t="n">
        <v>-0.2012184920525625</v>
      </c>
      <c r="BM101" s="7" t="n">
        <v>0.08679870422758096</v>
      </c>
      <c r="BN101" s="7" t="n">
        <v>0.4098452928471858</v>
      </c>
      <c r="BO101" s="7" t="n">
        <v>0.13052497889112</v>
      </c>
      <c r="BP101" s="7" t="n">
        <v>-0.08346346328552429</v>
      </c>
      <c r="BQ101" s="7" t="n">
        <v>0.6511865538888441</v>
      </c>
      <c r="BR101" s="7" t="n">
        <v>0.6752905222645988</v>
      </c>
      <c r="BS101" s="7" t="n">
        <v>0.4174148977337364</v>
      </c>
      <c r="BT101" s="7" t="n">
        <v>0.4276364550856409</v>
      </c>
      <c r="BU101" s="7" t="n">
        <v>0.5772541901752546</v>
      </c>
      <c r="BV101" s="7" t="n">
        <v>0.1318262651109272</v>
      </c>
      <c r="BW101" s="7" t="n">
        <v>0.0838719148150967</v>
      </c>
      <c r="BX101" s="7" t="n">
        <v>0.3419638699405549</v>
      </c>
      <c r="BY101" s="7" t="n">
        <v>0.03300328003411446</v>
      </c>
      <c r="BZ101" s="7" t="n">
        <v>0.1658456243698012</v>
      </c>
      <c r="CA101" s="7" t="n">
        <v>0.6567124082651487</v>
      </c>
      <c r="CB101" s="7" t="n">
        <v>0.8329721471763458</v>
      </c>
      <c r="CC101" s="7" t="n">
        <v>0.0802415622201588</v>
      </c>
      <c r="CD101" s="7" t="n">
        <v>0.407598484200704</v>
      </c>
      <c r="CE101" s="7" t="n">
        <v>-0.03733102823191353</v>
      </c>
      <c r="CF101" s="7" t="n">
        <v>0.3180797405226474</v>
      </c>
      <c r="CG101" s="7" t="n">
        <v>0.9076357525084335</v>
      </c>
      <c r="CH101" s="7" t="n">
        <v>0.5825898291731239</v>
      </c>
      <c r="CI101" s="7" t="n">
        <v>0.444249532615181</v>
      </c>
      <c r="CJ101" s="7" t="n">
        <v>-0.1315354994465029</v>
      </c>
      <c r="CK101" s="7" t="n">
        <v>0.4614982334267472</v>
      </c>
      <c r="CL101" s="7" t="n">
        <v>0.6786651150102292</v>
      </c>
      <c r="CM101" s="7" t="n">
        <v>0.9106281191407274</v>
      </c>
      <c r="CN101" s="7" t="n">
        <v>0.2929889386987621</v>
      </c>
      <c r="CO101" s="7" t="n">
        <v>0.6727900361320549</v>
      </c>
      <c r="CP101" s="7" t="n">
        <v>-0.0661759121146792</v>
      </c>
      <c r="CQ101" s="7" t="n">
        <v>0.5121712855599281</v>
      </c>
      <c r="CR101" s="7" t="n">
        <v>0.3184782278400441</v>
      </c>
      <c r="CS101" s="7" t="n">
        <v>0.05154865456968913</v>
      </c>
      <c r="CT101" s="7" t="n">
        <v>-0.1595692940616599</v>
      </c>
      <c r="CU101" s="7" t="n">
        <v>0.2041968006379081</v>
      </c>
      <c r="CV101" s="7" t="n">
        <v>0.3638795479862953</v>
      </c>
      <c r="CW101" s="7" t="n">
        <v>0.9212058120369517</v>
      </c>
      <c r="CX101" s="7" t="n">
        <v>1</v>
      </c>
      <c r="CY101" s="7" t="n">
        <v>0.9192409155869317</v>
      </c>
      <c r="CZ101" s="7" t="n">
        <v>0.06788520434318229</v>
      </c>
      <c r="DA101" s="7" t="n">
        <v>0.4277548443157907</v>
      </c>
      <c r="DB101" s="7" t="n">
        <v>0.4067259030698476</v>
      </c>
      <c r="DC101" s="7" t="n">
        <v>0.466824138017804</v>
      </c>
      <c r="DD101" s="7" t="n">
        <v>0.9746274118246204</v>
      </c>
      <c r="DE101" s="7" t="n">
        <v>0.7664166272477798</v>
      </c>
      <c r="DF101" s="7" t="n">
        <v>0.3718371848696446</v>
      </c>
      <c r="DG101" s="7" t="n">
        <v>0.1649004159207476</v>
      </c>
      <c r="DH101" s="7" t="n">
        <v>0.6531214427272781</v>
      </c>
      <c r="DI101" s="7" t="n">
        <v>0.967070591651066</v>
      </c>
      <c r="DJ101" s="7" t="n">
        <v>0.8868263707515969</v>
      </c>
      <c r="DK101" s="7" t="n">
        <v>0.3702596986321927</v>
      </c>
      <c r="DL101" s="7" t="n">
        <v>0.3456946164503735</v>
      </c>
      <c r="DM101" s="7" t="n">
        <v>0.8350515682839806</v>
      </c>
      <c r="DN101" s="7" t="n">
        <v>0.5082228097474192</v>
      </c>
      <c r="DO101" s="7" t="n">
        <v>0.9438383702656168</v>
      </c>
      <c r="DP101" s="7" t="n">
        <v>0.9219384962631081</v>
      </c>
      <c r="DQ101" s="7" t="n">
        <v>0.4419362097608422</v>
      </c>
      <c r="DR101" s="7" t="n">
        <v>0.8217444396781504</v>
      </c>
      <c r="DS101" s="7" t="n">
        <v>0.8233886147116536</v>
      </c>
      <c r="DT101" s="7" t="n">
        <v>0.4652633037078001</v>
      </c>
      <c r="DU101" s="7" t="n">
        <v>0.6725282089379911</v>
      </c>
      <c r="DV101" s="7" t="n">
        <v>0.8881116497226801</v>
      </c>
      <c r="DW101" s="7" t="n">
        <v>0.8528321980095785</v>
      </c>
      <c r="DX101" s="7" t="n">
        <v>0.3724005870974757</v>
      </c>
      <c r="DY101" s="7" t="n">
        <v>0.4897595523155515</v>
      </c>
      <c r="DZ101" s="7" t="n">
        <v>0.1758006287087147</v>
      </c>
      <c r="EA101" s="7" t="n">
        <v>0.329054202193624</v>
      </c>
      <c r="EB101" s="7" t="n">
        <v>0.1542522059806528</v>
      </c>
      <c r="EC101" s="7" t="n">
        <v>0.4869933478246056</v>
      </c>
      <c r="ED101" s="7" t="n">
        <v>0.5702786840319264</v>
      </c>
      <c r="EE101" s="7" t="n">
        <v>0.6040438207036407</v>
      </c>
      <c r="EF101" s="7" t="n">
        <v>0.3085050719388669</v>
      </c>
      <c r="EG101" s="7" t="n">
        <v>0.4997924359405039</v>
      </c>
      <c r="EH101" s="7" t="n">
        <v>0.7466917405478418</v>
      </c>
      <c r="EI101" s="7" t="n">
        <v>0.6685952306936085</v>
      </c>
      <c r="EJ101" s="7" t="n">
        <v>0.4395199585942134</v>
      </c>
      <c r="EK101" s="7" t="n">
        <v>0.6344660202302622</v>
      </c>
      <c r="EL101" s="7" t="n">
        <v>0.2997698686058574</v>
      </c>
      <c r="EM101" s="7" t="n">
        <v>0.5036228752431358</v>
      </c>
      <c r="EN101" s="7" t="n">
        <v>0.8220080600178562</v>
      </c>
      <c r="EO101" s="7" t="n">
        <v>0.3392080712673014</v>
      </c>
      <c r="EP101" s="7" t="n">
        <v>0.6412847485631594</v>
      </c>
      <c r="EQ101" s="7" t="n">
        <v>-0.01944097988309825</v>
      </c>
      <c r="ER101" s="7" t="n">
        <v>0.3701957006215934</v>
      </c>
      <c r="ES101" s="7" t="n">
        <v>0.6441258837721086</v>
      </c>
      <c r="ET101" s="7" t="n">
        <v>0.245015149629431</v>
      </c>
      <c r="EU101" s="7" t="n">
        <v>-0.2041197175124677</v>
      </c>
      <c r="EV101" s="7" t="n">
        <v>0.2811100671666749</v>
      </c>
      <c r="EW101" s="7" t="n">
        <v>0.5593316030512981</v>
      </c>
      <c r="EX101" s="7" t="n">
        <v>0.6521117828279671</v>
      </c>
      <c r="EY101" s="7" t="n">
        <v>-0.06231848871395406</v>
      </c>
      <c r="EZ101" s="7" t="n">
        <v>0.54254978927408</v>
      </c>
      <c r="FA101" s="7" t="n">
        <v>0.3176652938389223</v>
      </c>
      <c r="FB101" s="7" t="n">
        <v>-0.1500922275401188</v>
      </c>
      <c r="FC101" s="7" t="n">
        <v>0.4047919869152939</v>
      </c>
      <c r="FD101" s="7" t="n">
        <v>0.3682908760074527</v>
      </c>
      <c r="FE101" s="7" t="n">
        <v>-0.1086458516568563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0.656758787514109</v>
      </c>
      <c r="D102" s="7" t="n">
        <v>0.7409806928074288</v>
      </c>
      <c r="E102" s="7" t="n">
        <v>-0.1502728338754872</v>
      </c>
      <c r="F102" s="7" t="n">
        <v>0.6227425184544839</v>
      </c>
      <c r="G102" s="7" t="n">
        <v>0.0657130240654028</v>
      </c>
      <c r="H102" s="7" t="n">
        <v>0.09121173638618803</v>
      </c>
      <c r="I102" s="7" t="n">
        <v>0.4253050671523718</v>
      </c>
      <c r="J102" s="7" t="n">
        <v>0.4798302739153655</v>
      </c>
      <c r="K102" s="7" t="n">
        <v>-0.1412593646960166</v>
      </c>
      <c r="L102" s="7" t="n">
        <v>0.7825881864253988</v>
      </c>
      <c r="M102" s="7" t="n">
        <v>0.8563073998266763</v>
      </c>
      <c r="N102" s="7" t="n">
        <v>0.6156635839497985</v>
      </c>
      <c r="O102" s="7" t="n">
        <v>0.844374860636085</v>
      </c>
      <c r="P102" s="7" t="n">
        <v>0.8671867506772739</v>
      </c>
      <c r="Q102" s="7" t="n">
        <v>0.7062225367187478</v>
      </c>
      <c r="R102" s="7" t="n">
        <v>0.9093659320855421</v>
      </c>
      <c r="S102" s="7" t="n">
        <v>0.4499077146920588</v>
      </c>
      <c r="T102" s="7" t="n">
        <v>0.8446262432699261</v>
      </c>
      <c r="U102" s="7" t="n">
        <v>0.4212955471343468</v>
      </c>
      <c r="V102" s="7" t="n">
        <v>0.3180510507072956</v>
      </c>
      <c r="W102" s="7" t="n">
        <v>0.09987452271312122</v>
      </c>
      <c r="X102" s="7" t="n">
        <v>0.433062164814174</v>
      </c>
      <c r="Y102" s="7" t="n">
        <v>0.4223659270058425</v>
      </c>
      <c r="Z102" s="7" t="n">
        <v>0.7326637584131744</v>
      </c>
      <c r="AA102" s="7" t="n">
        <v>0.7819489339132975</v>
      </c>
      <c r="AB102" s="7" t="n">
        <v>0.8028310871506171</v>
      </c>
      <c r="AC102" s="7" t="n">
        <v>0.5657821683354515</v>
      </c>
      <c r="AD102" s="7" t="n">
        <v>0.832214152001724</v>
      </c>
      <c r="AE102" s="7" t="n">
        <v>-0.0357149754835546</v>
      </c>
      <c r="AF102" s="7" t="n">
        <v>-0.02275531915100168</v>
      </c>
      <c r="AG102" s="7" t="n">
        <v>0.09383631465364693</v>
      </c>
      <c r="AH102" s="7" t="n">
        <v>0.5923637044505994</v>
      </c>
      <c r="AI102" s="7" t="n">
        <v>0.897970451918739</v>
      </c>
      <c r="AJ102" s="7" t="n">
        <v>0.4803942208594705</v>
      </c>
      <c r="AK102" s="7" t="n">
        <v>0.2795951536170711</v>
      </c>
      <c r="AL102" s="7" t="n">
        <v>0.06549618193561488</v>
      </c>
      <c r="AM102" s="7" t="n">
        <v>0.4097619875590979</v>
      </c>
      <c r="AN102" s="7" t="n">
        <v>0.594494429398259</v>
      </c>
      <c r="AO102" s="7" t="n">
        <v>0.9271583140469639</v>
      </c>
      <c r="AP102" s="7" t="n">
        <v>0.836178686299858</v>
      </c>
      <c r="AQ102" s="7" t="n">
        <v>0.8767358278488594</v>
      </c>
      <c r="AR102" s="7" t="n">
        <v>0.8945801431160081</v>
      </c>
      <c r="AS102" s="7" t="n">
        <v>0.8104691030659809</v>
      </c>
      <c r="AT102" s="7" t="n">
        <v>0.6986484272678842</v>
      </c>
      <c r="AU102" s="7" t="n">
        <v>0.2974637566031286</v>
      </c>
      <c r="AV102" s="7" t="n">
        <v>0.8369059440262269</v>
      </c>
      <c r="AW102" s="7" t="n">
        <v>0.9023802248928249</v>
      </c>
      <c r="AX102" s="7" t="n">
        <v>0.4456551344417875</v>
      </c>
      <c r="AY102" s="7" t="n">
        <v>0.105391804394505</v>
      </c>
      <c r="AZ102" s="7" t="n">
        <v>0.4803538980224173</v>
      </c>
      <c r="BA102" s="7" t="n">
        <v>0.5881051726078272</v>
      </c>
      <c r="BB102" s="7" t="n">
        <v>0.8731262803459995</v>
      </c>
      <c r="BC102" s="7" t="n">
        <v>0.4398967590045266</v>
      </c>
      <c r="BD102" s="7" t="n">
        <v>0.8595831249363749</v>
      </c>
      <c r="BE102" s="7" t="n">
        <v>0.2795952777055784</v>
      </c>
      <c r="BF102" s="7" t="n">
        <v>0.4449067592289403</v>
      </c>
      <c r="BG102" s="7" t="n">
        <v>0.6171620350970475</v>
      </c>
      <c r="BH102" s="7" t="n">
        <v>0.5718246398848934</v>
      </c>
      <c r="BI102" s="7" t="n">
        <v>0.5805930415779537</v>
      </c>
      <c r="BJ102" s="7" t="n">
        <v>0.4779423397568422</v>
      </c>
      <c r="BK102" s="7" t="n">
        <v>0.4094872651618309</v>
      </c>
      <c r="BL102" s="7" t="n">
        <v>-0.2341428873140524</v>
      </c>
      <c r="BM102" s="7" t="n">
        <v>0.0938847339797958</v>
      </c>
      <c r="BN102" s="7" t="n">
        <v>0.581214247199577</v>
      </c>
      <c r="BO102" s="7" t="n">
        <v>0.1920186716856143</v>
      </c>
      <c r="BP102" s="7" t="n">
        <v>-0.02551012101253279</v>
      </c>
      <c r="BQ102" s="7" t="n">
        <v>0.7675562711977351</v>
      </c>
      <c r="BR102" s="7" t="n">
        <v>0.7789937933864592</v>
      </c>
      <c r="BS102" s="7" t="n">
        <v>0.586236573456198</v>
      </c>
      <c r="BT102" s="7" t="n">
        <v>0.5397683631332524</v>
      </c>
      <c r="BU102" s="7" t="n">
        <v>0.7045875600241139</v>
      </c>
      <c r="BV102" s="7" t="n">
        <v>0.2320975635489275</v>
      </c>
      <c r="BW102" s="7" t="n">
        <v>0.1376383916763064</v>
      </c>
      <c r="BX102" s="7" t="n">
        <v>0.4690473776218655</v>
      </c>
      <c r="BY102" s="7" t="n">
        <v>0.07736390404635236</v>
      </c>
      <c r="BZ102" s="7" t="n">
        <v>0.2557461944467845</v>
      </c>
      <c r="CA102" s="7" t="n">
        <v>0.7917761274677758</v>
      </c>
      <c r="CB102" s="7" t="n">
        <v>0.9338873023119639</v>
      </c>
      <c r="CC102" s="7" t="n">
        <v>0.09354827383140442</v>
      </c>
      <c r="CD102" s="7" t="n">
        <v>0.4927882220549562</v>
      </c>
      <c r="CE102" s="7" t="n">
        <v>-0.002969135068418639</v>
      </c>
      <c r="CF102" s="7" t="n">
        <v>0.4293672559663479</v>
      </c>
      <c r="CG102" s="7" t="n">
        <v>0.9483555780109023</v>
      </c>
      <c r="CH102" s="7" t="n">
        <v>0.6920437983303835</v>
      </c>
      <c r="CI102" s="7" t="n">
        <v>0.6015456679408229</v>
      </c>
      <c r="CJ102" s="7" t="n">
        <v>-0.09374111859206717</v>
      </c>
      <c r="CK102" s="7" t="n">
        <v>0.6066743161955015</v>
      </c>
      <c r="CL102" s="7" t="n">
        <v>0.738942993487488</v>
      </c>
      <c r="CM102" s="7" t="n">
        <v>0.9248540898629666</v>
      </c>
      <c r="CN102" s="7" t="n">
        <v>0.3831887283044179</v>
      </c>
      <c r="CO102" s="7" t="n">
        <v>0.8037647651779309</v>
      </c>
      <c r="CP102" s="7" t="n">
        <v>-0.009122288926544035</v>
      </c>
      <c r="CQ102" s="7" t="n">
        <v>0.6198383918206697</v>
      </c>
      <c r="CR102" s="7" t="n">
        <v>0.4206755603710881</v>
      </c>
      <c r="CS102" s="7" t="n">
        <v>0.08716996882355744</v>
      </c>
      <c r="CT102" s="7" t="n">
        <v>-0.1840514561555167</v>
      </c>
      <c r="CU102" s="7" t="n">
        <v>0.2860303176993497</v>
      </c>
      <c r="CV102" s="7" t="n">
        <v>0.4894686290224455</v>
      </c>
      <c r="CW102" s="7" t="n">
        <v>0.9405294611218438</v>
      </c>
      <c r="CX102" s="7" t="n">
        <v>0.9192409155869317</v>
      </c>
      <c r="CY102" s="7" t="n">
        <v>1</v>
      </c>
      <c r="CZ102" s="7" t="n">
        <v>0.1216232506124357</v>
      </c>
      <c r="DA102" s="7" t="n">
        <v>0.576841563204102</v>
      </c>
      <c r="DB102" s="7" t="n">
        <v>0.4927011716778777</v>
      </c>
      <c r="DC102" s="7" t="n">
        <v>0.5847068695624565</v>
      </c>
      <c r="DD102" s="7" t="n">
        <v>0.8771455848687572</v>
      </c>
      <c r="DE102" s="7" t="n">
        <v>0.8748716398625335</v>
      </c>
      <c r="DF102" s="7" t="n">
        <v>0.4689515260350987</v>
      </c>
      <c r="DG102" s="7" t="n">
        <v>0.2084654837779748</v>
      </c>
      <c r="DH102" s="7" t="n">
        <v>0.8025851492552978</v>
      </c>
      <c r="DI102" s="7" t="n">
        <v>0.8914428369736535</v>
      </c>
      <c r="DJ102" s="7" t="n">
        <v>0.9853202229272917</v>
      </c>
      <c r="DK102" s="7" t="n">
        <v>0.4775589815128967</v>
      </c>
      <c r="DL102" s="7" t="n">
        <v>0.4903770420352587</v>
      </c>
      <c r="DM102" s="7" t="n">
        <v>0.9375751405147862</v>
      </c>
      <c r="DN102" s="7" t="n">
        <v>0.648987044804986</v>
      </c>
      <c r="DO102" s="7" t="n">
        <v>0.9090189036876426</v>
      </c>
      <c r="DP102" s="7" t="n">
        <v>0.8994145846455336</v>
      </c>
      <c r="DQ102" s="7" t="n">
        <v>0.591172050568854</v>
      </c>
      <c r="DR102" s="7" t="n">
        <v>0.9122328304343066</v>
      </c>
      <c r="DS102" s="7" t="n">
        <v>0.9032947668412091</v>
      </c>
      <c r="DT102" s="7" t="n">
        <v>0.6007759032417643</v>
      </c>
      <c r="DU102" s="7" t="n">
        <v>0.86465983245676</v>
      </c>
      <c r="DV102" s="7" t="n">
        <v>0.9606286363159047</v>
      </c>
      <c r="DW102" s="7" t="n">
        <v>0.8305459768986752</v>
      </c>
      <c r="DX102" s="7" t="n">
        <v>0.4324854986401316</v>
      </c>
      <c r="DY102" s="7" t="n">
        <v>0.6680755647454325</v>
      </c>
      <c r="DZ102" s="7" t="n">
        <v>0.2405706983167708</v>
      </c>
      <c r="EA102" s="7" t="n">
        <v>0.4452525800856998</v>
      </c>
      <c r="EB102" s="7" t="n">
        <v>0.2727205977509684</v>
      </c>
      <c r="EC102" s="7" t="n">
        <v>0.557732442195316</v>
      </c>
      <c r="ED102" s="7" t="n">
        <v>0.7692355006511763</v>
      </c>
      <c r="EE102" s="7" t="n">
        <v>0.6927018102758236</v>
      </c>
      <c r="EF102" s="7" t="n">
        <v>0.4176893465285069</v>
      </c>
      <c r="EG102" s="7" t="n">
        <v>0.5741366914025849</v>
      </c>
      <c r="EH102" s="7" t="n">
        <v>0.8592698076927331</v>
      </c>
      <c r="EI102" s="7" t="n">
        <v>0.8459257626140094</v>
      </c>
      <c r="EJ102" s="7" t="n">
        <v>0.6354462803141314</v>
      </c>
      <c r="EK102" s="7" t="n">
        <v>0.8384540329616998</v>
      </c>
      <c r="EL102" s="7" t="n">
        <v>0.4338125340624532</v>
      </c>
      <c r="EM102" s="7" t="n">
        <v>0.5297765258996961</v>
      </c>
      <c r="EN102" s="7" t="n">
        <v>0.8681505326465642</v>
      </c>
      <c r="EO102" s="7" t="n">
        <v>0.4314894905942032</v>
      </c>
      <c r="EP102" s="7" t="n">
        <v>0.8389981371582488</v>
      </c>
      <c r="EQ102" s="7" t="n">
        <v>0.04929735814117325</v>
      </c>
      <c r="ER102" s="7" t="n">
        <v>0.4822055644783705</v>
      </c>
      <c r="ES102" s="7" t="n">
        <v>0.84099454598538</v>
      </c>
      <c r="ET102" s="7" t="n">
        <v>0.3403772797529226</v>
      </c>
      <c r="EU102" s="7" t="n">
        <v>-0.2380876209274813</v>
      </c>
      <c r="EV102" s="7" t="n">
        <v>0.4355011596564264</v>
      </c>
      <c r="EW102" s="7" t="n">
        <v>0.6790085980191377</v>
      </c>
      <c r="EX102" s="7" t="n">
        <v>0.8431428751341817</v>
      </c>
      <c r="EY102" s="7" t="n">
        <v>0.03328948684014672</v>
      </c>
      <c r="EZ102" s="7" t="n">
        <v>0.6847846698165889</v>
      </c>
      <c r="FA102" s="7" t="n">
        <v>0.4290796735166139</v>
      </c>
      <c r="FB102" s="7" t="n">
        <v>-0.1442778508875424</v>
      </c>
      <c r="FC102" s="7" t="n">
        <v>0.5573921287662772</v>
      </c>
      <c r="FD102" s="7" t="n">
        <v>0.4818492223116788</v>
      </c>
      <c r="FE102" s="7" t="n">
        <v>-0.07271092007040819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0.6515272066027279</v>
      </c>
      <c r="D103" s="7" t="n">
        <v>0.5559040161820286</v>
      </c>
      <c r="E103" s="7" t="n">
        <v>0.6436024683952103</v>
      </c>
      <c r="F103" s="7" t="n">
        <v>0.5977344175336402</v>
      </c>
      <c r="G103" s="7" t="n">
        <v>0.4801661191788626</v>
      </c>
      <c r="H103" s="7" t="n">
        <v>0.9014668971614771</v>
      </c>
      <c r="I103" s="7" t="n">
        <v>0.4434659330977861</v>
      </c>
      <c r="J103" s="7" t="n">
        <v>0.6269604350588213</v>
      </c>
      <c r="K103" s="7" t="n">
        <v>0.6209889030311883</v>
      </c>
      <c r="L103" s="7" t="n">
        <v>0.596077774713758</v>
      </c>
      <c r="M103" s="7" t="n">
        <v>0.1036693280424714</v>
      </c>
      <c r="N103" s="7" t="n">
        <v>0.2515429115937521</v>
      </c>
      <c r="O103" s="7" t="n">
        <v>0.0676547553123652</v>
      </c>
      <c r="P103" s="7" t="n">
        <v>0.1620342441985612</v>
      </c>
      <c r="Q103" s="7" t="n">
        <v>0.395249854322992</v>
      </c>
      <c r="R103" s="7" t="n">
        <v>0.1136518467869479</v>
      </c>
      <c r="S103" s="7" t="n">
        <v>0.4984878585904101</v>
      </c>
      <c r="T103" s="7" t="n">
        <v>0.2303547803928051</v>
      </c>
      <c r="U103" s="7" t="n">
        <v>0.3908869221912704</v>
      </c>
      <c r="V103" s="7" t="n">
        <v>0.6930924288711464</v>
      </c>
      <c r="W103" s="7" t="n">
        <v>0.8966898198914426</v>
      </c>
      <c r="X103" s="7" t="n">
        <v>0.3953379949340481</v>
      </c>
      <c r="Y103" s="7" t="n">
        <v>0.4971322757552546</v>
      </c>
      <c r="Z103" s="7" t="n">
        <v>0.4522941879057505</v>
      </c>
      <c r="AA103" s="7" t="n">
        <v>0.48149044811202</v>
      </c>
      <c r="AB103" s="7" t="n">
        <v>0.5741925518620408</v>
      </c>
      <c r="AC103" s="7" t="n">
        <v>0.3170507293388803</v>
      </c>
      <c r="AD103" s="7" t="n">
        <v>0.489152289495255</v>
      </c>
      <c r="AE103" s="7" t="n">
        <v>0.7212718760517153</v>
      </c>
      <c r="AF103" s="7" t="n">
        <v>0.5589476954558832</v>
      </c>
      <c r="AG103" s="7" t="n">
        <v>0.9344036273151197</v>
      </c>
      <c r="AH103" s="7" t="n">
        <v>0.370032565855997</v>
      </c>
      <c r="AI103" s="7" t="n">
        <v>0.1175599746023703</v>
      </c>
      <c r="AJ103" s="7" t="n">
        <v>0.3912819788322303</v>
      </c>
      <c r="AK103" s="7" t="n">
        <v>0.4129335970409077</v>
      </c>
      <c r="AL103" s="7" t="n">
        <v>0.757390893631989</v>
      </c>
      <c r="AM103" s="7" t="n">
        <v>0.4870525595251284</v>
      </c>
      <c r="AN103" s="7" t="n">
        <v>0.3745890801010356</v>
      </c>
      <c r="AO103" s="7" t="n">
        <v>0.1507454792031162</v>
      </c>
      <c r="AP103" s="7" t="n">
        <v>0.4958812409710975</v>
      </c>
      <c r="AQ103" s="7" t="n">
        <v>0.3181859245454184</v>
      </c>
      <c r="AR103" s="7" t="n">
        <v>0.2695211587742476</v>
      </c>
      <c r="AS103" s="7" t="n">
        <v>0.3700312875336794</v>
      </c>
      <c r="AT103" s="7" t="n">
        <v>0.4313835615185722</v>
      </c>
      <c r="AU103" s="7" t="n">
        <v>0.8645954343816185</v>
      </c>
      <c r="AV103" s="7" t="n">
        <v>0.498788334340753</v>
      </c>
      <c r="AW103" s="7" t="n">
        <v>0.1079015587052377</v>
      </c>
      <c r="AX103" s="7" t="n">
        <v>0.3961965340558325</v>
      </c>
      <c r="AY103" s="7" t="n">
        <v>0.8940189546970456</v>
      </c>
      <c r="AZ103" s="7" t="n">
        <v>0.4489663598393532</v>
      </c>
      <c r="BA103" s="7" t="n">
        <v>0.3369649993555359</v>
      </c>
      <c r="BB103" s="7" t="n">
        <v>0.2822289021844415</v>
      </c>
      <c r="BC103" s="7" t="n">
        <v>0.4747753370958192</v>
      </c>
      <c r="BD103" s="7" t="n">
        <v>0.4848385212732377</v>
      </c>
      <c r="BE103" s="7" t="n">
        <v>0.4129336566005933</v>
      </c>
      <c r="BF103" s="7" t="n">
        <v>0.4825176026893859</v>
      </c>
      <c r="BG103" s="7" t="n">
        <v>0.356176319646641</v>
      </c>
      <c r="BH103" s="7" t="n">
        <v>0.3636937150553327</v>
      </c>
      <c r="BI103" s="7" t="n">
        <v>0.3331492288290189</v>
      </c>
      <c r="BJ103" s="7" t="n">
        <v>0.4447089255358587</v>
      </c>
      <c r="BK103" s="7" t="n">
        <v>0.4977469918241553</v>
      </c>
      <c r="BL103" s="7" t="n">
        <v>0.2879278055187797</v>
      </c>
      <c r="BM103" s="7" t="n">
        <v>0.8468434298332418</v>
      </c>
      <c r="BN103" s="7" t="n">
        <v>0.4213715407061122</v>
      </c>
      <c r="BO103" s="7" t="n">
        <v>0.5379076002754444</v>
      </c>
      <c r="BP103" s="7" t="n">
        <v>0.5576554455911084</v>
      </c>
      <c r="BQ103" s="7" t="n">
        <v>0.6117230038903719</v>
      </c>
      <c r="BR103" s="7" t="n">
        <v>0.4601782945092918</v>
      </c>
      <c r="BS103" s="7" t="n">
        <v>0.6468235688082052</v>
      </c>
      <c r="BT103" s="7" t="n">
        <v>0.3092153288148025</v>
      </c>
      <c r="BU103" s="7" t="n">
        <v>0.1894144941491449</v>
      </c>
      <c r="BV103" s="7" t="n">
        <v>0.6046740006847694</v>
      </c>
      <c r="BW103" s="7" t="n">
        <v>0.5555160010249567</v>
      </c>
      <c r="BX103" s="7" t="n">
        <v>0.3936294994343157</v>
      </c>
      <c r="BY103" s="7" t="n">
        <v>0.5473003567370293</v>
      </c>
      <c r="BZ103" s="7" t="n">
        <v>0.6060144942283846</v>
      </c>
      <c r="CA103" s="7" t="n">
        <v>0.1581165328352166</v>
      </c>
      <c r="CB103" s="7" t="n">
        <v>0.139904301314867</v>
      </c>
      <c r="CC103" s="7" t="n">
        <v>0.8833616711945014</v>
      </c>
      <c r="CD103" s="7" t="n">
        <v>0.6378103323082768</v>
      </c>
      <c r="CE103" s="7" t="n">
        <v>0.7223217128374165</v>
      </c>
      <c r="CF103" s="7" t="n">
        <v>0.4025592180261308</v>
      </c>
      <c r="CG103" s="7" t="n">
        <v>0.06053135345637936</v>
      </c>
      <c r="CH103" s="7" t="n">
        <v>0.2784247095305547</v>
      </c>
      <c r="CI103" s="7" t="n">
        <v>0.2716380759760681</v>
      </c>
      <c r="CJ103" s="7" t="n">
        <v>0.6244205819848507</v>
      </c>
      <c r="CK103" s="7" t="n">
        <v>0.2903705153308725</v>
      </c>
      <c r="CL103" s="7" t="n">
        <v>0.2929621637699651</v>
      </c>
      <c r="CM103" s="7" t="n">
        <v>0.05414230435967745</v>
      </c>
      <c r="CN103" s="7" t="n">
        <v>0.3894484642643123</v>
      </c>
      <c r="CO103" s="7" t="n">
        <v>0.09486213311906291</v>
      </c>
      <c r="CP103" s="7" t="n">
        <v>0.7463585903532963</v>
      </c>
      <c r="CQ103" s="7" t="n">
        <v>0.3146457147062913</v>
      </c>
      <c r="CR103" s="7" t="n">
        <v>0.4906745080087352</v>
      </c>
      <c r="CS103" s="7" t="n">
        <v>0.5472541841593125</v>
      </c>
      <c r="CT103" s="7" t="n">
        <v>0.3119749603024161</v>
      </c>
      <c r="CU103" s="7" t="n">
        <v>0.7298658917907331</v>
      </c>
      <c r="CV103" s="7" t="n">
        <v>0.3567220043713898</v>
      </c>
      <c r="CW103" s="7" t="n">
        <v>0.05336597983385548</v>
      </c>
      <c r="CX103" s="7" t="n">
        <v>0.06788520434318229</v>
      </c>
      <c r="CY103" s="7" t="n">
        <v>0.1216232506124357</v>
      </c>
      <c r="CZ103" s="7" t="n">
        <v>1</v>
      </c>
      <c r="DA103" s="7" t="n">
        <v>0.3448552827861297</v>
      </c>
      <c r="DB103" s="7" t="n">
        <v>0.4228774995980722</v>
      </c>
      <c r="DC103" s="7" t="n">
        <v>0.2526355916263621</v>
      </c>
      <c r="DD103" s="7" t="n">
        <v>0.04426941730029182</v>
      </c>
      <c r="DE103" s="7" t="n">
        <v>0.2113836633685515</v>
      </c>
      <c r="DF103" s="7" t="n">
        <v>0.4070861218353899</v>
      </c>
      <c r="DG103" s="7" t="n">
        <v>0.2417351572952283</v>
      </c>
      <c r="DH103" s="7" t="n">
        <v>0.109504982621492</v>
      </c>
      <c r="DI103" s="7" t="n">
        <v>0.0684324758215468</v>
      </c>
      <c r="DJ103" s="7" t="n">
        <v>0.1569420621859931</v>
      </c>
      <c r="DK103" s="7" t="n">
        <v>0.1300620568545017</v>
      </c>
      <c r="DL103" s="7" t="n">
        <v>0.4529251229046303</v>
      </c>
      <c r="DM103" s="7" t="n">
        <v>0.1405477510816847</v>
      </c>
      <c r="DN103" s="7" t="n">
        <v>0.5592268080547608</v>
      </c>
      <c r="DO103" s="7" t="n">
        <v>0.03866699619416838</v>
      </c>
      <c r="DP103" s="7" t="n">
        <v>0.04852960432220149</v>
      </c>
      <c r="DQ103" s="7" t="n">
        <v>0.3576649824834273</v>
      </c>
      <c r="DR103" s="7" t="n">
        <v>0.07630547481341145</v>
      </c>
      <c r="DS103" s="7" t="n">
        <v>0.1350164590657396</v>
      </c>
      <c r="DT103" s="7" t="n">
        <v>0.345844046519314</v>
      </c>
      <c r="DU103" s="7" t="n">
        <v>0.196548164815031</v>
      </c>
      <c r="DV103" s="7" t="n">
        <v>0.1930003027726835</v>
      </c>
      <c r="DW103" s="7" t="n">
        <v>0.3901874863355883</v>
      </c>
      <c r="DX103" s="7" t="n">
        <v>0.3820039915264534</v>
      </c>
      <c r="DY103" s="7" t="n">
        <v>0.140056916166916</v>
      </c>
      <c r="DZ103" s="7" t="n">
        <v>0.6153582325367625</v>
      </c>
      <c r="EA103" s="7" t="n">
        <v>0.5736764184418022</v>
      </c>
      <c r="EB103" s="7" t="n">
        <v>0.5078923599791755</v>
      </c>
      <c r="EC103" s="7" t="n">
        <v>0.3429310763101769</v>
      </c>
      <c r="ED103" s="7" t="n">
        <v>0.1221568279236301</v>
      </c>
      <c r="EE103" s="7" t="n">
        <v>0.4184589523627843</v>
      </c>
      <c r="EF103" s="7" t="n">
        <v>0.3865550044456991</v>
      </c>
      <c r="EG103" s="7" t="n">
        <v>0.4490144098567377</v>
      </c>
      <c r="EH103" s="7" t="n">
        <v>0.2210935981970804</v>
      </c>
      <c r="EI103" s="7" t="n">
        <v>0.07315060224270778</v>
      </c>
      <c r="EJ103" s="7" t="n">
        <v>0.5508418774076982</v>
      </c>
      <c r="EK103" s="7" t="n">
        <v>0.1336547007785273</v>
      </c>
      <c r="EL103" s="7" t="n">
        <v>0.3908570046987504</v>
      </c>
      <c r="EM103" s="7" t="n">
        <v>0.2567494581089431</v>
      </c>
      <c r="EN103" s="7" t="n">
        <v>0.2460692412520844</v>
      </c>
      <c r="EO103" s="7" t="n">
        <v>0.4553876654209</v>
      </c>
      <c r="EP103" s="7" t="n">
        <v>0.1123875029992178</v>
      </c>
      <c r="EQ103" s="7" t="n">
        <v>0.7580166401694957</v>
      </c>
      <c r="ER103" s="7" t="n">
        <v>0.3632352789719944</v>
      </c>
      <c r="ES103" s="7" t="n">
        <v>0.1092261016743067</v>
      </c>
      <c r="ET103" s="7" t="n">
        <v>0.5363454947684244</v>
      </c>
      <c r="EU103" s="7" t="n">
        <v>0.2812898110096725</v>
      </c>
      <c r="EV103" s="7" t="n">
        <v>0.5011534608226479</v>
      </c>
      <c r="EW103" s="7" t="n">
        <v>0.2097246427468321</v>
      </c>
      <c r="EX103" s="7" t="n">
        <v>0.09775959306313929</v>
      </c>
      <c r="EY103" s="7" t="n">
        <v>0.602917464043473</v>
      </c>
      <c r="EZ103" s="7" t="n">
        <v>0.2085549849605687</v>
      </c>
      <c r="FA103" s="7" t="n">
        <v>0.474153735172178</v>
      </c>
      <c r="FB103" s="7" t="n">
        <v>0.6008190130966866</v>
      </c>
      <c r="FC103" s="7" t="n">
        <v>0.346409863051628</v>
      </c>
      <c r="FD103" s="7" t="n">
        <v>0.1258696994696501</v>
      </c>
      <c r="FE103" s="7" t="n">
        <v>0.6611626166806598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0.5753840645449808</v>
      </c>
      <c r="D104" s="7" t="n">
        <v>0.6396667857610858</v>
      </c>
      <c r="E104" s="7" t="n">
        <v>-0.03822731917701649</v>
      </c>
      <c r="F104" s="7" t="n">
        <v>0.5215765672692104</v>
      </c>
      <c r="G104" s="7" t="n">
        <v>-0.05878584046342632</v>
      </c>
      <c r="H104" s="7" t="n">
        <v>0.3947451873852526</v>
      </c>
      <c r="I104" s="7" t="n">
        <v>0.5289262026796994</v>
      </c>
      <c r="J104" s="7" t="n">
        <v>0.8808706703537637</v>
      </c>
      <c r="K104" s="7" t="n">
        <v>-0.008031719715530131</v>
      </c>
      <c r="L104" s="7" t="n">
        <v>0.6184454555486226</v>
      </c>
      <c r="M104" s="7" t="n">
        <v>0.3505196523198593</v>
      </c>
      <c r="N104" s="7" t="n">
        <v>0.8979933974315941</v>
      </c>
      <c r="O104" s="7" t="n">
        <v>0.3283989504384598</v>
      </c>
      <c r="P104" s="7" t="n">
        <v>0.4112180369759203</v>
      </c>
      <c r="Q104" s="7" t="n">
        <v>0.6269221897937916</v>
      </c>
      <c r="R104" s="7" t="n">
        <v>0.4459211331087176</v>
      </c>
      <c r="S104" s="7" t="n">
        <v>0.5797142559557104</v>
      </c>
      <c r="T104" s="7" t="n">
        <v>0.6204856884033052</v>
      </c>
      <c r="U104" s="7" t="n">
        <v>0.520071801949625</v>
      </c>
      <c r="V104" s="7" t="n">
        <v>0.5615146054597188</v>
      </c>
      <c r="W104" s="7" t="n">
        <v>0.4096192861695389</v>
      </c>
      <c r="X104" s="7" t="n">
        <v>0.5320294390841823</v>
      </c>
      <c r="Y104" s="7" t="n">
        <v>0.5362437021907365</v>
      </c>
      <c r="Z104" s="7" t="n">
        <v>0.6058715908915335</v>
      </c>
      <c r="AA104" s="7" t="n">
        <v>0.6318425662665716</v>
      </c>
      <c r="AB104" s="7" t="n">
        <v>0.6387699520047151</v>
      </c>
      <c r="AC104" s="7" t="n">
        <v>0.9817510415712641</v>
      </c>
      <c r="AD104" s="7" t="n">
        <v>0.7149928085943104</v>
      </c>
      <c r="AE104" s="7" t="n">
        <v>0.1349902699626845</v>
      </c>
      <c r="AF104" s="7" t="n">
        <v>0.1780296058844555</v>
      </c>
      <c r="AG104" s="7" t="n">
        <v>0.3862942892312986</v>
      </c>
      <c r="AH104" s="7" t="n">
        <v>0.9911884730978687</v>
      </c>
      <c r="AI104" s="7" t="n">
        <v>0.443624721873609</v>
      </c>
      <c r="AJ104" s="7" t="n">
        <v>0.5451744843142805</v>
      </c>
      <c r="AK104" s="7" t="n">
        <v>0.3740344064112142</v>
      </c>
      <c r="AL104" s="7" t="n">
        <v>0.3187238352831514</v>
      </c>
      <c r="AM104" s="7" t="n">
        <v>0.5395099581133864</v>
      </c>
      <c r="AN104" s="7" t="n">
        <v>0.9882154046239519</v>
      </c>
      <c r="AO104" s="7" t="n">
        <v>0.450624171538045</v>
      </c>
      <c r="AP104" s="7" t="n">
        <v>0.6396533796834099</v>
      </c>
      <c r="AQ104" s="7" t="n">
        <v>0.6065191678486053</v>
      </c>
      <c r="AR104" s="7" t="n">
        <v>0.5789787674872843</v>
      </c>
      <c r="AS104" s="7" t="n">
        <v>0.5195744129966968</v>
      </c>
      <c r="AT104" s="7" t="n">
        <v>0.5839591959083315</v>
      </c>
      <c r="AU104" s="7" t="n">
        <v>0.4942228442342088</v>
      </c>
      <c r="AV104" s="7" t="n">
        <v>0.6249828231388366</v>
      </c>
      <c r="AW104" s="7" t="n">
        <v>0.4173182682105011</v>
      </c>
      <c r="AX104" s="7" t="n">
        <v>0.5330790093489547</v>
      </c>
      <c r="AY104" s="7" t="n">
        <v>0.416901769000584</v>
      </c>
      <c r="AZ104" s="7" t="n">
        <v>0.2740880146603985</v>
      </c>
      <c r="BA104" s="7" t="n">
        <v>0.9305133690167825</v>
      </c>
      <c r="BB104" s="7" t="n">
        <v>0.5887155549004044</v>
      </c>
      <c r="BC104" s="7" t="n">
        <v>0.561787080412667</v>
      </c>
      <c r="BD104" s="7" t="n">
        <v>0.6046815573057812</v>
      </c>
      <c r="BE104" s="7" t="n">
        <v>0.3740345922251065</v>
      </c>
      <c r="BF104" s="7" t="n">
        <v>0.2910110067978421</v>
      </c>
      <c r="BG104" s="7" t="n">
        <v>0.4911302277023722</v>
      </c>
      <c r="BH104" s="7" t="n">
        <v>0.5018818274383782</v>
      </c>
      <c r="BI104" s="7" t="n">
        <v>0.4659826542243249</v>
      </c>
      <c r="BJ104" s="7" t="n">
        <v>0.2883643502651812</v>
      </c>
      <c r="BK104" s="7" t="n">
        <v>0.5992152064425358</v>
      </c>
      <c r="BL104" s="7" t="n">
        <v>-0.2990819125980322</v>
      </c>
      <c r="BM104" s="7" t="n">
        <v>0.3547554191914071</v>
      </c>
      <c r="BN104" s="7" t="n">
        <v>0.8944650479770955</v>
      </c>
      <c r="BO104" s="7" t="n">
        <v>0.2638302329472634</v>
      </c>
      <c r="BP104" s="7" t="n">
        <v>0.1599711951375422</v>
      </c>
      <c r="BQ104" s="7" t="n">
        <v>0.6127439814904756</v>
      </c>
      <c r="BR104" s="7" t="n">
        <v>0.5230102618167893</v>
      </c>
      <c r="BS104" s="7" t="n">
        <v>0.6544030808152742</v>
      </c>
      <c r="BT104" s="7" t="n">
        <v>0.4536355700827624</v>
      </c>
      <c r="BU104" s="7" t="n">
        <v>0.3900052964773322</v>
      </c>
      <c r="BV104" s="7" t="n">
        <v>0.468242306034678</v>
      </c>
      <c r="BW104" s="7" t="n">
        <v>0.2672399881544751</v>
      </c>
      <c r="BX104" s="7" t="n">
        <v>0.5713451517553978</v>
      </c>
      <c r="BY104" s="7" t="n">
        <v>0.3177704962473525</v>
      </c>
      <c r="BZ104" s="7" t="n">
        <v>0.5594607274277954</v>
      </c>
      <c r="CA104" s="7" t="n">
        <v>0.4286194700357689</v>
      </c>
      <c r="CB104" s="7" t="n">
        <v>0.4364239756434314</v>
      </c>
      <c r="CC104" s="7" t="n">
        <v>0.4092088372978853</v>
      </c>
      <c r="CD104" s="7" t="n">
        <v>0.351556135086982</v>
      </c>
      <c r="CE104" s="7" t="n">
        <v>0.2102049828768806</v>
      </c>
      <c r="CF104" s="7" t="n">
        <v>0.5339820514972276</v>
      </c>
      <c r="CG104" s="7" t="n">
        <v>0.4204210027856394</v>
      </c>
      <c r="CH104" s="7" t="n">
        <v>0.440726535967877</v>
      </c>
      <c r="CI104" s="7" t="n">
        <v>0.9633462376335107</v>
      </c>
      <c r="CJ104" s="7" t="n">
        <v>-0.02150243228105749</v>
      </c>
      <c r="CK104" s="7" t="n">
        <v>0.959984817467484</v>
      </c>
      <c r="CL104" s="7" t="n">
        <v>0.4608093770260563</v>
      </c>
      <c r="CM104" s="7" t="n">
        <v>0.4381409502180025</v>
      </c>
      <c r="CN104" s="7" t="n">
        <v>0.4056742655806652</v>
      </c>
      <c r="CO104" s="7" t="n">
        <v>0.426239159419938</v>
      </c>
      <c r="CP104" s="7" t="n">
        <v>0.1795471714169638</v>
      </c>
      <c r="CQ104" s="7" t="n">
        <v>0.3764101634411997</v>
      </c>
      <c r="CR104" s="7" t="n">
        <v>0.6045594392655891</v>
      </c>
      <c r="CS104" s="7" t="n">
        <v>0.2365311035160102</v>
      </c>
      <c r="CT104" s="7" t="n">
        <v>-0.2354351435694648</v>
      </c>
      <c r="CU104" s="7" t="n">
        <v>0.43162244570229</v>
      </c>
      <c r="CV104" s="7" t="n">
        <v>0.457621704320149</v>
      </c>
      <c r="CW104" s="7" t="n">
        <v>0.4014432479554839</v>
      </c>
      <c r="CX104" s="7" t="n">
        <v>0.4277548443157907</v>
      </c>
      <c r="CY104" s="7" t="n">
        <v>0.576841563204102</v>
      </c>
      <c r="CZ104" s="7" t="n">
        <v>0.3448552827861297</v>
      </c>
      <c r="DA104" s="7" t="n">
        <v>1</v>
      </c>
      <c r="DB104" s="7" t="n">
        <v>0.4794704297694395</v>
      </c>
      <c r="DC104" s="7" t="n">
        <v>0.9499587675179318</v>
      </c>
      <c r="DD104" s="7" t="n">
        <v>0.3857820441861955</v>
      </c>
      <c r="DE104" s="7" t="n">
        <v>0.5305353975330325</v>
      </c>
      <c r="DF104" s="7" t="n">
        <v>0.401725194726033</v>
      </c>
      <c r="DG104" s="7" t="n">
        <v>0.2926148865931222</v>
      </c>
      <c r="DH104" s="7" t="n">
        <v>0.4205200137003647</v>
      </c>
      <c r="DI104" s="7" t="n">
        <v>0.4054641513791674</v>
      </c>
      <c r="DJ104" s="7" t="n">
        <v>0.5708856312596279</v>
      </c>
      <c r="DK104" s="7" t="n">
        <v>0.8682969952766326</v>
      </c>
      <c r="DL104" s="7" t="n">
        <v>0.2917262435504294</v>
      </c>
      <c r="DM104" s="7" t="n">
        <v>0.4261677655281128</v>
      </c>
      <c r="DN104" s="7" t="n">
        <v>0.6804294953413713</v>
      </c>
      <c r="DO104" s="7" t="n">
        <v>0.399043044317984</v>
      </c>
      <c r="DP104" s="7" t="n">
        <v>0.4452033478681284</v>
      </c>
      <c r="DQ104" s="7" t="n">
        <v>0.9924175986615886</v>
      </c>
      <c r="DR104" s="7" t="n">
        <v>0.4372846740155197</v>
      </c>
      <c r="DS104" s="7" t="n">
        <v>0.4394468824449854</v>
      </c>
      <c r="DT104" s="7" t="n">
        <v>0.4860545595491072</v>
      </c>
      <c r="DU104" s="7" t="n">
        <v>0.4232033304923161</v>
      </c>
      <c r="DV104" s="7" t="n">
        <v>0.5290653241124255</v>
      </c>
      <c r="DW104" s="7" t="n">
        <v>0.5486223107868627</v>
      </c>
      <c r="DX104" s="7" t="n">
        <v>0.5133512769472317</v>
      </c>
      <c r="DY104" s="7" t="n">
        <v>0.3611141907955178</v>
      </c>
      <c r="DZ104" s="7" t="n">
        <v>0.3713033474085788</v>
      </c>
      <c r="EA104" s="7" t="n">
        <v>0.5919617041053636</v>
      </c>
      <c r="EB104" s="7" t="n">
        <v>0.3928505123612671</v>
      </c>
      <c r="EC104" s="7" t="n">
        <v>0.440307972138185</v>
      </c>
      <c r="ED104" s="7" t="n">
        <v>0.3215312986882892</v>
      </c>
      <c r="EE104" s="7" t="n">
        <v>0.5973968203568775</v>
      </c>
      <c r="EF104" s="7" t="n">
        <v>0.5338456446139113</v>
      </c>
      <c r="EG104" s="7" t="n">
        <v>0.524191832166467</v>
      </c>
      <c r="EH104" s="7" t="n">
        <v>0.5082366339969526</v>
      </c>
      <c r="EI104" s="7" t="n">
        <v>0.3760259880453778</v>
      </c>
      <c r="EJ104" s="7" t="n">
        <v>0.509158412816641</v>
      </c>
      <c r="EK104" s="7" t="n">
        <v>0.3749539518998346</v>
      </c>
      <c r="EL104" s="7" t="n">
        <v>0.4371124925067927</v>
      </c>
      <c r="EM104" s="7" t="n">
        <v>0.4501266316787233</v>
      </c>
      <c r="EN104" s="7" t="n">
        <v>0.4816032596563415</v>
      </c>
      <c r="EO104" s="7" t="n">
        <v>0.5930019094182556</v>
      </c>
      <c r="EP104" s="7" t="n">
        <v>0.3731010197174486</v>
      </c>
      <c r="EQ104" s="7" t="n">
        <v>0.255297379291592</v>
      </c>
      <c r="ER104" s="7" t="n">
        <v>0.5332123654521255</v>
      </c>
      <c r="ES104" s="7" t="n">
        <v>0.3803538777954034</v>
      </c>
      <c r="ET104" s="7" t="n">
        <v>0.4168871907191214</v>
      </c>
      <c r="EU104" s="7" t="n">
        <v>-0.3054625804424113</v>
      </c>
      <c r="EV104" s="7" t="n">
        <v>0.297335597886226</v>
      </c>
      <c r="EW104" s="7" t="n">
        <v>0.3934589122098475</v>
      </c>
      <c r="EX104" s="7" t="n">
        <v>0.3817952343715839</v>
      </c>
      <c r="EY104" s="7" t="n">
        <v>0.2170659996887014</v>
      </c>
      <c r="EZ104" s="7" t="n">
        <v>0.404582246823959</v>
      </c>
      <c r="FA104" s="7" t="n">
        <v>0.6870607537332608</v>
      </c>
      <c r="FB104" s="7" t="n">
        <v>-0.07823884114533808</v>
      </c>
      <c r="FC104" s="7" t="n">
        <v>0.4827248267130531</v>
      </c>
      <c r="FD104" s="7" t="n">
        <v>0.8634118238978585</v>
      </c>
      <c r="FE104" s="7" t="n">
        <v>0.03685037131695548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0.6416443012453774</v>
      </c>
      <c r="D105" s="7" t="n">
        <v>0.5923272024304688</v>
      </c>
      <c r="E105" s="7" t="n">
        <v>0.2686446294685854</v>
      </c>
      <c r="F105" s="7" t="n">
        <v>0.4834081676723893</v>
      </c>
      <c r="G105" s="7" t="n">
        <v>0.1037778537616462</v>
      </c>
      <c r="H105" s="7" t="n">
        <v>0.4060226878204221</v>
      </c>
      <c r="I105" s="7" t="n">
        <v>0.5453321361156025</v>
      </c>
      <c r="J105" s="7" t="n">
        <v>0.5018080802500954</v>
      </c>
      <c r="K105" s="7" t="n">
        <v>0.2627303622782199</v>
      </c>
      <c r="L105" s="7" t="n">
        <v>0.6932848530591242</v>
      </c>
      <c r="M105" s="7" t="n">
        <v>0.3973668389190461</v>
      </c>
      <c r="N105" s="7" t="n">
        <v>0.4951681011232084</v>
      </c>
      <c r="O105" s="7" t="n">
        <v>0.376607590720504</v>
      </c>
      <c r="P105" s="7" t="n">
        <v>0.4551604892555684</v>
      </c>
      <c r="Q105" s="7" t="n">
        <v>0.746058354201832</v>
      </c>
      <c r="R105" s="7" t="n">
        <v>0.4036191147912133</v>
      </c>
      <c r="S105" s="7" t="n">
        <v>0.8475324476993491</v>
      </c>
      <c r="T105" s="7" t="n">
        <v>0.6230795050720237</v>
      </c>
      <c r="U105" s="7" t="n">
        <v>0.5432938242212804</v>
      </c>
      <c r="V105" s="7" t="n">
        <v>0.6347112671438284</v>
      </c>
      <c r="W105" s="7" t="n">
        <v>0.3759865280898152</v>
      </c>
      <c r="X105" s="7" t="n">
        <v>0.5496919766324788</v>
      </c>
      <c r="Y105" s="7" t="n">
        <v>0.9336269138276202</v>
      </c>
      <c r="Z105" s="7" t="n">
        <v>0.6849796863583367</v>
      </c>
      <c r="AA105" s="7" t="n">
        <v>0.7364896115433039</v>
      </c>
      <c r="AB105" s="7" t="n">
        <v>0.725247715845097</v>
      </c>
      <c r="AC105" s="7" t="n">
        <v>0.4331196584339291</v>
      </c>
      <c r="AD105" s="7" t="n">
        <v>0.6780556931413466</v>
      </c>
      <c r="AE105" s="7" t="n">
        <v>0.4211735505064466</v>
      </c>
      <c r="AF105" s="7" t="n">
        <v>0.3328514708939687</v>
      </c>
      <c r="AG105" s="7" t="n">
        <v>0.3818698569611295</v>
      </c>
      <c r="AH105" s="7" t="n">
        <v>0.5102413343687775</v>
      </c>
      <c r="AI105" s="7" t="n">
        <v>0.433546735793686</v>
      </c>
      <c r="AJ105" s="7" t="n">
        <v>0.9135601803935169</v>
      </c>
      <c r="AK105" s="7" t="n">
        <v>0.3810952179088126</v>
      </c>
      <c r="AL105" s="7" t="n">
        <v>0.3976053353213561</v>
      </c>
      <c r="AM105" s="7" t="n">
        <v>0.9166904354997971</v>
      </c>
      <c r="AN105" s="7" t="n">
        <v>0.5227526736255579</v>
      </c>
      <c r="AO105" s="7" t="n">
        <v>0.496173154345477</v>
      </c>
      <c r="AP105" s="7" t="n">
        <v>0.7558287198241445</v>
      </c>
      <c r="AQ105" s="7" t="n">
        <v>0.7242156151195266</v>
      </c>
      <c r="AR105" s="7" t="n">
        <v>0.6768744701459927</v>
      </c>
      <c r="AS105" s="7" t="n">
        <v>0.6463759824916054</v>
      </c>
      <c r="AT105" s="7" t="n">
        <v>0.65099456718365</v>
      </c>
      <c r="AU105" s="7" t="n">
        <v>0.5913254018012064</v>
      </c>
      <c r="AV105" s="7" t="n">
        <v>0.7603673397849441</v>
      </c>
      <c r="AW105" s="7" t="n">
        <v>0.41161414692875</v>
      </c>
      <c r="AX105" s="7" t="n">
        <v>0.5519892344913093</v>
      </c>
      <c r="AY105" s="7" t="n">
        <v>0.3756583055443943</v>
      </c>
      <c r="AZ105" s="7" t="n">
        <v>0.4787728177093348</v>
      </c>
      <c r="BA105" s="7" t="n">
        <v>0.478063861428592</v>
      </c>
      <c r="BB105" s="7" t="n">
        <v>0.7006692426079594</v>
      </c>
      <c r="BC105" s="7" t="n">
        <v>0.9332306962007443</v>
      </c>
      <c r="BD105" s="7" t="n">
        <v>0.7368939652234111</v>
      </c>
      <c r="BE105" s="7" t="n">
        <v>0.3810952752037521</v>
      </c>
      <c r="BF105" s="7" t="n">
        <v>0.4496035200473124</v>
      </c>
      <c r="BG105" s="7" t="n">
        <v>0.3471152378126775</v>
      </c>
      <c r="BH105" s="7" t="n">
        <v>0.4720119101698401</v>
      </c>
      <c r="BI105" s="7" t="n">
        <v>0.3143945917734122</v>
      </c>
      <c r="BJ105" s="7" t="n">
        <v>0.4901648495325227</v>
      </c>
      <c r="BK105" s="7" t="n">
        <v>0.7433011600367645</v>
      </c>
      <c r="BL105" s="7" t="n">
        <v>-0.1486973028984497</v>
      </c>
      <c r="BM105" s="7" t="n">
        <v>0.3479946087302723</v>
      </c>
      <c r="BN105" s="7" t="n">
        <v>0.5127687915356012</v>
      </c>
      <c r="BO105" s="7" t="n">
        <v>0.5352297372303286</v>
      </c>
      <c r="BP105" s="7" t="n">
        <v>0.4303784873270045</v>
      </c>
      <c r="BQ105" s="7" t="n">
        <v>0.6999043784000948</v>
      </c>
      <c r="BR105" s="7" t="n">
        <v>0.5411965456387159</v>
      </c>
      <c r="BS105" s="7" t="n">
        <v>0.6636480845601307</v>
      </c>
      <c r="BT105" s="7" t="n">
        <v>0.4646349364304765</v>
      </c>
      <c r="BU105" s="7" t="n">
        <v>0.4412085679119984</v>
      </c>
      <c r="BV105" s="7" t="n">
        <v>0.4836450644550579</v>
      </c>
      <c r="BW105" s="7" t="n">
        <v>0.5131521137429705</v>
      </c>
      <c r="BX105" s="7" t="n">
        <v>0.5780846995736787</v>
      </c>
      <c r="BY105" s="7" t="n">
        <v>0.3572445384992315</v>
      </c>
      <c r="BZ105" s="7" t="n">
        <v>0.5276283321138382</v>
      </c>
      <c r="CA105" s="7" t="n">
        <v>0.4591286641132579</v>
      </c>
      <c r="CB105" s="7" t="n">
        <v>0.4779795388927416</v>
      </c>
      <c r="CC105" s="7" t="n">
        <v>0.37523445329016</v>
      </c>
      <c r="CD105" s="7" t="n">
        <v>0.4746803940770973</v>
      </c>
      <c r="CE105" s="7" t="n">
        <v>0.3337218277038681</v>
      </c>
      <c r="CF105" s="7" t="n">
        <v>0.5523604527728027</v>
      </c>
      <c r="CG105" s="7" t="n">
        <v>0.3889126092070933</v>
      </c>
      <c r="CH105" s="7" t="n">
        <v>0.5012541597303846</v>
      </c>
      <c r="CI105" s="7" t="n">
        <v>0.4354428462300984</v>
      </c>
      <c r="CJ105" s="7" t="n">
        <v>0.182127865316728</v>
      </c>
      <c r="CK105" s="7" t="n">
        <v>0.4575581733166402</v>
      </c>
      <c r="CL105" s="7" t="n">
        <v>0.5452827329813169</v>
      </c>
      <c r="CM105" s="7" t="n">
        <v>0.4018007637978236</v>
      </c>
      <c r="CN105" s="7" t="n">
        <v>0.4052498200466264</v>
      </c>
      <c r="CO105" s="7" t="n">
        <v>0.3794455963557615</v>
      </c>
      <c r="CP105" s="7" t="n">
        <v>0.4580568297222401</v>
      </c>
      <c r="CQ105" s="7" t="n">
        <v>0.4877408486178207</v>
      </c>
      <c r="CR105" s="7" t="n">
        <v>0.7455899902336255</v>
      </c>
      <c r="CS105" s="7" t="n">
        <v>0.5172080565978637</v>
      </c>
      <c r="CT105" s="7" t="n">
        <v>-0.1194133852435317</v>
      </c>
      <c r="CU105" s="7" t="n">
        <v>0.6257739270330398</v>
      </c>
      <c r="CV105" s="7" t="n">
        <v>0.2174055536775378</v>
      </c>
      <c r="CW105" s="7" t="n">
        <v>0.3758524720104514</v>
      </c>
      <c r="CX105" s="7" t="n">
        <v>0.4067259030698476</v>
      </c>
      <c r="CY105" s="7" t="n">
        <v>0.4927011716778777</v>
      </c>
      <c r="CZ105" s="7" t="n">
        <v>0.4228774995980722</v>
      </c>
      <c r="DA105" s="7" t="n">
        <v>0.4794704297694395</v>
      </c>
      <c r="DB105" s="7" t="n">
        <v>1</v>
      </c>
      <c r="DC105" s="7" t="n">
        <v>0.4488968396902351</v>
      </c>
      <c r="DD105" s="7" t="n">
        <v>0.3706665096802144</v>
      </c>
      <c r="DE105" s="7" t="n">
        <v>0.6332782284805802</v>
      </c>
      <c r="DF105" s="7" t="n">
        <v>0.4121154862772981</v>
      </c>
      <c r="DG105" s="7" t="n">
        <v>0.2484286209690447</v>
      </c>
      <c r="DH105" s="7" t="n">
        <v>0.390731858524734</v>
      </c>
      <c r="DI105" s="7" t="n">
        <v>0.3818906416233268</v>
      </c>
      <c r="DJ105" s="7" t="n">
        <v>0.5240555601611179</v>
      </c>
      <c r="DK105" s="7" t="n">
        <v>0.2949215786992144</v>
      </c>
      <c r="DL105" s="7" t="n">
        <v>0.4906346706149387</v>
      </c>
      <c r="DM105" s="7" t="n">
        <v>0.455883389652574</v>
      </c>
      <c r="DN105" s="7" t="n">
        <v>0.5698159524141844</v>
      </c>
      <c r="DO105" s="7" t="n">
        <v>0.3712281091304885</v>
      </c>
      <c r="DP105" s="7" t="n">
        <v>0.3556224808928444</v>
      </c>
      <c r="DQ105" s="7" t="n">
        <v>0.4792291506893746</v>
      </c>
      <c r="DR105" s="7" t="n">
        <v>0.3400052250087824</v>
      </c>
      <c r="DS105" s="7" t="n">
        <v>0.4888253128918192</v>
      </c>
      <c r="DT105" s="7" t="n">
        <v>0.3213826134310327</v>
      </c>
      <c r="DU105" s="7" t="n">
        <v>0.4661365561306285</v>
      </c>
      <c r="DV105" s="7" t="n">
        <v>0.5864615977485469</v>
      </c>
      <c r="DW105" s="7" t="n">
        <v>0.5563885695111209</v>
      </c>
      <c r="DX105" s="7" t="n">
        <v>0.822507317445517</v>
      </c>
      <c r="DY105" s="7" t="n">
        <v>0.4595744799770896</v>
      </c>
      <c r="DZ105" s="7" t="n">
        <v>0.5255974946636541</v>
      </c>
      <c r="EA105" s="7" t="n">
        <v>0.8168746915884719</v>
      </c>
      <c r="EB105" s="7" t="n">
        <v>0.450138081617861</v>
      </c>
      <c r="EC105" s="7" t="n">
        <v>0.9663141392847931</v>
      </c>
      <c r="ED105" s="7" t="n">
        <v>0.3979584574988042</v>
      </c>
      <c r="EE105" s="7" t="n">
        <v>0.5000517513956481</v>
      </c>
      <c r="EF105" s="7" t="n">
        <v>0.528870580052733</v>
      </c>
      <c r="EG105" s="7" t="n">
        <v>0.5979251081206205</v>
      </c>
      <c r="EH105" s="7" t="n">
        <v>0.4415937010716454</v>
      </c>
      <c r="EI105" s="7" t="n">
        <v>0.3859283452074593</v>
      </c>
      <c r="EJ105" s="7" t="n">
        <v>0.5946518355759806</v>
      </c>
      <c r="EK105" s="7" t="n">
        <v>0.3872937981708865</v>
      </c>
      <c r="EL105" s="7" t="n">
        <v>0.3505879378529343</v>
      </c>
      <c r="EM105" s="7" t="n">
        <v>0.8326044295602653</v>
      </c>
      <c r="EN105" s="7" t="n">
        <v>0.5774300635416505</v>
      </c>
      <c r="EO105" s="7" t="n">
        <v>0.7544262744739183</v>
      </c>
      <c r="EP105" s="7" t="n">
        <v>0.4014870404882284</v>
      </c>
      <c r="EQ105" s="7" t="n">
        <v>0.5493345644958803</v>
      </c>
      <c r="ER105" s="7" t="n">
        <v>0.5163341207553546</v>
      </c>
      <c r="ES105" s="7" t="n">
        <v>0.4016390691016228</v>
      </c>
      <c r="ET105" s="7" t="n">
        <v>0.427680808713459</v>
      </c>
      <c r="EU105" s="7" t="n">
        <v>-0.1543499805559919</v>
      </c>
      <c r="EV105" s="7" t="n">
        <v>0.4220461666407631</v>
      </c>
      <c r="EW105" s="7" t="n">
        <v>0.4281708982912799</v>
      </c>
      <c r="EX105" s="7" t="n">
        <v>0.4178728196405769</v>
      </c>
      <c r="EY105" s="7" t="n">
        <v>0.4397482720891314</v>
      </c>
      <c r="EZ105" s="7" t="n">
        <v>0.4553175432996107</v>
      </c>
      <c r="FA105" s="7" t="n">
        <v>0.5140684457659885</v>
      </c>
      <c r="FB105" s="7" t="n">
        <v>0.09368027877144852</v>
      </c>
      <c r="FC105" s="7" t="n">
        <v>0.4333209147646088</v>
      </c>
      <c r="FD105" s="7" t="n">
        <v>0.2791807156247799</v>
      </c>
      <c r="FE105" s="7" t="n">
        <v>0.2762355420176096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0.4933878923557778</v>
      </c>
      <c r="D106" s="7" t="n">
        <v>0.5591599775799917</v>
      </c>
      <c r="E106" s="7" t="n">
        <v>-0.1544966875296001</v>
      </c>
      <c r="F106" s="7" t="n">
        <v>0.4494589356920153</v>
      </c>
      <c r="G106" s="7" t="n">
        <v>-0.09885169522294307</v>
      </c>
      <c r="H106" s="7" t="n">
        <v>0.2991244439610455</v>
      </c>
      <c r="I106" s="7" t="n">
        <v>0.430867696201811</v>
      </c>
      <c r="J106" s="7" t="n">
        <v>0.834197057830201</v>
      </c>
      <c r="K106" s="7" t="n">
        <v>-0.1158443074020437</v>
      </c>
      <c r="L106" s="7" t="n">
        <v>0.5489786206165297</v>
      </c>
      <c r="M106" s="7" t="n">
        <v>0.3244381010904628</v>
      </c>
      <c r="N106" s="7" t="n">
        <v>0.9385191475435294</v>
      </c>
      <c r="O106" s="7" t="n">
        <v>0.3060584665658885</v>
      </c>
      <c r="P106" s="7" t="n">
        <v>0.3778432221995955</v>
      </c>
      <c r="Q106" s="7" t="n">
        <v>0.5773996838554736</v>
      </c>
      <c r="R106" s="7" t="n">
        <v>0.4702873756292456</v>
      </c>
      <c r="S106" s="7" t="n">
        <v>0.5651706969737716</v>
      </c>
      <c r="T106" s="7" t="n">
        <v>0.6229158022481165</v>
      </c>
      <c r="U106" s="7" t="n">
        <v>0.4398115981154697</v>
      </c>
      <c r="V106" s="7" t="n">
        <v>0.390709105775439</v>
      </c>
      <c r="W106" s="7" t="n">
        <v>0.3338168773958876</v>
      </c>
      <c r="X106" s="7" t="n">
        <v>0.4519569355098263</v>
      </c>
      <c r="Y106" s="7" t="n">
        <v>0.5040842840558042</v>
      </c>
      <c r="Z106" s="7" t="n">
        <v>0.5755207288466743</v>
      </c>
      <c r="AA106" s="7" t="n">
        <v>0.5783819182191411</v>
      </c>
      <c r="AB106" s="7" t="n">
        <v>0.5726295570594216</v>
      </c>
      <c r="AC106" s="7" t="n">
        <v>0.9404129503922822</v>
      </c>
      <c r="AD106" s="7" t="n">
        <v>0.6798382448301071</v>
      </c>
      <c r="AE106" s="7" t="n">
        <v>0.001922585926178203</v>
      </c>
      <c r="AF106" s="7" t="n">
        <v>0.05844930368830093</v>
      </c>
      <c r="AG106" s="7" t="n">
        <v>0.27752719798721</v>
      </c>
      <c r="AH106" s="7" t="n">
        <v>0.9583831720990799</v>
      </c>
      <c r="AI106" s="7" t="n">
        <v>0.4766090936480047</v>
      </c>
      <c r="AJ106" s="7" t="n">
        <v>0.5215919503207214</v>
      </c>
      <c r="AK106" s="7" t="n">
        <v>0.352244196390645</v>
      </c>
      <c r="AL106" s="7" t="n">
        <v>0.1587082672714731</v>
      </c>
      <c r="AM106" s="7" t="n">
        <v>0.5042493485611926</v>
      </c>
      <c r="AN106" s="7" t="n">
        <v>0.9656579993247955</v>
      </c>
      <c r="AO106" s="7" t="n">
        <v>0.4281239177295538</v>
      </c>
      <c r="AP106" s="7" t="n">
        <v>0.6012954389309855</v>
      </c>
      <c r="AQ106" s="7" t="n">
        <v>0.6221444363360689</v>
      </c>
      <c r="AR106" s="7" t="n">
        <v>0.6098728578124347</v>
      </c>
      <c r="AS106" s="7" t="n">
        <v>0.5457737157472663</v>
      </c>
      <c r="AT106" s="7" t="n">
        <v>0.5626521921702822</v>
      </c>
      <c r="AU106" s="7" t="n">
        <v>0.3828519766730851</v>
      </c>
      <c r="AV106" s="7" t="n">
        <v>0.5859683049002637</v>
      </c>
      <c r="AW106" s="7" t="n">
        <v>0.4550440019747284</v>
      </c>
      <c r="AX106" s="7" t="n">
        <v>0.4568132195801514</v>
      </c>
      <c r="AY106" s="7" t="n">
        <v>0.3415802398562666</v>
      </c>
      <c r="AZ106" s="7" t="n">
        <v>0.2542979927490951</v>
      </c>
      <c r="BA106" s="7" t="n">
        <v>0.9496804559533846</v>
      </c>
      <c r="BB106" s="7" t="n">
        <v>0.6132216139766473</v>
      </c>
      <c r="BC106" s="7" t="n">
        <v>0.5185743609340964</v>
      </c>
      <c r="BD106" s="7" t="n">
        <v>0.5728999171555367</v>
      </c>
      <c r="BE106" s="7" t="n">
        <v>0.3522443951200283</v>
      </c>
      <c r="BF106" s="7" t="n">
        <v>0.2652707314096934</v>
      </c>
      <c r="BG106" s="7" t="n">
        <v>0.4582946229987306</v>
      </c>
      <c r="BH106" s="7" t="n">
        <v>0.4424865298031675</v>
      </c>
      <c r="BI106" s="7" t="n">
        <v>0.4368105853397335</v>
      </c>
      <c r="BJ106" s="7" t="n">
        <v>0.2686400541829203</v>
      </c>
      <c r="BK106" s="7" t="n">
        <v>0.5491625965231874</v>
      </c>
      <c r="BL106" s="7" t="n">
        <v>-0.3328760429972426</v>
      </c>
      <c r="BM106" s="7" t="n">
        <v>0.2998787077084131</v>
      </c>
      <c r="BN106" s="7" t="n">
        <v>0.8108284309321179</v>
      </c>
      <c r="BO106" s="7" t="n">
        <v>0.1701796877853149</v>
      </c>
      <c r="BP106" s="7" t="n">
        <v>0.06090286528194359</v>
      </c>
      <c r="BQ106" s="7" t="n">
        <v>0.5436902980283783</v>
      </c>
      <c r="BR106" s="7" t="n">
        <v>0.4795121985772333</v>
      </c>
      <c r="BS106" s="7" t="n">
        <v>0.5526974360641992</v>
      </c>
      <c r="BT106" s="7" t="n">
        <v>0.4024199499253889</v>
      </c>
      <c r="BU106" s="7" t="n">
        <v>0.3482438446269142</v>
      </c>
      <c r="BV106" s="7" t="n">
        <v>0.3647161494520691</v>
      </c>
      <c r="BW106" s="7" t="n">
        <v>0.1833309363263653</v>
      </c>
      <c r="BX106" s="7" t="n">
        <v>0.4800752864288484</v>
      </c>
      <c r="BY106" s="7" t="n">
        <v>0.2760926269708763</v>
      </c>
      <c r="BZ106" s="7" t="n">
        <v>0.49999117394421</v>
      </c>
      <c r="CA106" s="7" t="n">
        <v>0.3939216253691153</v>
      </c>
      <c r="CB106" s="7" t="n">
        <v>0.4201683865703347</v>
      </c>
      <c r="CC106" s="7" t="n">
        <v>0.331351503974503</v>
      </c>
      <c r="CD106" s="7" t="n">
        <v>0.3371468889181152</v>
      </c>
      <c r="CE106" s="7" t="n">
        <v>0.07224184702218724</v>
      </c>
      <c r="CF106" s="7" t="n">
        <v>0.4525211598506996</v>
      </c>
      <c r="CG106" s="7" t="n">
        <v>0.4471802020280453</v>
      </c>
      <c r="CH106" s="7" t="n">
        <v>0.3818134895945879</v>
      </c>
      <c r="CI106" s="7" t="n">
        <v>0.9645141768707439</v>
      </c>
      <c r="CJ106" s="7" t="n">
        <v>-0.1188418532709418</v>
      </c>
      <c r="CK106" s="7" t="n">
        <v>0.9727645747125625</v>
      </c>
      <c r="CL106" s="7" t="n">
        <v>0.3969340722969895</v>
      </c>
      <c r="CM106" s="7" t="n">
        <v>0.4653020767273598</v>
      </c>
      <c r="CN106" s="7" t="n">
        <v>0.3582566280081163</v>
      </c>
      <c r="CO106" s="7" t="n">
        <v>0.4058989272613189</v>
      </c>
      <c r="CP106" s="7" t="n">
        <v>0.05071295085194581</v>
      </c>
      <c r="CQ106" s="7" t="n">
        <v>0.3666160365871656</v>
      </c>
      <c r="CR106" s="7" t="n">
        <v>0.5551440612909547</v>
      </c>
      <c r="CS106" s="7" t="n">
        <v>0.1630179973664714</v>
      </c>
      <c r="CT106" s="7" t="n">
        <v>-0.253132371810918</v>
      </c>
      <c r="CU106" s="7" t="n">
        <v>0.2992140365883842</v>
      </c>
      <c r="CV106" s="7" t="n">
        <v>0.4175815220022858</v>
      </c>
      <c r="CW106" s="7" t="n">
        <v>0.437649771865107</v>
      </c>
      <c r="CX106" s="7" t="n">
        <v>0.466824138017804</v>
      </c>
      <c r="CY106" s="7" t="n">
        <v>0.5847068695624565</v>
      </c>
      <c r="CZ106" s="7" t="n">
        <v>0.2526355916263621</v>
      </c>
      <c r="DA106" s="7" t="n">
        <v>0.9499587675179318</v>
      </c>
      <c r="DB106" s="7" t="n">
        <v>0.4488968396902351</v>
      </c>
      <c r="DC106" s="7" t="n">
        <v>1</v>
      </c>
      <c r="DD106" s="7" t="n">
        <v>0.4411408627512037</v>
      </c>
      <c r="DE106" s="7" t="n">
        <v>0.4993075068840245</v>
      </c>
      <c r="DF106" s="7" t="n">
        <v>0.3734154469414949</v>
      </c>
      <c r="DG106" s="7" t="n">
        <v>0.2448565975010303</v>
      </c>
      <c r="DH106" s="7" t="n">
        <v>0.3939406109948706</v>
      </c>
      <c r="DI106" s="7" t="n">
        <v>0.4557288649536534</v>
      </c>
      <c r="DJ106" s="7" t="n">
        <v>0.5665936865051981</v>
      </c>
      <c r="DK106" s="7" t="n">
        <v>0.9420709037940986</v>
      </c>
      <c r="DL106" s="7" t="n">
        <v>0.2705827730478689</v>
      </c>
      <c r="DM106" s="7" t="n">
        <v>0.4161215826142065</v>
      </c>
      <c r="DN106" s="7" t="n">
        <v>0.5911308102658145</v>
      </c>
      <c r="DO106" s="7" t="n">
        <v>0.4535914911035236</v>
      </c>
      <c r="DP106" s="7" t="n">
        <v>0.5026645803576349</v>
      </c>
      <c r="DQ106" s="7" t="n">
        <v>0.9568432076887995</v>
      </c>
      <c r="DR106" s="7" t="n">
        <v>0.4622236680451512</v>
      </c>
      <c r="DS106" s="7" t="n">
        <v>0.422545894890621</v>
      </c>
      <c r="DT106" s="7" t="n">
        <v>0.4487835593406365</v>
      </c>
      <c r="DU106" s="7" t="n">
        <v>0.3884655906092077</v>
      </c>
      <c r="DV106" s="7" t="n">
        <v>0.5394908013261637</v>
      </c>
      <c r="DW106" s="7" t="n">
        <v>0.5649504395639336</v>
      </c>
      <c r="DX106" s="7" t="n">
        <v>0.5238680928984649</v>
      </c>
      <c r="DY106" s="7" t="n">
        <v>0.2984068789645922</v>
      </c>
      <c r="DZ106" s="7" t="n">
        <v>0.3109210159122908</v>
      </c>
      <c r="EA106" s="7" t="n">
        <v>0.5053361773602041</v>
      </c>
      <c r="EB106" s="7" t="n">
        <v>0.3615835751509122</v>
      </c>
      <c r="EC106" s="7" t="n">
        <v>0.4207270220088383</v>
      </c>
      <c r="ED106" s="7" t="n">
        <v>0.2820930486960358</v>
      </c>
      <c r="EE106" s="7" t="n">
        <v>0.5644020787913139</v>
      </c>
      <c r="EF106" s="7" t="n">
        <v>0.4563402455478187</v>
      </c>
      <c r="EG106" s="7" t="n">
        <v>0.503558926878775</v>
      </c>
      <c r="EH106" s="7" t="n">
        <v>0.4723450446657124</v>
      </c>
      <c r="EI106" s="7" t="n">
        <v>0.3499540176113665</v>
      </c>
      <c r="EJ106" s="7" t="n">
        <v>0.4219197182570905</v>
      </c>
      <c r="EK106" s="7" t="n">
        <v>0.3412679909176902</v>
      </c>
      <c r="EL106" s="7" t="n">
        <v>0.4215709638104526</v>
      </c>
      <c r="EM106" s="7" t="n">
        <v>0.490323963754942</v>
      </c>
      <c r="EN106" s="7" t="n">
        <v>0.4508946829874325</v>
      </c>
      <c r="EO106" s="7" t="n">
        <v>0.5589042948682735</v>
      </c>
      <c r="EP106" s="7" t="n">
        <v>0.3338007151421907</v>
      </c>
      <c r="EQ106" s="7" t="n">
        <v>0.1257981796183772</v>
      </c>
      <c r="ER106" s="7" t="n">
        <v>0.4655764411934927</v>
      </c>
      <c r="ES106" s="7" t="n">
        <v>0.3430016066073235</v>
      </c>
      <c r="ET106" s="7" t="n">
        <v>0.3845803894561665</v>
      </c>
      <c r="EU106" s="7" t="n">
        <v>-0.3386569404836803</v>
      </c>
      <c r="EV106" s="7" t="n">
        <v>0.2679014954527121</v>
      </c>
      <c r="EW106" s="7" t="n">
        <v>0.3658783078405093</v>
      </c>
      <c r="EX106" s="7" t="n">
        <v>0.3442584503688136</v>
      </c>
      <c r="EY106" s="7" t="n">
        <v>0.08053539141197133</v>
      </c>
      <c r="EZ106" s="7" t="n">
        <v>0.3662070580922865</v>
      </c>
      <c r="FA106" s="7" t="n">
        <v>0.5434109197184799</v>
      </c>
      <c r="FB106" s="7" t="n">
        <v>-0.1626403590907065</v>
      </c>
      <c r="FC106" s="7" t="n">
        <v>0.4490912871547601</v>
      </c>
      <c r="FD106" s="7" t="n">
        <v>0.9342454984979898</v>
      </c>
      <c r="FE106" s="7" t="n">
        <v>-0.08024995688272281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0.4597538993150826</v>
      </c>
      <c r="D107" s="7" t="n">
        <v>0.5088802091425308</v>
      </c>
      <c r="E107" s="7" t="n">
        <v>-0.1837661385357747</v>
      </c>
      <c r="F107" s="7" t="n">
        <v>0.3897398582549855</v>
      </c>
      <c r="G107" s="7" t="n">
        <v>-0.006688214331587373</v>
      </c>
      <c r="H107" s="7" t="n">
        <v>0.0454039200604382</v>
      </c>
      <c r="I107" s="7" t="n">
        <v>0.2935686525710547</v>
      </c>
      <c r="J107" s="7" t="n">
        <v>0.3173246716423282</v>
      </c>
      <c r="K107" s="7" t="n">
        <v>-0.1842413551305963</v>
      </c>
      <c r="L107" s="7" t="n">
        <v>0.5945261808239701</v>
      </c>
      <c r="M107" s="7" t="n">
        <v>0.6132268475344248</v>
      </c>
      <c r="N107" s="7" t="n">
        <v>0.4744191976471775</v>
      </c>
      <c r="O107" s="7" t="n">
        <v>0.6131190157104178</v>
      </c>
      <c r="P107" s="7" t="n">
        <v>0.6125603613694043</v>
      </c>
      <c r="Q107" s="7" t="n">
        <v>0.5017275911197693</v>
      </c>
      <c r="R107" s="7" t="n">
        <v>0.7529606647832799</v>
      </c>
      <c r="S107" s="7" t="n">
        <v>0.3065473757030043</v>
      </c>
      <c r="T107" s="7" t="n">
        <v>0.6538936542932522</v>
      </c>
      <c r="U107" s="7" t="n">
        <v>0.2881722248564769</v>
      </c>
      <c r="V107" s="7" t="n">
        <v>0.1147258466411109</v>
      </c>
      <c r="W107" s="7" t="n">
        <v>0.06138734483841941</v>
      </c>
      <c r="X107" s="7" t="n">
        <v>0.298265877375911</v>
      </c>
      <c r="Y107" s="7" t="n">
        <v>0.2756929599163565</v>
      </c>
      <c r="Z107" s="7" t="n">
        <v>0.5505144085514267</v>
      </c>
      <c r="AA107" s="7" t="n">
        <v>0.5807210672788314</v>
      </c>
      <c r="AB107" s="7" t="n">
        <v>0.605570417843132</v>
      </c>
      <c r="AC107" s="7" t="n">
        <v>0.3644748780559808</v>
      </c>
      <c r="AD107" s="7" t="n">
        <v>0.6980155792940888</v>
      </c>
      <c r="AE107" s="7" t="n">
        <v>-0.1011875925420886</v>
      </c>
      <c r="AF107" s="7" t="n">
        <v>-0.07089537035080944</v>
      </c>
      <c r="AG107" s="7" t="n">
        <v>0.02897480827481359</v>
      </c>
      <c r="AH107" s="7" t="n">
        <v>0.3968035400383297</v>
      </c>
      <c r="AI107" s="7" t="n">
        <v>0.9712121612812677</v>
      </c>
      <c r="AJ107" s="7" t="n">
        <v>0.3306083157869895</v>
      </c>
      <c r="AK107" s="7" t="n">
        <v>0.1410586520333216</v>
      </c>
      <c r="AL107" s="7" t="n">
        <v>-0.0695567361323472</v>
      </c>
      <c r="AM107" s="7" t="n">
        <v>0.2585645473280248</v>
      </c>
      <c r="AN107" s="7" t="n">
        <v>0.4018126014948539</v>
      </c>
      <c r="AO107" s="7" t="n">
        <v>0.7282559824122815</v>
      </c>
      <c r="AP107" s="7" t="n">
        <v>0.6833277252344121</v>
      </c>
      <c r="AQ107" s="7" t="n">
        <v>0.7985186419990155</v>
      </c>
      <c r="AR107" s="7" t="n">
        <v>0.8563847631701</v>
      </c>
      <c r="AS107" s="7" t="n">
        <v>0.7217664546394148</v>
      </c>
      <c r="AT107" s="7" t="n">
        <v>0.5393955635445127</v>
      </c>
      <c r="AU107" s="7" t="n">
        <v>0.1740747835393509</v>
      </c>
      <c r="AV107" s="7" t="n">
        <v>0.7062263924737564</v>
      </c>
      <c r="AW107" s="7" t="n">
        <v>0.9860908753829928</v>
      </c>
      <c r="AX107" s="7" t="n">
        <v>0.3172445928237454</v>
      </c>
      <c r="AY107" s="7" t="n">
        <v>0.07227305522661409</v>
      </c>
      <c r="AZ107" s="7" t="n">
        <v>0.2821325219833057</v>
      </c>
      <c r="BA107" s="7" t="n">
        <v>0.4270368111302323</v>
      </c>
      <c r="BB107" s="7" t="n">
        <v>0.8154155957009626</v>
      </c>
      <c r="BC107" s="7" t="n">
        <v>0.2878248132103645</v>
      </c>
      <c r="BD107" s="7" t="n">
        <v>0.7436295788695207</v>
      </c>
      <c r="BE107" s="7" t="n">
        <v>0.1410587519541867</v>
      </c>
      <c r="BF107" s="7" t="n">
        <v>0.2386454489396928</v>
      </c>
      <c r="BG107" s="7" t="n">
        <v>0.4184687877675792</v>
      </c>
      <c r="BH107" s="7" t="n">
        <v>0.4453166462709708</v>
      </c>
      <c r="BI107" s="7" t="n">
        <v>0.3909700200959369</v>
      </c>
      <c r="BJ107" s="7" t="n">
        <v>0.2782662899566235</v>
      </c>
      <c r="BK107" s="7" t="n">
        <v>0.2184376512523479</v>
      </c>
      <c r="BL107" s="7" t="n">
        <v>-0.1622101899221344</v>
      </c>
      <c r="BM107" s="7" t="n">
        <v>0.07510732486322055</v>
      </c>
      <c r="BN107" s="7" t="n">
        <v>0.3529038727990256</v>
      </c>
      <c r="BO107" s="7" t="n">
        <v>0.1031470231045997</v>
      </c>
      <c r="BP107" s="7" t="n">
        <v>-0.08688219881218541</v>
      </c>
      <c r="BQ107" s="7" t="n">
        <v>0.5926967404625447</v>
      </c>
      <c r="BR107" s="7" t="n">
        <v>0.6307247183162952</v>
      </c>
      <c r="BS107" s="7" t="n">
        <v>0.3332604842280408</v>
      </c>
      <c r="BT107" s="7" t="n">
        <v>0.4028021113749288</v>
      </c>
      <c r="BU107" s="7" t="n">
        <v>0.4877111392121535</v>
      </c>
      <c r="BV107" s="7" t="n">
        <v>0.09808524430441957</v>
      </c>
      <c r="BW107" s="7" t="n">
        <v>0.06291581455767209</v>
      </c>
      <c r="BX107" s="7" t="n">
        <v>0.2985137486028128</v>
      </c>
      <c r="BY107" s="7" t="n">
        <v>0.02214023219710703</v>
      </c>
      <c r="BZ107" s="7" t="n">
        <v>0.1369269664873079</v>
      </c>
      <c r="CA107" s="7" t="n">
        <v>0.5636086601079897</v>
      </c>
      <c r="CB107" s="7" t="n">
        <v>0.7479751405721917</v>
      </c>
      <c r="CC107" s="7" t="n">
        <v>0.06133990074207007</v>
      </c>
      <c r="CD107" s="7" t="n">
        <v>0.3747586957116385</v>
      </c>
      <c r="CE107" s="7" t="n">
        <v>-0.1122709361468621</v>
      </c>
      <c r="CF107" s="7" t="n">
        <v>0.2884457058007786</v>
      </c>
      <c r="CG107" s="7" t="n">
        <v>0.8868257307031809</v>
      </c>
      <c r="CH107" s="7" t="n">
        <v>0.4837758996064894</v>
      </c>
      <c r="CI107" s="7" t="n">
        <v>0.4082260781954273</v>
      </c>
      <c r="CJ107" s="7" t="n">
        <v>-0.1079499819477026</v>
      </c>
      <c r="CK107" s="7" t="n">
        <v>0.4214133499641067</v>
      </c>
      <c r="CL107" s="7" t="n">
        <v>0.5451415754162502</v>
      </c>
      <c r="CM107" s="7" t="n">
        <v>0.8824852571584338</v>
      </c>
      <c r="CN107" s="7" t="n">
        <v>0.245192238122911</v>
      </c>
      <c r="CO107" s="7" t="n">
        <v>0.58504953186655</v>
      </c>
      <c r="CP107" s="7" t="n">
        <v>-0.06998300111963013</v>
      </c>
      <c r="CQ107" s="7" t="n">
        <v>0.4487630379562668</v>
      </c>
      <c r="CR107" s="7" t="n">
        <v>0.229471268683532</v>
      </c>
      <c r="CS107" s="7" t="n">
        <v>0.02778379408557746</v>
      </c>
      <c r="CT107" s="7" t="n">
        <v>-0.1123793119549169</v>
      </c>
      <c r="CU107" s="7" t="n">
        <v>0.1751458712063661</v>
      </c>
      <c r="CV107" s="7" t="n">
        <v>0.2991380858645784</v>
      </c>
      <c r="CW107" s="7" t="n">
        <v>0.9038441027629032</v>
      </c>
      <c r="CX107" s="7" t="n">
        <v>0.9746274118246204</v>
      </c>
      <c r="CY107" s="7" t="n">
        <v>0.8771455848687572</v>
      </c>
      <c r="CZ107" s="7" t="n">
        <v>0.04426941730029182</v>
      </c>
      <c r="DA107" s="7" t="n">
        <v>0.3857820441861955</v>
      </c>
      <c r="DB107" s="7" t="n">
        <v>0.3706665096802144</v>
      </c>
      <c r="DC107" s="7" t="n">
        <v>0.4411408627512037</v>
      </c>
      <c r="DD107" s="7" t="n">
        <v>1</v>
      </c>
      <c r="DE107" s="7" t="n">
        <v>0.6727794127655747</v>
      </c>
      <c r="DF107" s="7" t="n">
        <v>0.3039445072833979</v>
      </c>
      <c r="DG107" s="7" t="n">
        <v>0.1631874842890228</v>
      </c>
      <c r="DH107" s="7" t="n">
        <v>0.5722670689905676</v>
      </c>
      <c r="DI107" s="7" t="n">
        <v>0.9887163988089539</v>
      </c>
      <c r="DJ107" s="7" t="n">
        <v>0.83929844349567</v>
      </c>
      <c r="DK107" s="7" t="n">
        <v>0.3404609541289679</v>
      </c>
      <c r="DL107" s="7" t="n">
        <v>0.2886343016300615</v>
      </c>
      <c r="DM107" s="7" t="n">
        <v>0.7528040320099655</v>
      </c>
      <c r="DN107" s="7" t="n">
        <v>0.4409005017622144</v>
      </c>
      <c r="DO107" s="7" t="n">
        <v>0.9433658870357131</v>
      </c>
      <c r="DP107" s="7" t="n">
        <v>0.9163600614762187</v>
      </c>
      <c r="DQ107" s="7" t="n">
        <v>0.4065641826613299</v>
      </c>
      <c r="DR107" s="7" t="n">
        <v>0.7867152630924106</v>
      </c>
      <c r="DS107" s="7" t="n">
        <v>0.7285839971182725</v>
      </c>
      <c r="DT107" s="7" t="n">
        <v>0.3938498589559651</v>
      </c>
      <c r="DU107" s="7" t="n">
        <v>0.5951367561344076</v>
      </c>
      <c r="DV107" s="7" t="n">
        <v>0.8641446332660171</v>
      </c>
      <c r="DW107" s="7" t="n">
        <v>0.8636164178329511</v>
      </c>
      <c r="DX107" s="7" t="n">
        <v>0.315750758218473</v>
      </c>
      <c r="DY107" s="7" t="n">
        <v>0.4325631127699056</v>
      </c>
      <c r="DZ107" s="7" t="n">
        <v>0.1407017188239132</v>
      </c>
      <c r="EA107" s="7" t="n">
        <v>0.2685195407540029</v>
      </c>
      <c r="EB107" s="7" t="n">
        <v>0.1206203298824474</v>
      </c>
      <c r="EC107" s="7" t="n">
        <v>0.4573388940320551</v>
      </c>
      <c r="ED107" s="7" t="n">
        <v>0.5172476614934679</v>
      </c>
      <c r="EE107" s="7" t="n">
        <v>0.5374991418248605</v>
      </c>
      <c r="EF107" s="7" t="n">
        <v>0.2825360746572411</v>
      </c>
      <c r="EG107" s="7" t="n">
        <v>0.4378806618846865</v>
      </c>
      <c r="EH107" s="7" t="n">
        <v>0.6670541883778253</v>
      </c>
      <c r="EI107" s="7" t="n">
        <v>0.6047781301968647</v>
      </c>
      <c r="EJ107" s="7" t="n">
        <v>0.3930797950887138</v>
      </c>
      <c r="EK107" s="7" t="n">
        <v>0.5706257524883239</v>
      </c>
      <c r="EL107" s="7" t="n">
        <v>0.2452169881158794</v>
      </c>
      <c r="EM107" s="7" t="n">
        <v>0.4634730727167923</v>
      </c>
      <c r="EN107" s="7" t="n">
        <v>0.7062760591934432</v>
      </c>
      <c r="EO107" s="7" t="n">
        <v>0.2559132329153121</v>
      </c>
      <c r="EP107" s="7" t="n">
        <v>0.5749481737219219</v>
      </c>
      <c r="EQ107" s="7" t="n">
        <v>-0.04237995543328817</v>
      </c>
      <c r="ER107" s="7" t="n">
        <v>0.3524863850200603</v>
      </c>
      <c r="ES107" s="7" t="n">
        <v>0.5757175577716755</v>
      </c>
      <c r="ET107" s="7" t="n">
        <v>0.1871284219927558</v>
      </c>
      <c r="EU107" s="7" t="n">
        <v>-0.1639904392777473</v>
      </c>
      <c r="EV107" s="7" t="n">
        <v>0.2276828175126738</v>
      </c>
      <c r="EW107" s="7" t="n">
        <v>0.4735620303155488</v>
      </c>
      <c r="EX107" s="7" t="n">
        <v>0.5864588214549599</v>
      </c>
      <c r="EY107" s="7" t="n">
        <v>-0.07331675489018911</v>
      </c>
      <c r="EZ107" s="7" t="n">
        <v>0.4600245654729935</v>
      </c>
      <c r="FA107" s="7" t="n">
        <v>0.2598948757046601</v>
      </c>
      <c r="FB107" s="7" t="n">
        <v>-0.1246181640244094</v>
      </c>
      <c r="FC107" s="7" t="n">
        <v>0.3307330111326548</v>
      </c>
      <c r="FD107" s="7" t="n">
        <v>0.3365264477040005</v>
      </c>
      <c r="FE107" s="7" t="n">
        <v>-0.09222410301525459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0.7091497029223577</v>
      </c>
      <c r="D108" s="7" t="n">
        <v>0.7211423311940089</v>
      </c>
      <c r="E108" s="7" t="n">
        <v>-0.07789593550068129</v>
      </c>
      <c r="F108" s="7" t="n">
        <v>0.5847505769438007</v>
      </c>
      <c r="G108" s="7" t="n">
        <v>0.04764575297985485</v>
      </c>
      <c r="H108" s="7" t="n">
        <v>0.1982206117176566</v>
      </c>
      <c r="I108" s="7" t="n">
        <v>0.4477303438639558</v>
      </c>
      <c r="J108" s="7" t="n">
        <v>0.469341494965353</v>
      </c>
      <c r="K108" s="7" t="n">
        <v>-0.08061002273994994</v>
      </c>
      <c r="L108" s="7" t="n">
        <v>0.7954805562846625</v>
      </c>
      <c r="M108" s="7" t="n">
        <v>0.8429785690760493</v>
      </c>
      <c r="N108" s="7" t="n">
        <v>0.580579450454721</v>
      </c>
      <c r="O108" s="7" t="n">
        <v>0.8169610839714916</v>
      </c>
      <c r="P108" s="7" t="n">
        <v>0.8580501474963446</v>
      </c>
      <c r="Q108" s="7" t="n">
        <v>0.8068906360252701</v>
      </c>
      <c r="R108" s="7" t="n">
        <v>0.8469655082940195</v>
      </c>
      <c r="S108" s="7" t="n">
        <v>0.6050527276227566</v>
      </c>
      <c r="T108" s="7" t="n">
        <v>0.8874737437393954</v>
      </c>
      <c r="U108" s="7" t="n">
        <v>0.4518821478771746</v>
      </c>
      <c r="V108" s="7" t="n">
        <v>0.4918640718453294</v>
      </c>
      <c r="W108" s="7" t="n">
        <v>0.1917452682073806</v>
      </c>
      <c r="X108" s="7" t="n">
        <v>0.4706408136840987</v>
      </c>
      <c r="Y108" s="7" t="n">
        <v>0.5780613409155123</v>
      </c>
      <c r="Z108" s="7" t="n">
        <v>0.8447730661977469</v>
      </c>
      <c r="AA108" s="7" t="n">
        <v>0.8791431104078888</v>
      </c>
      <c r="AB108" s="7" t="n">
        <v>0.8435549983065586</v>
      </c>
      <c r="AC108" s="7" t="n">
        <v>0.5021851212978736</v>
      </c>
      <c r="AD108" s="7" t="n">
        <v>0.7951711674233941</v>
      </c>
      <c r="AE108" s="7" t="n">
        <v>0.06285247729150877</v>
      </c>
      <c r="AF108" s="7" t="n">
        <v>0.03131295064321524</v>
      </c>
      <c r="AG108" s="7" t="n">
        <v>0.2110384594447643</v>
      </c>
      <c r="AH108" s="7" t="n">
        <v>0.5568068207852859</v>
      </c>
      <c r="AI108" s="7" t="n">
        <v>0.7122299386749841</v>
      </c>
      <c r="AJ108" s="7" t="n">
        <v>0.6098494893308014</v>
      </c>
      <c r="AK108" s="7" t="n">
        <v>0.2909957896142629</v>
      </c>
      <c r="AL108" s="7" t="n">
        <v>0.2315403883251106</v>
      </c>
      <c r="AM108" s="7" t="n">
        <v>0.5581188181682056</v>
      </c>
      <c r="AN108" s="7" t="n">
        <v>0.5625292383255153</v>
      </c>
      <c r="AO108" s="7" t="n">
        <v>0.9450010107128461</v>
      </c>
      <c r="AP108" s="7" t="n">
        <v>0.8937141621330574</v>
      </c>
      <c r="AQ108" s="7" t="n">
        <v>0.8452532781156373</v>
      </c>
      <c r="AR108" s="7" t="n">
        <v>0.8185539975557791</v>
      </c>
      <c r="AS108" s="7" t="n">
        <v>0.794772926136346</v>
      </c>
      <c r="AT108" s="7" t="n">
        <v>0.8094664351717868</v>
      </c>
      <c r="AU108" s="7" t="n">
        <v>0.3775305531144152</v>
      </c>
      <c r="AV108" s="7" t="n">
        <v>0.8705438523512146</v>
      </c>
      <c r="AW108" s="7" t="n">
        <v>0.7207412919417471</v>
      </c>
      <c r="AX108" s="7" t="n">
        <v>0.4746450359278894</v>
      </c>
      <c r="AY108" s="7" t="n">
        <v>0.1942904240808855</v>
      </c>
      <c r="AZ108" s="7" t="n">
        <v>0.5434425758312476</v>
      </c>
      <c r="BA108" s="7" t="n">
        <v>0.5184878526487274</v>
      </c>
      <c r="BB108" s="7" t="n">
        <v>0.8224486604002322</v>
      </c>
      <c r="BC108" s="7" t="n">
        <v>0.5988612737772608</v>
      </c>
      <c r="BD108" s="7" t="n">
        <v>0.867071137786249</v>
      </c>
      <c r="BE108" s="7" t="n">
        <v>0.2909959076477437</v>
      </c>
      <c r="BF108" s="7" t="n">
        <v>0.5037982968979459</v>
      </c>
      <c r="BG108" s="7" t="n">
        <v>0.6504062540443669</v>
      </c>
      <c r="BH108" s="7" t="n">
        <v>0.6441324672742698</v>
      </c>
      <c r="BI108" s="7" t="n">
        <v>0.5796720902230675</v>
      </c>
      <c r="BJ108" s="7" t="n">
        <v>0.5508078528835154</v>
      </c>
      <c r="BK108" s="7" t="n">
        <v>0.5933855482839543</v>
      </c>
      <c r="BL108" s="7" t="n">
        <v>-0.2834850106821656</v>
      </c>
      <c r="BM108" s="7" t="n">
        <v>0.1818026252892277</v>
      </c>
      <c r="BN108" s="7" t="n">
        <v>0.6004716779241879</v>
      </c>
      <c r="BO108" s="7" t="n">
        <v>0.29967789518409</v>
      </c>
      <c r="BP108" s="7" t="n">
        <v>0.08897874770239453</v>
      </c>
      <c r="BQ108" s="7" t="n">
        <v>0.7922062004665333</v>
      </c>
      <c r="BR108" s="7" t="n">
        <v>0.717800460657925</v>
      </c>
      <c r="BS108" s="7" t="n">
        <v>0.6705266523885329</v>
      </c>
      <c r="BT108" s="7" t="n">
        <v>0.6224881435771062</v>
      </c>
      <c r="BU108" s="7" t="n">
        <v>0.8484820885942403</v>
      </c>
      <c r="BV108" s="7" t="n">
        <v>0.3183101326476257</v>
      </c>
      <c r="BW108" s="7" t="n">
        <v>0.2193223955834108</v>
      </c>
      <c r="BX108" s="7" t="n">
        <v>0.5684840518698783</v>
      </c>
      <c r="BY108" s="7" t="n">
        <v>0.126812949755967</v>
      </c>
      <c r="BZ108" s="7" t="n">
        <v>0.3736947278880592</v>
      </c>
      <c r="CA108" s="7" t="n">
        <v>0.9028036738928576</v>
      </c>
      <c r="CB108" s="7" t="n">
        <v>0.9244980327629418</v>
      </c>
      <c r="CC108" s="7" t="n">
        <v>0.1898659918355673</v>
      </c>
      <c r="CD108" s="7" t="n">
        <v>0.5928161502926612</v>
      </c>
      <c r="CE108" s="7" t="n">
        <v>0.1687671190381612</v>
      </c>
      <c r="CF108" s="7" t="n">
        <v>0.4709906515472221</v>
      </c>
      <c r="CG108" s="7" t="n">
        <v>0.8428121909283495</v>
      </c>
      <c r="CH108" s="7" t="n">
        <v>0.8804183416573973</v>
      </c>
      <c r="CI108" s="7" t="n">
        <v>0.5281658237339534</v>
      </c>
      <c r="CJ108" s="7" t="n">
        <v>-0.09151837451629297</v>
      </c>
      <c r="CK108" s="7" t="n">
        <v>0.5450278221415328</v>
      </c>
      <c r="CL108" s="7" t="n">
        <v>0.9197702611220088</v>
      </c>
      <c r="CM108" s="7" t="n">
        <v>0.8363222194136526</v>
      </c>
      <c r="CN108" s="7" t="n">
        <v>0.4725096594533236</v>
      </c>
      <c r="CO108" s="7" t="n">
        <v>0.877551604317249</v>
      </c>
      <c r="CP108" s="7" t="n">
        <v>0.1114484951797974</v>
      </c>
      <c r="CQ108" s="7" t="n">
        <v>0.7356600114952851</v>
      </c>
      <c r="CR108" s="7" t="n">
        <v>0.601624822517449</v>
      </c>
      <c r="CS108" s="7" t="n">
        <v>0.2029012091970834</v>
      </c>
      <c r="CT108" s="7" t="n">
        <v>-0.2678549037957103</v>
      </c>
      <c r="CU108" s="7" t="n">
        <v>0.3929740205949289</v>
      </c>
      <c r="CV108" s="7" t="n">
        <v>0.4932241261268676</v>
      </c>
      <c r="CW108" s="7" t="n">
        <v>0.8212608802938157</v>
      </c>
      <c r="CX108" s="7" t="n">
        <v>0.7664166272477798</v>
      </c>
      <c r="CY108" s="7" t="n">
        <v>0.8748716398625335</v>
      </c>
      <c r="CZ108" s="7" t="n">
        <v>0.2113836633685515</v>
      </c>
      <c r="DA108" s="7" t="n">
        <v>0.5305353975330325</v>
      </c>
      <c r="DB108" s="7" t="n">
        <v>0.6332782284805802</v>
      </c>
      <c r="DC108" s="7" t="n">
        <v>0.4993075068840245</v>
      </c>
      <c r="DD108" s="7" t="n">
        <v>0.6727794127655747</v>
      </c>
      <c r="DE108" s="7" t="n">
        <v>1</v>
      </c>
      <c r="DF108" s="7" t="n">
        <v>0.6052209308539025</v>
      </c>
      <c r="DG108" s="7" t="n">
        <v>0.1699219259193078</v>
      </c>
      <c r="DH108" s="7" t="n">
        <v>0.8687607387441624</v>
      </c>
      <c r="DI108" s="7" t="n">
        <v>0.6960597326161386</v>
      </c>
      <c r="DJ108" s="7" t="n">
        <v>0.8880556110845056</v>
      </c>
      <c r="DK108" s="7" t="n">
        <v>0.3847611210400532</v>
      </c>
      <c r="DL108" s="7" t="n">
        <v>0.5582988315888053</v>
      </c>
      <c r="DM108" s="7" t="n">
        <v>0.9015737114827397</v>
      </c>
      <c r="DN108" s="7" t="n">
        <v>0.7370934788177153</v>
      </c>
      <c r="DO108" s="7" t="n">
        <v>0.7554688990860829</v>
      </c>
      <c r="DP108" s="7" t="n">
        <v>0.7502693075864495</v>
      </c>
      <c r="DQ108" s="7" t="n">
        <v>0.5353960530797126</v>
      </c>
      <c r="DR108" s="7" t="n">
        <v>0.834673576090231</v>
      </c>
      <c r="DS108" s="7" t="n">
        <v>0.9271266191216698</v>
      </c>
      <c r="DT108" s="7" t="n">
        <v>0.6162981968457161</v>
      </c>
      <c r="DU108" s="7" t="n">
        <v>0.8983979883820971</v>
      </c>
      <c r="DV108" s="7" t="n">
        <v>0.8600396104685026</v>
      </c>
      <c r="DW108" s="7" t="n">
        <v>0.6989794054504218</v>
      </c>
      <c r="DX108" s="7" t="n">
        <v>0.5706754682396611</v>
      </c>
      <c r="DY108" s="7" t="n">
        <v>0.7383966469972537</v>
      </c>
      <c r="DZ108" s="7" t="n">
        <v>0.3243428770881855</v>
      </c>
      <c r="EA108" s="7" t="n">
        <v>0.572967517294077</v>
      </c>
      <c r="EB108" s="7" t="n">
        <v>0.3179698709859096</v>
      </c>
      <c r="EC108" s="7" t="n">
        <v>0.6480678974692</v>
      </c>
      <c r="ED108" s="7" t="n">
        <v>0.7720725740470149</v>
      </c>
      <c r="EE108" s="7" t="n">
        <v>0.7500901318646025</v>
      </c>
      <c r="EF108" s="7" t="n">
        <v>0.4545878218274895</v>
      </c>
      <c r="EG108" s="7" t="n">
        <v>0.701143683815557</v>
      </c>
      <c r="EH108" s="7" t="n">
        <v>0.8656045587604185</v>
      </c>
      <c r="EI108" s="7" t="n">
        <v>0.8405392272930434</v>
      </c>
      <c r="EJ108" s="7" t="n">
        <v>0.6899466515176205</v>
      </c>
      <c r="EK108" s="7" t="n">
        <v>0.8228173613096685</v>
      </c>
      <c r="EL108" s="7" t="n">
        <v>0.5291465318271523</v>
      </c>
      <c r="EM108" s="7" t="n">
        <v>0.6389087804341457</v>
      </c>
      <c r="EN108" s="7" t="n">
        <v>0.9386405100288315</v>
      </c>
      <c r="EO108" s="7" t="n">
        <v>0.5933368145823857</v>
      </c>
      <c r="EP108" s="7" t="n">
        <v>0.8446171883254709</v>
      </c>
      <c r="EQ108" s="7" t="n">
        <v>0.191594045877922</v>
      </c>
      <c r="ER108" s="7" t="n">
        <v>0.4942782201582105</v>
      </c>
      <c r="ES108" s="7" t="n">
        <v>0.8493729086397439</v>
      </c>
      <c r="ET108" s="7" t="n">
        <v>0.4436512519205844</v>
      </c>
      <c r="EU108" s="7" t="n">
        <v>-0.2888373421627795</v>
      </c>
      <c r="EV108" s="7" t="n">
        <v>0.4814895495329957</v>
      </c>
      <c r="EW108" s="7" t="n">
        <v>0.8199355533403881</v>
      </c>
      <c r="EX108" s="7" t="n">
        <v>0.8551424245273533</v>
      </c>
      <c r="EY108" s="7" t="n">
        <v>0.1324609529589516</v>
      </c>
      <c r="EZ108" s="7" t="n">
        <v>0.8285850753328764</v>
      </c>
      <c r="FA108" s="7" t="n">
        <v>0.5395979293197801</v>
      </c>
      <c r="FB108" s="7" t="n">
        <v>-0.1248269000664267</v>
      </c>
      <c r="FC108" s="7" t="n">
        <v>0.6857199306882121</v>
      </c>
      <c r="FD108" s="7" t="n">
        <v>0.3904674183786888</v>
      </c>
      <c r="FE108" s="7" t="n">
        <v>-0.02703013517397872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0.5513664548266873</v>
      </c>
      <c r="D109" s="7" t="n">
        <v>0.4543437694405247</v>
      </c>
      <c r="E109" s="7" t="n">
        <v>0.02497221309085835</v>
      </c>
      <c r="F109" s="7" t="n">
        <v>0.3532050943222432</v>
      </c>
      <c r="G109" s="7" t="n">
        <v>0.05406648678676582</v>
      </c>
      <c r="H109" s="7" t="n">
        <v>0.3019152044920146</v>
      </c>
      <c r="I109" s="7" t="n">
        <v>0.2403485767005269</v>
      </c>
      <c r="J109" s="7" t="n">
        <v>0.5077125706293344</v>
      </c>
      <c r="K109" s="7" t="n">
        <v>0.03723702402608259</v>
      </c>
      <c r="L109" s="7" t="n">
        <v>0.5263001435914254</v>
      </c>
      <c r="M109" s="7" t="n">
        <v>0.4730337219144633</v>
      </c>
      <c r="N109" s="7" t="n">
        <v>0.4063029319873514</v>
      </c>
      <c r="O109" s="7" t="n">
        <v>0.4448793113291947</v>
      </c>
      <c r="P109" s="7" t="n">
        <v>0.4842195555571412</v>
      </c>
      <c r="Q109" s="7" t="n">
        <v>0.6067559943391468</v>
      </c>
      <c r="R109" s="7" t="n">
        <v>0.4683381693534392</v>
      </c>
      <c r="S109" s="7" t="n">
        <v>0.5207205225899476</v>
      </c>
      <c r="T109" s="7" t="n">
        <v>0.627373776625034</v>
      </c>
      <c r="U109" s="7" t="n">
        <v>0.2339921506492261</v>
      </c>
      <c r="V109" s="7" t="n">
        <v>0.3999637088053842</v>
      </c>
      <c r="W109" s="7" t="n">
        <v>0.3260474449916994</v>
      </c>
      <c r="X109" s="7" t="n">
        <v>0.2458948831785338</v>
      </c>
      <c r="Y109" s="7" t="n">
        <v>0.4606471435578268</v>
      </c>
      <c r="Z109" s="7" t="n">
        <v>0.6946376149654181</v>
      </c>
      <c r="AA109" s="7" t="n">
        <v>0.6763769811554057</v>
      </c>
      <c r="AB109" s="7" t="n">
        <v>0.5887929734372236</v>
      </c>
      <c r="AC109" s="7" t="n">
        <v>0.3725463538759916</v>
      </c>
      <c r="AD109" s="7" t="n">
        <v>0.5469699613304532</v>
      </c>
      <c r="AE109" s="7" t="n">
        <v>0.1914029334018339</v>
      </c>
      <c r="AF109" s="7" t="n">
        <v>0.05531420757025618</v>
      </c>
      <c r="AG109" s="7" t="n">
        <v>0.3204414228796709</v>
      </c>
      <c r="AH109" s="7" t="n">
        <v>0.4324649996763303</v>
      </c>
      <c r="AI109" s="7" t="n">
        <v>0.3273601028289455</v>
      </c>
      <c r="AJ109" s="7" t="n">
        <v>0.4652302051418579</v>
      </c>
      <c r="AK109" s="7" t="n">
        <v>0.1975759854599001</v>
      </c>
      <c r="AL109" s="7" t="n">
        <v>0.2590386601149021</v>
      </c>
      <c r="AM109" s="7" t="n">
        <v>0.4517938433400062</v>
      </c>
      <c r="AN109" s="7" t="n">
        <v>0.4390933483721834</v>
      </c>
      <c r="AO109" s="7" t="n">
        <v>0.5616399608189421</v>
      </c>
      <c r="AP109" s="7" t="n">
        <v>0.6470538315881348</v>
      </c>
      <c r="AQ109" s="7" t="n">
        <v>0.565707575683206</v>
      </c>
      <c r="AR109" s="7" t="n">
        <v>0.5204706685887908</v>
      </c>
      <c r="AS109" s="7" t="n">
        <v>0.5928343133491616</v>
      </c>
      <c r="AT109" s="7" t="n">
        <v>0.7065347879034474</v>
      </c>
      <c r="AU109" s="7" t="n">
        <v>0.3650241585802486</v>
      </c>
      <c r="AV109" s="7" t="n">
        <v>0.5867951254517539</v>
      </c>
      <c r="AW109" s="7" t="n">
        <v>0.347167612339667</v>
      </c>
      <c r="AX109" s="7" t="n">
        <v>0.2574762436395143</v>
      </c>
      <c r="AY109" s="7" t="n">
        <v>0.3261998983050317</v>
      </c>
      <c r="AZ109" s="7" t="n">
        <v>0.4258214231415375</v>
      </c>
      <c r="BA109" s="7" t="n">
        <v>0.4081846545905379</v>
      </c>
      <c r="BB109" s="7" t="n">
        <v>0.543837668814021</v>
      </c>
      <c r="BC109" s="7" t="n">
        <v>0.4512300986047382</v>
      </c>
      <c r="BD109" s="7" t="n">
        <v>0.5716946926218461</v>
      </c>
      <c r="BE109" s="7" t="n">
        <v>0.1975760367619173</v>
      </c>
      <c r="BF109" s="7" t="n">
        <v>0.4054773927184231</v>
      </c>
      <c r="BG109" s="7" t="n">
        <v>0.4790726209313781</v>
      </c>
      <c r="BH109" s="7" t="n">
        <v>0.4823307671058498</v>
      </c>
      <c r="BI109" s="7" t="n">
        <v>0.4258947255194962</v>
      </c>
      <c r="BJ109" s="7" t="n">
        <v>0.4499594064842686</v>
      </c>
      <c r="BK109" s="7" t="n">
        <v>0.6326653235316712</v>
      </c>
      <c r="BL109" s="7" t="n">
        <v>-0.1617727299147063</v>
      </c>
      <c r="BM109" s="7" t="n">
        <v>0.3143933081709576</v>
      </c>
      <c r="BN109" s="7" t="n">
        <v>0.4947668036248388</v>
      </c>
      <c r="BO109" s="7" t="n">
        <v>0.2520664080424829</v>
      </c>
      <c r="BP109" s="7" t="n">
        <v>0.1112430855425158</v>
      </c>
      <c r="BQ109" s="7" t="n">
        <v>0.538673578263581</v>
      </c>
      <c r="BR109" s="7" t="n">
        <v>0.4006318104304002</v>
      </c>
      <c r="BS109" s="7" t="n">
        <v>0.4857235004487901</v>
      </c>
      <c r="BT109" s="7" t="n">
        <v>0.3799776012201673</v>
      </c>
      <c r="BU109" s="7" t="n">
        <v>0.5663277921680793</v>
      </c>
      <c r="BV109" s="7" t="n">
        <v>0.2576223108550874</v>
      </c>
      <c r="BW109" s="7" t="n">
        <v>0.1987070733496336</v>
      </c>
      <c r="BX109" s="7" t="n">
        <v>0.2982346549747885</v>
      </c>
      <c r="BY109" s="7" t="n">
        <v>0.1690579790879403</v>
      </c>
      <c r="BZ109" s="7" t="n">
        <v>0.3814288110329833</v>
      </c>
      <c r="CA109" s="7" t="n">
        <v>0.5889084820565635</v>
      </c>
      <c r="CB109" s="7" t="n">
        <v>0.538551157903395</v>
      </c>
      <c r="CC109" s="7" t="n">
        <v>0.3200031475013512</v>
      </c>
      <c r="CD109" s="7" t="n">
        <v>0.7832960782979712</v>
      </c>
      <c r="CE109" s="7" t="n">
        <v>0.2565915220676132</v>
      </c>
      <c r="CF109" s="7" t="n">
        <v>0.2550523999984846</v>
      </c>
      <c r="CG109" s="7" t="n">
        <v>0.4383287069995445</v>
      </c>
      <c r="CH109" s="7" t="n">
        <v>0.7888242348416458</v>
      </c>
      <c r="CI109" s="7" t="n">
        <v>0.3818164445309351</v>
      </c>
      <c r="CJ109" s="7" t="n">
        <v>0.02040297185603571</v>
      </c>
      <c r="CK109" s="7" t="n">
        <v>0.4145817494492319</v>
      </c>
      <c r="CL109" s="7" t="n">
        <v>0.6258794155348512</v>
      </c>
      <c r="CM109" s="7" t="n">
        <v>0.4342307460550826</v>
      </c>
      <c r="CN109" s="7" t="n">
        <v>0.4890933870061657</v>
      </c>
      <c r="CO109" s="7" t="n">
        <v>0.5394270417855276</v>
      </c>
      <c r="CP109" s="7" t="n">
        <v>0.1760121870070944</v>
      </c>
      <c r="CQ109" s="7" t="n">
        <v>0.5494081955633953</v>
      </c>
      <c r="CR109" s="7" t="n">
        <v>0.6378031682715865</v>
      </c>
      <c r="CS109" s="7" t="n">
        <v>0.137452740045471</v>
      </c>
      <c r="CT109" s="7" t="n">
        <v>-0.1148733546227419</v>
      </c>
      <c r="CU109" s="7" t="n">
        <v>0.376941689163083</v>
      </c>
      <c r="CV109" s="7" t="n">
        <v>0.3756471036943839</v>
      </c>
      <c r="CW109" s="7" t="n">
        <v>0.4501256781931809</v>
      </c>
      <c r="CX109" s="7" t="n">
        <v>0.3718371848696446</v>
      </c>
      <c r="CY109" s="7" t="n">
        <v>0.4689515260350987</v>
      </c>
      <c r="CZ109" s="7" t="n">
        <v>0.4070861218353899</v>
      </c>
      <c r="DA109" s="7" t="n">
        <v>0.401725194726033</v>
      </c>
      <c r="DB109" s="7" t="n">
        <v>0.4121154862772981</v>
      </c>
      <c r="DC109" s="7" t="n">
        <v>0.3734154469414949</v>
      </c>
      <c r="DD109" s="7" t="n">
        <v>0.3039445072833979</v>
      </c>
      <c r="DE109" s="7" t="n">
        <v>0.6052209308539025</v>
      </c>
      <c r="DF109" s="7" t="n">
        <v>1</v>
      </c>
      <c r="DG109" s="7" t="n">
        <v>0.1171797651753971</v>
      </c>
      <c r="DH109" s="7" t="n">
        <v>0.5213685298480943</v>
      </c>
      <c r="DI109" s="7" t="n">
        <v>0.3226777836906465</v>
      </c>
      <c r="DJ109" s="7" t="n">
        <v>0.4636186785596796</v>
      </c>
      <c r="DK109" s="7" t="n">
        <v>0.2934952572669467</v>
      </c>
      <c r="DL109" s="7" t="n">
        <v>0.44029894374492</v>
      </c>
      <c r="DM109" s="7" t="n">
        <v>0.5077105023289148</v>
      </c>
      <c r="DN109" s="7" t="n">
        <v>0.634414847147013</v>
      </c>
      <c r="DO109" s="7" t="n">
        <v>0.3723218370994406</v>
      </c>
      <c r="DP109" s="7" t="n">
        <v>0.3862976252588489</v>
      </c>
      <c r="DQ109" s="7" t="n">
        <v>0.3957127972336071</v>
      </c>
      <c r="DR109" s="7" t="n">
        <v>0.4534465432958792</v>
      </c>
      <c r="DS109" s="7" t="n">
        <v>0.534668688520214</v>
      </c>
      <c r="DT109" s="7" t="n">
        <v>0.4391419050270101</v>
      </c>
      <c r="DU109" s="7" t="n">
        <v>0.5669859004439409</v>
      </c>
      <c r="DV109" s="7" t="n">
        <v>0.4893134908898953</v>
      </c>
      <c r="DW109" s="7" t="n">
        <v>0.4561817000599377</v>
      </c>
      <c r="DX109" s="7" t="n">
        <v>0.5856116802521278</v>
      </c>
      <c r="DY109" s="7" t="n">
        <v>0.4530137447579996</v>
      </c>
      <c r="DZ109" s="7" t="n">
        <v>0.4135571563044551</v>
      </c>
      <c r="EA109" s="7" t="n">
        <v>0.4725460452590222</v>
      </c>
      <c r="EB109" s="7" t="n">
        <v>0.2879381315785959</v>
      </c>
      <c r="EC109" s="7" t="n">
        <v>0.4156086247557236</v>
      </c>
      <c r="ED109" s="7" t="n">
        <v>0.43128227998678</v>
      </c>
      <c r="EE109" s="7" t="n">
        <v>0.781487724100292</v>
      </c>
      <c r="EF109" s="7" t="n">
        <v>0.2366241893267059</v>
      </c>
      <c r="EG109" s="7" t="n">
        <v>0.7043633685763644</v>
      </c>
      <c r="EH109" s="7" t="n">
        <v>0.5228922593337996</v>
      </c>
      <c r="EI109" s="7" t="n">
        <v>0.462080333837426</v>
      </c>
      <c r="EJ109" s="7" t="n">
        <v>0.516664768577719</v>
      </c>
      <c r="EK109" s="7" t="n">
        <v>0.4472881971660759</v>
      </c>
      <c r="EL109" s="7" t="n">
        <v>0.8891512831390468</v>
      </c>
      <c r="EM109" s="7" t="n">
        <v>0.5129524132262817</v>
      </c>
      <c r="EN109" s="7" t="n">
        <v>0.6143340480941336</v>
      </c>
      <c r="EO109" s="7" t="n">
        <v>0.5825577332994556</v>
      </c>
      <c r="EP109" s="7" t="n">
        <v>0.4621163443791819</v>
      </c>
      <c r="EQ109" s="7" t="n">
        <v>0.2989901315075571</v>
      </c>
      <c r="ER109" s="7" t="n">
        <v>0.2470022041962977</v>
      </c>
      <c r="ES109" s="7" t="n">
        <v>0.465716942702475</v>
      </c>
      <c r="ET109" s="7" t="n">
        <v>0.7556154249528881</v>
      </c>
      <c r="EU109" s="7" t="n">
        <v>-0.1696091520250984</v>
      </c>
      <c r="EV109" s="7" t="n">
        <v>0.3628243061239866</v>
      </c>
      <c r="EW109" s="7" t="n">
        <v>0.5653961591292801</v>
      </c>
      <c r="EX109" s="7" t="n">
        <v>0.472983170631987</v>
      </c>
      <c r="EY109" s="7" t="n">
        <v>0.2104634387794822</v>
      </c>
      <c r="EZ109" s="7" t="n">
        <v>0.5414174618878924</v>
      </c>
      <c r="FA109" s="7" t="n">
        <v>0.5101311224206039</v>
      </c>
      <c r="FB109" s="7" t="n">
        <v>0.02875613677687819</v>
      </c>
      <c r="FC109" s="7" t="n">
        <v>0.8692768155305103</v>
      </c>
      <c r="FD109" s="7" t="n">
        <v>0.3064443248120501</v>
      </c>
      <c r="FE109" s="7" t="n">
        <v>0.04539056045452505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0.4322274373100556</v>
      </c>
      <c r="D110" s="7" t="n">
        <v>0.4931945626870974</v>
      </c>
      <c r="E110" s="7" t="n">
        <v>0.300329570822829</v>
      </c>
      <c r="F110" s="7" t="n">
        <v>0.4223370584762063</v>
      </c>
      <c r="G110" s="7" t="n">
        <v>0.1113953373082599</v>
      </c>
      <c r="H110" s="7" t="n">
        <v>0.2643397687550847</v>
      </c>
      <c r="I110" s="7" t="n">
        <v>0.775310137430682</v>
      </c>
      <c r="J110" s="7" t="n">
        <v>0.3121419683437854</v>
      </c>
      <c r="K110" s="7" t="n">
        <v>0.3233287774784314</v>
      </c>
      <c r="L110" s="7" t="n">
        <v>0.4271606277151678</v>
      </c>
      <c r="M110" s="7" t="n">
        <v>0.1587301873326271</v>
      </c>
      <c r="N110" s="7" t="n">
        <v>0.201062817647262</v>
      </c>
      <c r="O110" s="7" t="n">
        <v>0.1689524702262523</v>
      </c>
      <c r="P110" s="7" t="n">
        <v>0.1900774130864108</v>
      </c>
      <c r="Q110" s="7" t="n">
        <v>0.3010231541829557</v>
      </c>
      <c r="R110" s="7" t="n">
        <v>0.1559343187580595</v>
      </c>
      <c r="S110" s="7" t="n">
        <v>0.2775366193995812</v>
      </c>
      <c r="T110" s="7" t="n">
        <v>0.2179319968566105</v>
      </c>
      <c r="U110" s="7" t="n">
        <v>0.787926905018773</v>
      </c>
      <c r="V110" s="7" t="n">
        <v>0.3880032057488895</v>
      </c>
      <c r="W110" s="7" t="n">
        <v>0.2556590754495914</v>
      </c>
      <c r="X110" s="7" t="n">
        <v>0.7622998276257343</v>
      </c>
      <c r="Y110" s="7" t="n">
        <v>0.3532520660608736</v>
      </c>
      <c r="Z110" s="7" t="n">
        <v>0.2699093539528329</v>
      </c>
      <c r="AA110" s="7" t="n">
        <v>0.352268214224844</v>
      </c>
      <c r="AB110" s="7" t="n">
        <v>0.4141526268997616</v>
      </c>
      <c r="AC110" s="7" t="n">
        <v>0.2916378813117337</v>
      </c>
      <c r="AD110" s="7" t="n">
        <v>0.4207274306004813</v>
      </c>
      <c r="AE110" s="7" t="n">
        <v>0.4147333555459531</v>
      </c>
      <c r="AF110" s="7" t="n">
        <v>0.3725226121316128</v>
      </c>
      <c r="AG110" s="7" t="n">
        <v>0.2751786981626909</v>
      </c>
      <c r="AH110" s="7" t="n">
        <v>0.2989598360351144</v>
      </c>
      <c r="AI110" s="7" t="n">
        <v>0.1599367773138722</v>
      </c>
      <c r="AJ110" s="7" t="n">
        <v>0.3073904174928177</v>
      </c>
      <c r="AK110" s="7" t="n">
        <v>0.17316289117811</v>
      </c>
      <c r="AL110" s="7" t="n">
        <v>0.3124355891839589</v>
      </c>
      <c r="AM110" s="7" t="n">
        <v>0.3435104487244069</v>
      </c>
      <c r="AN110" s="7" t="n">
        <v>0.2787219969529087</v>
      </c>
      <c r="AO110" s="7" t="n">
        <v>0.1621380806139112</v>
      </c>
      <c r="AP110" s="7" t="n">
        <v>0.3202523125042424</v>
      </c>
      <c r="AQ110" s="7" t="n">
        <v>0.2276355980930487</v>
      </c>
      <c r="AR110" s="7" t="n">
        <v>0.1921539189163498</v>
      </c>
      <c r="AS110" s="7" t="n">
        <v>0.1241308615667484</v>
      </c>
      <c r="AT110" s="7" t="n">
        <v>0.2376265838391496</v>
      </c>
      <c r="AU110" s="7" t="n">
        <v>0.4820273559356341</v>
      </c>
      <c r="AV110" s="7" t="n">
        <v>0.3067851178267794</v>
      </c>
      <c r="AW110" s="7" t="n">
        <v>0.1746012024406528</v>
      </c>
      <c r="AX110" s="7" t="n">
        <v>0.7743419494695103</v>
      </c>
      <c r="AY110" s="7" t="n">
        <v>0.264635482579976</v>
      </c>
      <c r="AZ110" s="7" t="n">
        <v>0.1665943534815796</v>
      </c>
      <c r="BA110" s="7" t="n">
        <v>0.2283751684653421</v>
      </c>
      <c r="BB110" s="7" t="n">
        <v>0.2168967320417117</v>
      </c>
      <c r="BC110" s="7" t="n">
        <v>0.3462322157490151</v>
      </c>
      <c r="BD110" s="7" t="n">
        <v>0.2651719082834306</v>
      </c>
      <c r="BE110" s="7" t="n">
        <v>0.1731632561469818</v>
      </c>
      <c r="BF110" s="7" t="n">
        <v>0.1357106068450064</v>
      </c>
      <c r="BG110" s="7" t="n">
        <v>0.1961831265089879</v>
      </c>
      <c r="BH110" s="7" t="n">
        <v>0.03454937121321253</v>
      </c>
      <c r="BI110" s="7" t="n">
        <v>0.162689917699146</v>
      </c>
      <c r="BJ110" s="7" t="n">
        <v>0.1363765002375732</v>
      </c>
      <c r="BK110" s="7" t="n">
        <v>0.3093427601242072</v>
      </c>
      <c r="BL110" s="7" t="n">
        <v>0.06087627717789518</v>
      </c>
      <c r="BM110" s="7" t="n">
        <v>0.208805538373496</v>
      </c>
      <c r="BN110" s="7" t="n">
        <v>0.2291744470223728</v>
      </c>
      <c r="BO110" s="7" t="n">
        <v>0.3812900872878969</v>
      </c>
      <c r="BP110" s="7" t="n">
        <v>0.3489597939414177</v>
      </c>
      <c r="BQ110" s="7" t="n">
        <v>0.4286166519757274</v>
      </c>
      <c r="BR110" s="7" t="n">
        <v>0.4212983184303916</v>
      </c>
      <c r="BS110" s="7" t="n">
        <v>0.4124681828278985</v>
      </c>
      <c r="BT110" s="7" t="n">
        <v>0.3339335138110133</v>
      </c>
      <c r="BU110" s="7" t="n">
        <v>0.0144342829514096</v>
      </c>
      <c r="BV110" s="7" t="n">
        <v>0.4242676913226486</v>
      </c>
      <c r="BW110" s="7" t="n">
        <v>0.4058771428929377</v>
      </c>
      <c r="BX110" s="7" t="n">
        <v>0.4635745872685701</v>
      </c>
      <c r="BY110" s="7" t="n">
        <v>-0.02189790169324658</v>
      </c>
      <c r="BZ110" s="7" t="n">
        <v>0.1149680667311304</v>
      </c>
      <c r="CA110" s="7" t="n">
        <v>0.09993694586635221</v>
      </c>
      <c r="CB110" s="7" t="n">
        <v>0.1763519960074302</v>
      </c>
      <c r="CC110" s="7" t="n">
        <v>0.2539186003730216</v>
      </c>
      <c r="CD110" s="7" t="n">
        <v>0.103890861858541</v>
      </c>
      <c r="CE110" s="7" t="n">
        <v>0.1535947445688767</v>
      </c>
      <c r="CF110" s="7" t="n">
        <v>0.7664983145554964</v>
      </c>
      <c r="CG110" s="7" t="n">
        <v>0.1457334636184908</v>
      </c>
      <c r="CH110" s="7" t="n">
        <v>0.1516564525890711</v>
      </c>
      <c r="CI110" s="7" t="n">
        <v>0.2973867755202848</v>
      </c>
      <c r="CJ110" s="7" t="n">
        <v>0.3345947065962783</v>
      </c>
      <c r="CK110" s="7" t="n">
        <v>0.2632786338376261</v>
      </c>
      <c r="CL110" s="7" t="n">
        <v>0.1162423099621345</v>
      </c>
      <c r="CM110" s="7" t="n">
        <v>0.1084551035953133</v>
      </c>
      <c r="CN110" s="7" t="n">
        <v>-0.0254410805171473</v>
      </c>
      <c r="CO110" s="7" t="n">
        <v>0.1057744556205873</v>
      </c>
      <c r="CP110" s="7" t="n">
        <v>0.4501753140083876</v>
      </c>
      <c r="CQ110" s="7" t="n">
        <v>0.03322079697627531</v>
      </c>
      <c r="CR110" s="7" t="n">
        <v>0.3070430347773735</v>
      </c>
      <c r="CS110" s="7" t="n">
        <v>0.2458339451922218</v>
      </c>
      <c r="CT110" s="7" t="n">
        <v>0.07687021826515653</v>
      </c>
      <c r="CU110" s="7" t="n">
        <v>0.5308723297191655</v>
      </c>
      <c r="CV110" s="7" t="n">
        <v>0.1775108958305932</v>
      </c>
      <c r="CW110" s="7" t="n">
        <v>0.1565107833055571</v>
      </c>
      <c r="CX110" s="7" t="n">
        <v>0.1649004159207476</v>
      </c>
      <c r="CY110" s="7" t="n">
        <v>0.2084654837779748</v>
      </c>
      <c r="CZ110" s="7" t="n">
        <v>0.2417351572952283</v>
      </c>
      <c r="DA110" s="7" t="n">
        <v>0.2926148865931222</v>
      </c>
      <c r="DB110" s="7" t="n">
        <v>0.2484286209690447</v>
      </c>
      <c r="DC110" s="7" t="n">
        <v>0.2448565975010303</v>
      </c>
      <c r="DD110" s="7" t="n">
        <v>0.1631874842890228</v>
      </c>
      <c r="DE110" s="7" t="n">
        <v>0.1699219259193078</v>
      </c>
      <c r="DF110" s="7" t="n">
        <v>0.1171797651753971</v>
      </c>
      <c r="DG110" s="7" t="n">
        <v>1</v>
      </c>
      <c r="DH110" s="7" t="n">
        <v>0.0758400987697142</v>
      </c>
      <c r="DI110" s="7" t="n">
        <v>0.1510652769544659</v>
      </c>
      <c r="DJ110" s="7" t="n">
        <v>0.2408088269438512</v>
      </c>
      <c r="DK110" s="7" t="n">
        <v>0.2166020854079019</v>
      </c>
      <c r="DL110" s="7" t="n">
        <v>0.1541666553498786</v>
      </c>
      <c r="DM110" s="7" t="n">
        <v>0.1666396164827155</v>
      </c>
      <c r="DN110" s="7" t="n">
        <v>0.2131595178664637</v>
      </c>
      <c r="DO110" s="7" t="n">
        <v>0.1185622712078403</v>
      </c>
      <c r="DP110" s="7" t="n">
        <v>0.1504898177056136</v>
      </c>
      <c r="DQ110" s="7" t="n">
        <v>0.2854645231363281</v>
      </c>
      <c r="DR110" s="7" t="n">
        <v>0.1614126003628387</v>
      </c>
      <c r="DS110" s="7" t="n">
        <v>0.1589215382070296</v>
      </c>
      <c r="DT110" s="7" t="n">
        <v>0.1614179424288161</v>
      </c>
      <c r="DU110" s="7" t="n">
        <v>0.1261961854224822</v>
      </c>
      <c r="DV110" s="7" t="n">
        <v>0.2030180955742553</v>
      </c>
      <c r="DW110" s="7" t="n">
        <v>0.2345959829538784</v>
      </c>
      <c r="DX110" s="7" t="n">
        <v>0.2383183874686677</v>
      </c>
      <c r="DY110" s="7" t="n">
        <v>0.1270534771918211</v>
      </c>
      <c r="DZ110" s="7" t="n">
        <v>0.3824805123542263</v>
      </c>
      <c r="EA110" s="7" t="n">
        <v>0.5412384647955951</v>
      </c>
      <c r="EB110" s="7" t="n">
        <v>0.214974327542459</v>
      </c>
      <c r="EC110" s="7" t="n">
        <v>0.2529818402433016</v>
      </c>
      <c r="ED110" s="7" t="n">
        <v>0.09712324797346485</v>
      </c>
      <c r="EE110" s="7" t="n">
        <v>0.2480541848324171</v>
      </c>
      <c r="EF110" s="7" t="n">
        <v>0.784590159239431</v>
      </c>
      <c r="EG110" s="7" t="n">
        <v>0.2087357590631587</v>
      </c>
      <c r="EH110" s="7" t="n">
        <v>0.2410625848713207</v>
      </c>
      <c r="EI110" s="7" t="n">
        <v>0.1693385479536593</v>
      </c>
      <c r="EJ110" s="7" t="n">
        <v>0.3006110679714478</v>
      </c>
      <c r="EK110" s="7" t="n">
        <v>0.1506107340912674</v>
      </c>
      <c r="EL110" s="7" t="n">
        <v>0.09336930206916061</v>
      </c>
      <c r="EM110" s="7" t="n">
        <v>0.2265748459500818</v>
      </c>
      <c r="EN110" s="7" t="n">
        <v>0.165272316507168</v>
      </c>
      <c r="EO110" s="7" t="n">
        <v>0.3294477949137715</v>
      </c>
      <c r="EP110" s="7" t="n">
        <v>0.1597336918087087</v>
      </c>
      <c r="EQ110" s="7" t="n">
        <v>0.4216350872350362</v>
      </c>
      <c r="ER110" s="7" t="n">
        <v>0.6731386634658554</v>
      </c>
      <c r="ES110" s="7" t="n">
        <v>0.1598901408809816</v>
      </c>
      <c r="ET110" s="7" t="n">
        <v>0.1389876013179667</v>
      </c>
      <c r="EU110" s="7" t="n">
        <v>0.05651004055272557</v>
      </c>
      <c r="EV110" s="7" t="n">
        <v>0.1421108702975438</v>
      </c>
      <c r="EW110" s="7" t="n">
        <v>0.02732233387797593</v>
      </c>
      <c r="EX110" s="7" t="n">
        <v>0.1683696735504265</v>
      </c>
      <c r="EY110" s="7" t="n">
        <v>0.5320235305345801</v>
      </c>
      <c r="EZ110" s="7" t="n">
        <v>0.0141264671737658</v>
      </c>
      <c r="FA110" s="7" t="n">
        <v>0.1514067970564505</v>
      </c>
      <c r="FB110" s="7" t="n">
        <v>0.3125645500594638</v>
      </c>
      <c r="FC110" s="7" t="n">
        <v>0.1105945425961153</v>
      </c>
      <c r="FD110" s="7" t="n">
        <v>0.2312469846055403</v>
      </c>
      <c r="FE110" s="7" t="n">
        <v>0.3980544551355132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0.6282425971362816</v>
      </c>
      <c r="D111" s="7" t="n">
        <v>0.6335889278127866</v>
      </c>
      <c r="E111" s="7" t="n">
        <v>-0.1195753235158577</v>
      </c>
      <c r="F111" s="7" t="n">
        <v>0.5345351346235344</v>
      </c>
      <c r="G111" s="7" t="n">
        <v>0.05738012936722876</v>
      </c>
      <c r="H111" s="7" t="n">
        <v>0.129479708614143</v>
      </c>
      <c r="I111" s="7" t="n">
        <v>0.3315685531838158</v>
      </c>
      <c r="J111" s="7" t="n">
        <v>0.3332936515207643</v>
      </c>
      <c r="K111" s="7" t="n">
        <v>-0.1217293947136036</v>
      </c>
      <c r="L111" s="7" t="n">
        <v>0.6578568722257652</v>
      </c>
      <c r="M111" s="7" t="n">
        <v>0.8554576080462423</v>
      </c>
      <c r="N111" s="7" t="n">
        <v>0.4886240973162478</v>
      </c>
      <c r="O111" s="7" t="n">
        <v>0.8202656916750005</v>
      </c>
      <c r="P111" s="7" t="n">
        <v>0.8521005868843711</v>
      </c>
      <c r="Q111" s="7" t="n">
        <v>0.650692101339463</v>
      </c>
      <c r="R111" s="7" t="n">
        <v>0.8269345973661884</v>
      </c>
      <c r="S111" s="7" t="n">
        <v>0.3557783216040284</v>
      </c>
      <c r="T111" s="7" t="n">
        <v>0.7986897443538691</v>
      </c>
      <c r="U111" s="7" t="n">
        <v>0.3361198439094251</v>
      </c>
      <c r="V111" s="7" t="n">
        <v>0.3168220998730722</v>
      </c>
      <c r="W111" s="7" t="n">
        <v>0.1153832587733051</v>
      </c>
      <c r="X111" s="7" t="n">
        <v>0.357398068529382</v>
      </c>
      <c r="Y111" s="7" t="n">
        <v>0.3053878632289934</v>
      </c>
      <c r="Z111" s="7" t="n">
        <v>0.7563419411071102</v>
      </c>
      <c r="AA111" s="7" t="n">
        <v>0.7514361322346692</v>
      </c>
      <c r="AB111" s="7" t="n">
        <v>0.7055064594619154</v>
      </c>
      <c r="AC111" s="7" t="n">
        <v>0.3846236011345859</v>
      </c>
      <c r="AD111" s="7" t="n">
        <v>0.6126441346044588</v>
      </c>
      <c r="AE111" s="7" t="n">
        <v>-0.04256217152530323</v>
      </c>
      <c r="AF111" s="7" t="n">
        <v>-0.04677062167981614</v>
      </c>
      <c r="AG111" s="7" t="n">
        <v>0.118548016872457</v>
      </c>
      <c r="AH111" s="7" t="n">
        <v>0.4479792441633423</v>
      </c>
      <c r="AI111" s="7" t="n">
        <v>0.6213728345869555</v>
      </c>
      <c r="AJ111" s="7" t="n">
        <v>0.339403455348252</v>
      </c>
      <c r="AK111" s="7" t="n">
        <v>0.2605237198039799</v>
      </c>
      <c r="AL111" s="7" t="n">
        <v>0.1239230006129465</v>
      </c>
      <c r="AM111" s="7" t="n">
        <v>0.2900073243029742</v>
      </c>
      <c r="AN111" s="7" t="n">
        <v>0.4550465712452331</v>
      </c>
      <c r="AO111" s="7" t="n">
        <v>0.8982464431888295</v>
      </c>
      <c r="AP111" s="7" t="n">
        <v>0.7297722525054741</v>
      </c>
      <c r="AQ111" s="7" t="n">
        <v>0.6726904201143693</v>
      </c>
      <c r="AR111" s="7" t="n">
        <v>0.6551140995552795</v>
      </c>
      <c r="AS111" s="7" t="n">
        <v>0.6528406528085785</v>
      </c>
      <c r="AT111" s="7" t="n">
        <v>0.7402658575788774</v>
      </c>
      <c r="AU111" s="7" t="n">
        <v>0.241752117296414</v>
      </c>
      <c r="AV111" s="7" t="n">
        <v>0.6787343954238622</v>
      </c>
      <c r="AW111" s="7" t="n">
        <v>0.6224010748761045</v>
      </c>
      <c r="AX111" s="7" t="n">
        <v>0.3563630451582839</v>
      </c>
      <c r="AY111" s="7" t="n">
        <v>0.1190507098349027</v>
      </c>
      <c r="AZ111" s="7" t="n">
        <v>0.5262540252693434</v>
      </c>
      <c r="BA111" s="7" t="n">
        <v>0.44094918151914</v>
      </c>
      <c r="BB111" s="7" t="n">
        <v>0.6408185555992107</v>
      </c>
      <c r="BC111" s="7" t="n">
        <v>0.3373265208152401</v>
      </c>
      <c r="BD111" s="7" t="n">
        <v>0.6940036914573517</v>
      </c>
      <c r="BE111" s="7" t="n">
        <v>0.2605238327626226</v>
      </c>
      <c r="BF111" s="7" t="n">
        <v>0.4777491292551476</v>
      </c>
      <c r="BG111" s="7" t="n">
        <v>0.6554276894892136</v>
      </c>
      <c r="BH111" s="7" t="n">
        <v>0.6435038865877939</v>
      </c>
      <c r="BI111" s="7" t="n">
        <v>0.5972847235179496</v>
      </c>
      <c r="BJ111" s="7" t="n">
        <v>0.5364585192027215</v>
      </c>
      <c r="BK111" s="7" t="n">
        <v>0.372610769003634</v>
      </c>
      <c r="BL111" s="7" t="n">
        <v>-0.2445280797865379</v>
      </c>
      <c r="BM111" s="7" t="n">
        <v>0.1151635545920598</v>
      </c>
      <c r="BN111" s="7" t="n">
        <v>0.5603395982537601</v>
      </c>
      <c r="BO111" s="7" t="n">
        <v>0.1728323075740948</v>
      </c>
      <c r="BP111" s="7" t="n">
        <v>0.005307440360506242</v>
      </c>
      <c r="BQ111" s="7" t="n">
        <v>0.6541128912020432</v>
      </c>
      <c r="BR111" s="7" t="n">
        <v>0.6093241368640725</v>
      </c>
      <c r="BS111" s="7" t="n">
        <v>0.5010080832417356</v>
      </c>
      <c r="BT111" s="7" t="n">
        <v>0.5416267184617742</v>
      </c>
      <c r="BU111" s="7" t="n">
        <v>0.9230734402482139</v>
      </c>
      <c r="BV111" s="7" t="n">
        <v>0.2197606061337917</v>
      </c>
      <c r="BW111" s="7" t="n">
        <v>0.06307223383475634</v>
      </c>
      <c r="BX111" s="7" t="n">
        <v>0.4685770622162778</v>
      </c>
      <c r="BY111" s="7" t="n">
        <v>0.095195029566166</v>
      </c>
      <c r="BZ111" s="7" t="n">
        <v>0.3242160568974849</v>
      </c>
      <c r="CA111" s="7" t="n">
        <v>0.9659560951374345</v>
      </c>
      <c r="CB111" s="7" t="n">
        <v>0.8609137548576377</v>
      </c>
      <c r="CC111" s="7" t="n">
        <v>0.1242973624234763</v>
      </c>
      <c r="CD111" s="7" t="n">
        <v>0.4976014027305225</v>
      </c>
      <c r="CE111" s="7" t="n">
        <v>0.09922881318163991</v>
      </c>
      <c r="CF111" s="7" t="n">
        <v>0.3567235919688718</v>
      </c>
      <c r="CG111" s="7" t="n">
        <v>0.822900111045758</v>
      </c>
      <c r="CH111" s="7" t="n">
        <v>0.8032203795632629</v>
      </c>
      <c r="CI111" s="7" t="n">
        <v>0.4287989748405229</v>
      </c>
      <c r="CJ111" s="7" t="n">
        <v>-0.1561206157909885</v>
      </c>
      <c r="CK111" s="7" t="n">
        <v>0.4556439894610501</v>
      </c>
      <c r="CL111" s="7" t="n">
        <v>0.7941124340694213</v>
      </c>
      <c r="CM111" s="7" t="n">
        <v>0.8563030166936698</v>
      </c>
      <c r="CN111" s="7" t="n">
        <v>0.3898814316080151</v>
      </c>
      <c r="CO111" s="7" t="n">
        <v>0.9747300707172672</v>
      </c>
      <c r="CP111" s="7" t="n">
        <v>-0.006032316579694399</v>
      </c>
      <c r="CQ111" s="7" t="n">
        <v>0.7508156599055752</v>
      </c>
      <c r="CR111" s="7" t="n">
        <v>0.3829236538585334</v>
      </c>
      <c r="CS111" s="7" t="n">
        <v>0.07979313398351451</v>
      </c>
      <c r="CT111" s="7" t="n">
        <v>-0.2695169467613935</v>
      </c>
      <c r="CU111" s="7" t="n">
        <v>0.2444711818925435</v>
      </c>
      <c r="CV111" s="7" t="n">
        <v>0.5294627250422917</v>
      </c>
      <c r="CW111" s="7" t="n">
        <v>0.7848604672696533</v>
      </c>
      <c r="CX111" s="7" t="n">
        <v>0.6531214427272781</v>
      </c>
      <c r="CY111" s="7" t="n">
        <v>0.8025851492552978</v>
      </c>
      <c r="CZ111" s="7" t="n">
        <v>0.109504982621492</v>
      </c>
      <c r="DA111" s="7" t="n">
        <v>0.4205200137003647</v>
      </c>
      <c r="DB111" s="7" t="n">
        <v>0.390731858524734</v>
      </c>
      <c r="DC111" s="7" t="n">
        <v>0.3939406109948706</v>
      </c>
      <c r="DD111" s="7" t="n">
        <v>0.5722670689905676</v>
      </c>
      <c r="DE111" s="7" t="n">
        <v>0.8687607387441624</v>
      </c>
      <c r="DF111" s="7" t="n">
        <v>0.5213685298480943</v>
      </c>
      <c r="DG111" s="7" t="n">
        <v>0.0758400987697142</v>
      </c>
      <c r="DH111" s="7" t="n">
        <v>1</v>
      </c>
      <c r="DI111" s="7" t="n">
        <v>0.606966102327823</v>
      </c>
      <c r="DJ111" s="7" t="n">
        <v>0.813290364147417</v>
      </c>
      <c r="DK111" s="7" t="n">
        <v>0.291187844453742</v>
      </c>
      <c r="DL111" s="7" t="n">
        <v>0.5399975233998346</v>
      </c>
      <c r="DM111" s="7" t="n">
        <v>0.8450424023314591</v>
      </c>
      <c r="DN111" s="7" t="n">
        <v>0.633424024435787</v>
      </c>
      <c r="DO111" s="7" t="n">
        <v>0.7436791993479663</v>
      </c>
      <c r="DP111" s="7" t="n">
        <v>0.7456178239167256</v>
      </c>
      <c r="DQ111" s="7" t="n">
        <v>0.4141134329308354</v>
      </c>
      <c r="DR111" s="7" t="n">
        <v>0.8601278399443987</v>
      </c>
      <c r="DS111" s="7" t="n">
        <v>0.834191410511728</v>
      </c>
      <c r="DT111" s="7" t="n">
        <v>0.6389341504673935</v>
      </c>
      <c r="DU111" s="7" t="n">
        <v>0.9132282002370463</v>
      </c>
      <c r="DV111" s="7" t="n">
        <v>0.7526009061590502</v>
      </c>
      <c r="DW111" s="7" t="n">
        <v>0.5603673988987231</v>
      </c>
      <c r="DX111" s="7" t="n">
        <v>0.2935981670514232</v>
      </c>
      <c r="DY111" s="7" t="n">
        <v>0.608055256239982</v>
      </c>
      <c r="DZ111" s="7" t="n">
        <v>0.1589576189616335</v>
      </c>
      <c r="EA111" s="7" t="n">
        <v>0.3427158438014042</v>
      </c>
      <c r="EB111" s="7" t="n">
        <v>0.2979543495069581</v>
      </c>
      <c r="EC111" s="7" t="n">
        <v>0.3925753487011691</v>
      </c>
      <c r="ED111" s="7" t="n">
        <v>0.7172363652419973</v>
      </c>
      <c r="EE111" s="7" t="n">
        <v>0.7031241800513102</v>
      </c>
      <c r="EF111" s="7" t="n">
        <v>0.3387369632790983</v>
      </c>
      <c r="EG111" s="7" t="n">
        <v>0.648946507941935</v>
      </c>
      <c r="EH111" s="7" t="n">
        <v>0.8243833385707977</v>
      </c>
      <c r="EI111" s="7" t="n">
        <v>0.8588355833254203</v>
      </c>
      <c r="EJ111" s="7" t="n">
        <v>0.6018349315253466</v>
      </c>
      <c r="EK111" s="7" t="n">
        <v>0.8265743717625603</v>
      </c>
      <c r="EL111" s="7" t="n">
        <v>0.552652566759587</v>
      </c>
      <c r="EM111" s="7" t="n">
        <v>0.3720841487928824</v>
      </c>
      <c r="EN111" s="7" t="n">
        <v>0.7959169537521263</v>
      </c>
      <c r="EO111" s="7" t="n">
        <v>0.348779496370817</v>
      </c>
      <c r="EP111" s="7" t="n">
        <v>0.8358178745942476</v>
      </c>
      <c r="EQ111" s="7" t="n">
        <v>0.06127967820686439</v>
      </c>
      <c r="ER111" s="7" t="n">
        <v>0.4010701939593804</v>
      </c>
      <c r="ES111" s="7" t="n">
        <v>0.8405810458690732</v>
      </c>
      <c r="ET111" s="7" t="n">
        <v>0.3104660159695778</v>
      </c>
      <c r="EU111" s="7" t="n">
        <v>-0.2469418701294213</v>
      </c>
      <c r="EV111" s="7" t="n">
        <v>0.4455864432222763</v>
      </c>
      <c r="EW111" s="7" t="n">
        <v>0.9227225110106213</v>
      </c>
      <c r="EX111" s="7" t="n">
        <v>0.8415112732730711</v>
      </c>
      <c r="EY111" s="7" t="n">
        <v>0.00990504383612237</v>
      </c>
      <c r="EZ111" s="7" t="n">
        <v>0.9168166105296441</v>
      </c>
      <c r="FA111" s="7" t="n">
        <v>0.5169650623208496</v>
      </c>
      <c r="FB111" s="7" t="n">
        <v>-0.1603211246018906</v>
      </c>
      <c r="FC111" s="7" t="n">
        <v>0.7043193579216931</v>
      </c>
      <c r="FD111" s="7" t="n">
        <v>0.2970041569615943</v>
      </c>
      <c r="FE111" s="7" t="n">
        <v>-0.09047353867754684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0.471583002260743</v>
      </c>
      <c r="D112" s="7" t="n">
        <v>0.5220661926229654</v>
      </c>
      <c r="E112" s="7" t="n">
        <v>-0.1789634427516532</v>
      </c>
      <c r="F112" s="7" t="n">
        <v>0.4104016164716802</v>
      </c>
      <c r="G112" s="7" t="n">
        <v>0.007072494705717696</v>
      </c>
      <c r="H112" s="7" t="n">
        <v>0.0574506204942375</v>
      </c>
      <c r="I112" s="7" t="n">
        <v>0.2879588973588934</v>
      </c>
      <c r="J112" s="7" t="n">
        <v>0.3394665364565734</v>
      </c>
      <c r="K112" s="7" t="n">
        <v>-0.1794636788815943</v>
      </c>
      <c r="L112" s="7" t="n">
        <v>0.6108870711837394</v>
      </c>
      <c r="M112" s="7" t="n">
        <v>0.6386209682164398</v>
      </c>
      <c r="N112" s="7" t="n">
        <v>0.5046482432179427</v>
      </c>
      <c r="O112" s="7" t="n">
        <v>0.6339841238152507</v>
      </c>
      <c r="P112" s="7" t="n">
        <v>0.6400393296075871</v>
      </c>
      <c r="Q112" s="7" t="n">
        <v>0.5285726544208607</v>
      </c>
      <c r="R112" s="7" t="n">
        <v>0.7760317992010645</v>
      </c>
      <c r="S112" s="7" t="n">
        <v>0.3278429029339527</v>
      </c>
      <c r="T112" s="7" t="n">
        <v>0.6808108347956741</v>
      </c>
      <c r="U112" s="7" t="n">
        <v>0.2833626260306826</v>
      </c>
      <c r="V112" s="7" t="n">
        <v>0.1446839060217983</v>
      </c>
      <c r="W112" s="7" t="n">
        <v>0.07124859365097305</v>
      </c>
      <c r="X112" s="7" t="n">
        <v>0.2943469449279792</v>
      </c>
      <c r="Y112" s="7" t="n">
        <v>0.2823785599097476</v>
      </c>
      <c r="Z112" s="7" t="n">
        <v>0.5724387642500061</v>
      </c>
      <c r="AA112" s="7" t="n">
        <v>0.5981790030376062</v>
      </c>
      <c r="AB112" s="7" t="n">
        <v>0.6226785456543258</v>
      </c>
      <c r="AC112" s="7" t="n">
        <v>0.3785579390444702</v>
      </c>
      <c r="AD112" s="7" t="n">
        <v>0.7143154371331126</v>
      </c>
      <c r="AE112" s="7" t="n">
        <v>-0.09197860371264295</v>
      </c>
      <c r="AF112" s="7" t="n">
        <v>-0.07265334966270409</v>
      </c>
      <c r="AG112" s="7" t="n">
        <v>0.0487394155743778</v>
      </c>
      <c r="AH112" s="7" t="n">
        <v>0.4164534452806996</v>
      </c>
      <c r="AI112" s="7" t="n">
        <v>0.9861046104546155</v>
      </c>
      <c r="AJ112" s="7" t="n">
        <v>0.3363698395090279</v>
      </c>
      <c r="AK112" s="7" t="n">
        <v>0.1542894828001782</v>
      </c>
      <c r="AL112" s="7" t="n">
        <v>-0.03615789102619708</v>
      </c>
      <c r="AM112" s="7" t="n">
        <v>0.2635407769012909</v>
      </c>
      <c r="AN112" s="7" t="n">
        <v>0.4222283309408687</v>
      </c>
      <c r="AO112" s="7" t="n">
        <v>0.7385874929422778</v>
      </c>
      <c r="AP112" s="7" t="n">
        <v>0.7014291047712125</v>
      </c>
      <c r="AQ112" s="7" t="n">
        <v>0.8113764898219067</v>
      </c>
      <c r="AR112" s="7" t="n">
        <v>0.867171217036388</v>
      </c>
      <c r="AS112" s="7" t="n">
        <v>0.7301673495104375</v>
      </c>
      <c r="AT112" s="7" t="n">
        <v>0.5605668554258193</v>
      </c>
      <c r="AU112" s="7" t="n">
        <v>0.1920477700551514</v>
      </c>
      <c r="AV112" s="7" t="n">
        <v>0.7244379956064437</v>
      </c>
      <c r="AW112" s="7" t="n">
        <v>0.9947267675027146</v>
      </c>
      <c r="AX112" s="7" t="n">
        <v>0.3135158762600874</v>
      </c>
      <c r="AY112" s="7" t="n">
        <v>0.08144257175603628</v>
      </c>
      <c r="AZ112" s="7" t="n">
        <v>0.2969426074835472</v>
      </c>
      <c r="BA112" s="7" t="n">
        <v>0.4444130179153028</v>
      </c>
      <c r="BB112" s="7" t="n">
        <v>0.8256535920888737</v>
      </c>
      <c r="BC112" s="7" t="n">
        <v>0.2946957028905465</v>
      </c>
      <c r="BD112" s="7" t="n">
        <v>0.7627397132757232</v>
      </c>
      <c r="BE112" s="7" t="n">
        <v>0.1542895902243604</v>
      </c>
      <c r="BF112" s="7" t="n">
        <v>0.2540985598623042</v>
      </c>
      <c r="BG112" s="7" t="n">
        <v>0.4482555428219941</v>
      </c>
      <c r="BH112" s="7" t="n">
        <v>0.4881100224700705</v>
      </c>
      <c r="BI112" s="7" t="n">
        <v>0.420216538724109</v>
      </c>
      <c r="BJ112" s="7" t="n">
        <v>0.2945384443701309</v>
      </c>
      <c r="BK112" s="7" t="n">
        <v>0.227289272220109</v>
      </c>
      <c r="BL112" s="7" t="n">
        <v>-0.1544028178254634</v>
      </c>
      <c r="BM112" s="7" t="n">
        <v>0.08610995190050615</v>
      </c>
      <c r="BN112" s="7" t="n">
        <v>0.3801399743386918</v>
      </c>
      <c r="BO112" s="7" t="n">
        <v>0.1053949589233993</v>
      </c>
      <c r="BP112" s="7" t="n">
        <v>-0.08886321745002757</v>
      </c>
      <c r="BQ112" s="7" t="n">
        <v>0.6030673805641319</v>
      </c>
      <c r="BR112" s="7" t="n">
        <v>0.6227805985733811</v>
      </c>
      <c r="BS112" s="7" t="n">
        <v>0.3528145684188009</v>
      </c>
      <c r="BT112" s="7" t="n">
        <v>0.4069479928831236</v>
      </c>
      <c r="BU112" s="7" t="n">
        <v>0.523479696601419</v>
      </c>
      <c r="BV112" s="7" t="n">
        <v>0.09533352278083992</v>
      </c>
      <c r="BW112" s="7" t="n">
        <v>0.07214975165603206</v>
      </c>
      <c r="BX112" s="7" t="n">
        <v>0.3038341660352661</v>
      </c>
      <c r="BY112" s="7" t="n">
        <v>0.02965808032641546</v>
      </c>
      <c r="BZ112" s="7" t="n">
        <v>0.1586779593775455</v>
      </c>
      <c r="CA112" s="7" t="n">
        <v>0.5913365187072012</v>
      </c>
      <c r="CB112" s="7" t="n">
        <v>0.7523106760183415</v>
      </c>
      <c r="CC112" s="7" t="n">
        <v>0.07152397693256278</v>
      </c>
      <c r="CD112" s="7" t="n">
        <v>0.4058888564811027</v>
      </c>
      <c r="CE112" s="7" t="n">
        <v>-0.07978427371472742</v>
      </c>
      <c r="CF112" s="7" t="n">
        <v>0.2847631870534241</v>
      </c>
      <c r="CG112" s="7" t="n">
        <v>0.9065402098423454</v>
      </c>
      <c r="CH112" s="7" t="n">
        <v>0.5031856171389075</v>
      </c>
      <c r="CI112" s="7" t="n">
        <v>0.4238249602777848</v>
      </c>
      <c r="CJ112" s="7" t="n">
        <v>-0.09247343376770137</v>
      </c>
      <c r="CK112" s="7" t="n">
        <v>0.4371456995414793</v>
      </c>
      <c r="CL112" s="7" t="n">
        <v>0.5633078794441072</v>
      </c>
      <c r="CM112" s="7" t="n">
        <v>0.9062091337225214</v>
      </c>
      <c r="CN112" s="7" t="n">
        <v>0.2857922123698543</v>
      </c>
      <c r="CO112" s="7" t="n">
        <v>0.6155969224580515</v>
      </c>
      <c r="CP112" s="7" t="n">
        <v>-0.06007453335154422</v>
      </c>
      <c r="CQ112" s="7" t="n">
        <v>0.4757893784114148</v>
      </c>
      <c r="CR112" s="7" t="n">
        <v>0.2374240289516452</v>
      </c>
      <c r="CS112" s="7" t="n">
        <v>0.03555065156340862</v>
      </c>
      <c r="CT112" s="7" t="n">
        <v>-0.1064692653373694</v>
      </c>
      <c r="CU112" s="7" t="n">
        <v>0.1797067792940862</v>
      </c>
      <c r="CV112" s="7" t="n">
        <v>0.3320444952242354</v>
      </c>
      <c r="CW112" s="7" t="n">
        <v>0.9197235840322083</v>
      </c>
      <c r="CX112" s="7" t="n">
        <v>0.967070591651066</v>
      </c>
      <c r="CY112" s="7" t="n">
        <v>0.8914428369736535</v>
      </c>
      <c r="CZ112" s="7" t="n">
        <v>0.0684324758215468</v>
      </c>
      <c r="DA112" s="7" t="n">
        <v>0.4054641513791674</v>
      </c>
      <c r="DB112" s="7" t="n">
        <v>0.3818906416233268</v>
      </c>
      <c r="DC112" s="7" t="n">
        <v>0.4557288649536534</v>
      </c>
      <c r="DD112" s="7" t="n">
        <v>0.9887163988089539</v>
      </c>
      <c r="DE112" s="7" t="n">
        <v>0.6960597326161386</v>
      </c>
      <c r="DF112" s="7" t="n">
        <v>0.3226777836906465</v>
      </c>
      <c r="DG112" s="7" t="n">
        <v>0.1510652769544659</v>
      </c>
      <c r="DH112" s="7" t="n">
        <v>0.606966102327823</v>
      </c>
      <c r="DI112" s="7" t="n">
        <v>1</v>
      </c>
      <c r="DJ112" s="7" t="n">
        <v>0.8536168744367878</v>
      </c>
      <c r="DK112" s="7" t="n">
        <v>0.3498226273466621</v>
      </c>
      <c r="DL112" s="7" t="n">
        <v>0.3053709969947447</v>
      </c>
      <c r="DM112" s="7" t="n">
        <v>0.755159620624679</v>
      </c>
      <c r="DN112" s="7" t="n">
        <v>0.4792557301205111</v>
      </c>
      <c r="DO112" s="7" t="n">
        <v>0.9617734619367501</v>
      </c>
      <c r="DP112" s="7" t="n">
        <v>0.9382126724207829</v>
      </c>
      <c r="DQ112" s="7" t="n">
        <v>0.4246585797727966</v>
      </c>
      <c r="DR112" s="7" t="n">
        <v>0.8067999695402192</v>
      </c>
      <c r="DS112" s="7" t="n">
        <v>0.7261290087818076</v>
      </c>
      <c r="DT112" s="7" t="n">
        <v>0.4222080070891681</v>
      </c>
      <c r="DU112" s="7" t="n">
        <v>0.6231393929201094</v>
      </c>
      <c r="DV112" s="7" t="n">
        <v>0.8839351710338825</v>
      </c>
      <c r="DW112" s="7" t="n">
        <v>0.8849628696194152</v>
      </c>
      <c r="DX112" s="7" t="n">
        <v>0.3171046888163397</v>
      </c>
      <c r="DY112" s="7" t="n">
        <v>0.4661055582937353</v>
      </c>
      <c r="DZ112" s="7" t="n">
        <v>0.1633598529428203</v>
      </c>
      <c r="EA112" s="7" t="n">
        <v>0.2721629076147262</v>
      </c>
      <c r="EB112" s="7" t="n">
        <v>0.1380124135206512</v>
      </c>
      <c r="EC112" s="7" t="n">
        <v>0.4649225072268671</v>
      </c>
      <c r="ED112" s="7" t="n">
        <v>0.5490385792527884</v>
      </c>
      <c r="EE112" s="7" t="n">
        <v>0.5542208691661329</v>
      </c>
      <c r="EF112" s="7" t="n">
        <v>0.2789633945326639</v>
      </c>
      <c r="EG112" s="7" t="n">
        <v>0.4580340685315109</v>
      </c>
      <c r="EH112" s="7" t="n">
        <v>0.6862974385118343</v>
      </c>
      <c r="EI112" s="7" t="n">
        <v>0.6246186829806769</v>
      </c>
      <c r="EJ112" s="7" t="n">
        <v>0.4211439583977671</v>
      </c>
      <c r="EK112" s="7" t="n">
        <v>0.5978803475675606</v>
      </c>
      <c r="EL112" s="7" t="n">
        <v>0.273660068414476</v>
      </c>
      <c r="EM112" s="7" t="n">
        <v>0.4584468186055398</v>
      </c>
      <c r="EN112" s="7" t="n">
        <v>0.7155693657347468</v>
      </c>
      <c r="EO112" s="7" t="n">
        <v>0.2608513457568329</v>
      </c>
      <c r="EP112" s="7" t="n">
        <v>0.6007216816933628</v>
      </c>
      <c r="EQ112" s="7" t="n">
        <v>-0.03140038782046948</v>
      </c>
      <c r="ER112" s="7" t="n">
        <v>0.3468133141752404</v>
      </c>
      <c r="ES112" s="7" t="n">
        <v>0.6007752142583703</v>
      </c>
      <c r="ET112" s="7" t="n">
        <v>0.208722369267513</v>
      </c>
      <c r="EU112" s="7" t="n">
        <v>-0.1563446567386374</v>
      </c>
      <c r="EV112" s="7" t="n">
        <v>0.2443558756348182</v>
      </c>
      <c r="EW112" s="7" t="n">
        <v>0.5118459983642224</v>
      </c>
      <c r="EX112" s="7" t="n">
        <v>0.6109317382137259</v>
      </c>
      <c r="EY112" s="7" t="n">
        <v>-0.07774742545365877</v>
      </c>
      <c r="EZ112" s="7" t="n">
        <v>0.4986716292727646</v>
      </c>
      <c r="FA112" s="7" t="n">
        <v>0.288292939818265</v>
      </c>
      <c r="FB112" s="7" t="n">
        <v>-0.1118077815215277</v>
      </c>
      <c r="FC112" s="7" t="n">
        <v>0.3567782905664289</v>
      </c>
      <c r="FD112" s="7" t="n">
        <v>0.3461568453992637</v>
      </c>
      <c r="FE112" s="7" t="n">
        <v>-0.08692747626548566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0.7040488313222084</v>
      </c>
      <c r="D113" s="7" t="n">
        <v>0.7912554758231848</v>
      </c>
      <c r="E113" s="7" t="n">
        <v>-0.08831010285030319</v>
      </c>
      <c r="F113" s="7" t="n">
        <v>0.676885180451114</v>
      </c>
      <c r="G113" s="7" t="n">
        <v>0.1010832022148875</v>
      </c>
      <c r="H113" s="7" t="n">
        <v>0.1357319565525194</v>
      </c>
      <c r="I113" s="7" t="n">
        <v>0.4783988621432843</v>
      </c>
      <c r="J113" s="7" t="n">
        <v>0.4967129925586466</v>
      </c>
      <c r="K113" s="7" t="n">
        <v>-0.07953782418227878</v>
      </c>
      <c r="L113" s="7" t="n">
        <v>0.8144832427660526</v>
      </c>
      <c r="M113" s="7" t="n">
        <v>0.8906703875388771</v>
      </c>
      <c r="N113" s="7" t="n">
        <v>0.5941814585442013</v>
      </c>
      <c r="O113" s="7" t="n">
        <v>0.8788261949790007</v>
      </c>
      <c r="P113" s="7" t="n">
        <v>0.9062123297824037</v>
      </c>
      <c r="Q113" s="7" t="n">
        <v>0.7134273009672668</v>
      </c>
      <c r="R113" s="7" t="n">
        <v>0.9325587891732269</v>
      </c>
      <c r="S113" s="7" t="n">
        <v>0.4759419165898884</v>
      </c>
      <c r="T113" s="7" t="n">
        <v>0.8559539194388295</v>
      </c>
      <c r="U113" s="7" t="n">
        <v>0.4630934164716296</v>
      </c>
      <c r="V113" s="7" t="n">
        <v>0.3627863878156076</v>
      </c>
      <c r="W113" s="7" t="n">
        <v>0.1359919507508644</v>
      </c>
      <c r="X113" s="7" t="n">
        <v>0.4764180676313729</v>
      </c>
      <c r="Y113" s="7" t="n">
        <v>0.4507656687384952</v>
      </c>
      <c r="Z113" s="7" t="n">
        <v>0.747879017874604</v>
      </c>
      <c r="AA113" s="7" t="n">
        <v>0.7999678747423254</v>
      </c>
      <c r="AB113" s="7" t="n">
        <v>0.8310518887873617</v>
      </c>
      <c r="AC113" s="7" t="n">
        <v>0.5608960326890056</v>
      </c>
      <c r="AD113" s="7" t="n">
        <v>0.8323974168272468</v>
      </c>
      <c r="AE113" s="7" t="n">
        <v>0.02595133625624683</v>
      </c>
      <c r="AF113" s="7" t="n">
        <v>0.02516431468680536</v>
      </c>
      <c r="AG113" s="7" t="n">
        <v>0.1354540653723249</v>
      </c>
      <c r="AH113" s="7" t="n">
        <v>0.5880403565766151</v>
      </c>
      <c r="AI113" s="7" t="n">
        <v>0.8636513060523986</v>
      </c>
      <c r="AJ113" s="7" t="n">
        <v>0.5048187839361309</v>
      </c>
      <c r="AK113" s="7" t="n">
        <v>0.3081198726064975</v>
      </c>
      <c r="AL113" s="7" t="n">
        <v>0.1098957700965955</v>
      </c>
      <c r="AM113" s="7" t="n">
        <v>0.4380274339519946</v>
      </c>
      <c r="AN113" s="7" t="n">
        <v>0.588940491192257</v>
      </c>
      <c r="AO113" s="7" t="n">
        <v>0.9378379379427815</v>
      </c>
      <c r="AP113" s="7" t="n">
        <v>0.8407904153362484</v>
      </c>
      <c r="AQ113" s="7" t="n">
        <v>0.859728606212269</v>
      </c>
      <c r="AR113" s="7" t="n">
        <v>0.8711619380287667</v>
      </c>
      <c r="AS113" s="7" t="n">
        <v>0.7939065060852045</v>
      </c>
      <c r="AT113" s="7" t="n">
        <v>0.709031538125418</v>
      </c>
      <c r="AU113" s="7" t="n">
        <v>0.331914819336601</v>
      </c>
      <c r="AV113" s="7" t="n">
        <v>0.8389982565860171</v>
      </c>
      <c r="AW113" s="7" t="n">
        <v>0.869925885144202</v>
      </c>
      <c r="AX113" s="7" t="n">
        <v>0.4864393395179053</v>
      </c>
      <c r="AY113" s="7" t="n">
        <v>0.1417116220062215</v>
      </c>
      <c r="AZ113" s="7" t="n">
        <v>0.4988487507152522</v>
      </c>
      <c r="BA113" s="7" t="n">
        <v>0.5705996631055356</v>
      </c>
      <c r="BB113" s="7" t="n">
        <v>0.8523532799199873</v>
      </c>
      <c r="BC113" s="7" t="n">
        <v>0.4695066371641372</v>
      </c>
      <c r="BD113" s="7" t="n">
        <v>0.8548887443128201</v>
      </c>
      <c r="BE113" s="7" t="n">
        <v>0.3081200023021703</v>
      </c>
      <c r="BF113" s="7" t="n">
        <v>0.4625975016370319</v>
      </c>
      <c r="BG113" s="7" t="n">
        <v>0.6248871974384754</v>
      </c>
      <c r="BH113" s="7" t="n">
        <v>0.5616345849634333</v>
      </c>
      <c r="BI113" s="7" t="n">
        <v>0.5858028001163048</v>
      </c>
      <c r="BJ113" s="7" t="n">
        <v>0.4943935284300936</v>
      </c>
      <c r="BK113" s="7" t="n">
        <v>0.4298272778348748</v>
      </c>
      <c r="BL113" s="7" t="n">
        <v>-0.20197362869284</v>
      </c>
      <c r="BM113" s="7" t="n">
        <v>0.1329760648837732</v>
      </c>
      <c r="BN113" s="7" t="n">
        <v>0.5723624587828837</v>
      </c>
      <c r="BO113" s="7" t="n">
        <v>0.2491475026372405</v>
      </c>
      <c r="BP113" s="7" t="n">
        <v>0.02891504209832331</v>
      </c>
      <c r="BQ113" s="7" t="n">
        <v>0.8007797912547825</v>
      </c>
      <c r="BR113" s="7" t="n">
        <v>0.8173120242004065</v>
      </c>
      <c r="BS113" s="7" t="n">
        <v>0.6214985503834897</v>
      </c>
      <c r="BT113" s="7" t="n">
        <v>0.5740174085643904</v>
      </c>
      <c r="BU113" s="7" t="n">
        <v>0.7092466910233728</v>
      </c>
      <c r="BV113" s="7" t="n">
        <v>0.2650349542670109</v>
      </c>
      <c r="BW113" s="7" t="n">
        <v>0.1903814318976915</v>
      </c>
      <c r="BX113" s="7" t="n">
        <v>0.5099327417632731</v>
      </c>
      <c r="BY113" s="7" t="n">
        <v>0.10310347556843</v>
      </c>
      <c r="BZ113" s="7" t="n">
        <v>0.2710382925989593</v>
      </c>
      <c r="CA113" s="7" t="n">
        <v>0.7964148925788974</v>
      </c>
      <c r="CB113" s="7" t="n">
        <v>0.9458398963948136</v>
      </c>
      <c r="CC113" s="7" t="n">
        <v>0.1297151336884756</v>
      </c>
      <c r="CD113" s="7" t="n">
        <v>0.4928996813464142</v>
      </c>
      <c r="CE113" s="7" t="n">
        <v>0.02721063446344281</v>
      </c>
      <c r="CF113" s="7" t="n">
        <v>0.4719454248726157</v>
      </c>
      <c r="CG113" s="7" t="n">
        <v>0.9432471114719271</v>
      </c>
      <c r="CH113" s="7" t="n">
        <v>0.7054598313859879</v>
      </c>
      <c r="CI113" s="7" t="n">
        <v>0.5929294486131963</v>
      </c>
      <c r="CJ113" s="7" t="n">
        <v>-0.04283769487589787</v>
      </c>
      <c r="CK113" s="7" t="n">
        <v>0.5949046064198731</v>
      </c>
      <c r="CL113" s="7" t="n">
        <v>0.7504234479801001</v>
      </c>
      <c r="CM113" s="7" t="n">
        <v>0.8959517664431158</v>
      </c>
      <c r="CN113" s="7" t="n">
        <v>0.3572561602467819</v>
      </c>
      <c r="CO113" s="7" t="n">
        <v>0.8027988154846601</v>
      </c>
      <c r="CP113" s="7" t="n">
        <v>0.05543684618994815</v>
      </c>
      <c r="CQ113" s="7" t="n">
        <v>0.6246678767230668</v>
      </c>
      <c r="CR113" s="7" t="n">
        <v>0.4405519924603753</v>
      </c>
      <c r="CS113" s="7" t="n">
        <v>0.1432763020657711</v>
      </c>
      <c r="CT113" s="7" t="n">
        <v>-0.1587526904817623</v>
      </c>
      <c r="CU113" s="7" t="n">
        <v>0.3240910461530579</v>
      </c>
      <c r="CV113" s="7" t="n">
        <v>0.4993405102089954</v>
      </c>
      <c r="CW113" s="7" t="n">
        <v>0.9302857867053872</v>
      </c>
      <c r="CX113" s="7" t="n">
        <v>0.8868263707515969</v>
      </c>
      <c r="CY113" s="7" t="n">
        <v>0.9853202229272917</v>
      </c>
      <c r="CZ113" s="7" t="n">
        <v>0.1569420621859931</v>
      </c>
      <c r="DA113" s="7" t="n">
        <v>0.5708856312596279</v>
      </c>
      <c r="DB113" s="7" t="n">
        <v>0.5240555601611179</v>
      </c>
      <c r="DC113" s="7" t="n">
        <v>0.5665936865051981</v>
      </c>
      <c r="DD113" s="7" t="n">
        <v>0.83929844349567</v>
      </c>
      <c r="DE113" s="7" t="n">
        <v>0.8880556110845056</v>
      </c>
      <c r="DF113" s="7" t="n">
        <v>0.4636186785596796</v>
      </c>
      <c r="DG113" s="7" t="n">
        <v>0.2408088269438512</v>
      </c>
      <c r="DH113" s="7" t="n">
        <v>0.813290364147417</v>
      </c>
      <c r="DI113" s="7" t="n">
        <v>0.8536168744367878</v>
      </c>
      <c r="DJ113" s="7" t="n">
        <v>1</v>
      </c>
      <c r="DK113" s="7" t="n">
        <v>0.4526445152146173</v>
      </c>
      <c r="DL113" s="7" t="n">
        <v>0.508803509920291</v>
      </c>
      <c r="DM113" s="7" t="n">
        <v>0.9497519533951563</v>
      </c>
      <c r="DN113" s="7" t="n">
        <v>0.6520768443795557</v>
      </c>
      <c r="DO113" s="7" t="n">
        <v>0.8707695290447546</v>
      </c>
      <c r="DP113" s="7" t="n">
        <v>0.856105621489804</v>
      </c>
      <c r="DQ113" s="7" t="n">
        <v>0.5839690740069897</v>
      </c>
      <c r="DR113" s="7" t="n">
        <v>0.9218184872123081</v>
      </c>
      <c r="DS113" s="7" t="n">
        <v>0.9256403129824763</v>
      </c>
      <c r="DT113" s="7" t="n">
        <v>0.6094170641377066</v>
      </c>
      <c r="DU113" s="7" t="n">
        <v>0.8887505838224279</v>
      </c>
      <c r="DV113" s="7" t="n">
        <v>0.9603847338647086</v>
      </c>
      <c r="DW113" s="7" t="n">
        <v>0.8078810004879144</v>
      </c>
      <c r="DX113" s="7" t="n">
        <v>0.4458560402354456</v>
      </c>
      <c r="DY113" s="7" t="n">
        <v>0.660423380740344</v>
      </c>
      <c r="DZ113" s="7" t="n">
        <v>0.2785126274020919</v>
      </c>
      <c r="EA113" s="7" t="n">
        <v>0.4802935997558185</v>
      </c>
      <c r="EB113" s="7" t="n">
        <v>0.3118139873887154</v>
      </c>
      <c r="EC113" s="7" t="n">
        <v>0.5792437828585916</v>
      </c>
      <c r="ED113" s="7" t="n">
        <v>0.7856570511725663</v>
      </c>
      <c r="EE113" s="7" t="n">
        <v>0.6988217426187202</v>
      </c>
      <c r="EF113" s="7" t="n">
        <v>0.4614015040761715</v>
      </c>
      <c r="EG113" s="7" t="n">
        <v>0.5834709339800661</v>
      </c>
      <c r="EH113" s="7" t="n">
        <v>0.8682975360053922</v>
      </c>
      <c r="EI113" s="7" t="n">
        <v>0.8876075511900854</v>
      </c>
      <c r="EJ113" s="7" t="n">
        <v>0.6656280720500631</v>
      </c>
      <c r="EK113" s="7" t="n">
        <v>0.8758972373308707</v>
      </c>
      <c r="EL113" s="7" t="n">
        <v>0.4394476889650309</v>
      </c>
      <c r="EM113" s="7" t="n">
        <v>0.5420911899884735</v>
      </c>
      <c r="EN113" s="7" t="n">
        <v>0.86491284648413</v>
      </c>
      <c r="EO113" s="7" t="n">
        <v>0.4501752312984322</v>
      </c>
      <c r="EP113" s="7" t="n">
        <v>0.8743051167553854</v>
      </c>
      <c r="EQ113" s="7" t="n">
        <v>0.1002525384277049</v>
      </c>
      <c r="ER113" s="7" t="n">
        <v>0.5255319667011711</v>
      </c>
      <c r="ES113" s="7" t="n">
        <v>0.8767836891402977</v>
      </c>
      <c r="ET113" s="7" t="n">
        <v>0.3665847915655617</v>
      </c>
      <c r="EU113" s="7" t="n">
        <v>-0.2057865243520849</v>
      </c>
      <c r="EV113" s="7" t="n">
        <v>0.4555627463297224</v>
      </c>
      <c r="EW113" s="7" t="n">
        <v>0.6838451822893563</v>
      </c>
      <c r="EX113" s="7" t="n">
        <v>0.8765242218157729</v>
      </c>
      <c r="EY113" s="7" t="n">
        <v>0.09456130273620604</v>
      </c>
      <c r="EZ113" s="7" t="n">
        <v>0.689860755718027</v>
      </c>
      <c r="FA113" s="7" t="n">
        <v>0.4372568289584884</v>
      </c>
      <c r="FB113" s="7" t="n">
        <v>-0.09723409841418264</v>
      </c>
      <c r="FC113" s="7" t="n">
        <v>0.5662873442551594</v>
      </c>
      <c r="FD113" s="7" t="n">
        <v>0.4547740519771566</v>
      </c>
      <c r="FE113" s="7" t="n">
        <v>-0.02335342692957486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0.3431956475965107</v>
      </c>
      <c r="D114" s="7" t="n">
        <v>0.4328576180025769</v>
      </c>
      <c r="E114" s="7" t="n">
        <v>-0.2354055137500224</v>
      </c>
      <c r="F114" s="7" t="n">
        <v>0.3342358697979312</v>
      </c>
      <c r="G114" s="7" t="n">
        <v>-0.1382975917485693</v>
      </c>
      <c r="H114" s="7" t="n">
        <v>0.1719960791351692</v>
      </c>
      <c r="I114" s="7" t="n">
        <v>0.3308729699026365</v>
      </c>
      <c r="J114" s="7" t="n">
        <v>0.7523285289445734</v>
      </c>
      <c r="K114" s="7" t="n">
        <v>-0.1843042247349106</v>
      </c>
      <c r="L114" s="7" t="n">
        <v>0.4075433999534635</v>
      </c>
      <c r="M114" s="7" t="n">
        <v>0.2166500918796944</v>
      </c>
      <c r="N114" s="7" t="n">
        <v>0.8843036370701889</v>
      </c>
      <c r="O114" s="7" t="n">
        <v>0.1957835285846909</v>
      </c>
      <c r="P114" s="7" t="n">
        <v>0.2639112355490262</v>
      </c>
      <c r="Q114" s="7" t="n">
        <v>0.4442782550133184</v>
      </c>
      <c r="R114" s="7" t="n">
        <v>0.3616558932401014</v>
      </c>
      <c r="S114" s="7" t="n">
        <v>0.440914790613841</v>
      </c>
      <c r="T114" s="7" t="n">
        <v>0.4925218740007693</v>
      </c>
      <c r="U114" s="7" t="n">
        <v>0.3368215225617511</v>
      </c>
      <c r="V114" s="7" t="n">
        <v>0.2751072747169721</v>
      </c>
      <c r="W114" s="7" t="n">
        <v>0.2126634099787856</v>
      </c>
      <c r="X114" s="7" t="n">
        <v>0.3445081848420833</v>
      </c>
      <c r="Y114" s="7" t="n">
        <v>0.3745305343396874</v>
      </c>
      <c r="Z114" s="7" t="n">
        <v>0.4244135138196964</v>
      </c>
      <c r="AA114" s="7" t="n">
        <v>0.4243258634689563</v>
      </c>
      <c r="AB114" s="7" t="n">
        <v>0.423388207826192</v>
      </c>
      <c r="AC114" s="7" t="n">
        <v>0.8776711578835797</v>
      </c>
      <c r="AD114" s="7" t="n">
        <v>0.5517384359050752</v>
      </c>
      <c r="AE114" s="7" t="n">
        <v>-0.08910515208151448</v>
      </c>
      <c r="AF114" s="7" t="n">
        <v>-0.006112634167823558</v>
      </c>
      <c r="AG114" s="7" t="n">
        <v>0.1572848851022262</v>
      </c>
      <c r="AH114" s="7" t="n">
        <v>0.8720061525659081</v>
      </c>
      <c r="AI114" s="7" t="n">
        <v>0.3609977741235162</v>
      </c>
      <c r="AJ114" s="7" t="n">
        <v>0.3904210076640576</v>
      </c>
      <c r="AK114" s="7" t="n">
        <v>0.2731586462016971</v>
      </c>
      <c r="AL114" s="7" t="n">
        <v>0.04452098236467837</v>
      </c>
      <c r="AM114" s="7" t="n">
        <v>0.3829153142032396</v>
      </c>
      <c r="AN114" s="7" t="n">
        <v>0.8760690103228242</v>
      </c>
      <c r="AO114" s="7" t="n">
        <v>0.3140878941236495</v>
      </c>
      <c r="AP114" s="7" t="n">
        <v>0.4512701320829187</v>
      </c>
      <c r="AQ114" s="7" t="n">
        <v>0.4926320161272099</v>
      </c>
      <c r="AR114" s="7" t="n">
        <v>0.4847730286033042</v>
      </c>
      <c r="AS114" s="7" t="n">
        <v>0.4334822385119994</v>
      </c>
      <c r="AT114" s="7" t="n">
        <v>0.4141768052323533</v>
      </c>
      <c r="AU114" s="7" t="n">
        <v>0.2389153402135576</v>
      </c>
      <c r="AV114" s="7" t="n">
        <v>0.4447798631821498</v>
      </c>
      <c r="AW114" s="7" t="n">
        <v>0.3417350004015659</v>
      </c>
      <c r="AX114" s="7" t="n">
        <v>0.3481932895124914</v>
      </c>
      <c r="AY114" s="7" t="n">
        <v>0.2195555359572076</v>
      </c>
      <c r="AZ114" s="7" t="n">
        <v>0.1812909118267726</v>
      </c>
      <c r="BA114" s="7" t="n">
        <v>0.8637891037542503</v>
      </c>
      <c r="BB114" s="7" t="n">
        <v>0.4933235194104472</v>
      </c>
      <c r="BC114" s="7" t="n">
        <v>0.3865727008625799</v>
      </c>
      <c r="BD114" s="7" t="n">
        <v>0.4288056118940483</v>
      </c>
      <c r="BE114" s="7" t="n">
        <v>0.2731589297016864</v>
      </c>
      <c r="BF114" s="7" t="n">
        <v>0.1914607345674116</v>
      </c>
      <c r="BG114" s="7" t="n">
        <v>0.3789254110940675</v>
      </c>
      <c r="BH114" s="7" t="n">
        <v>0.3161743564535844</v>
      </c>
      <c r="BI114" s="7" t="n">
        <v>0.3808920451877844</v>
      </c>
      <c r="BJ114" s="7" t="n">
        <v>0.1894503496904784</v>
      </c>
      <c r="BK114" s="7" t="n">
        <v>0.4496545671695637</v>
      </c>
      <c r="BL114" s="7" t="n">
        <v>-0.3436753387457397</v>
      </c>
      <c r="BM114" s="7" t="n">
        <v>0.1611046123909169</v>
      </c>
      <c r="BN114" s="7" t="n">
        <v>0.6979783816639394</v>
      </c>
      <c r="BO114" s="7" t="n">
        <v>0.05582952245289077</v>
      </c>
      <c r="BP114" s="7" t="n">
        <v>-0.008475732797730182</v>
      </c>
      <c r="BQ114" s="7" t="n">
        <v>0.3957520804182192</v>
      </c>
      <c r="BR114" s="7" t="n">
        <v>0.3459170402041302</v>
      </c>
      <c r="BS114" s="7" t="n">
        <v>0.4400757105503436</v>
      </c>
      <c r="BT114" s="7" t="n">
        <v>0.2624702329308932</v>
      </c>
      <c r="BU114" s="7" t="n">
        <v>0.2642689633539117</v>
      </c>
      <c r="BV114" s="7" t="n">
        <v>0.269645962635879</v>
      </c>
      <c r="BW114" s="7" t="n">
        <v>0.07943282223329837</v>
      </c>
      <c r="BX114" s="7" t="n">
        <v>0.3481220932087952</v>
      </c>
      <c r="BY114" s="7" t="n">
        <v>0.1514400206331551</v>
      </c>
      <c r="BZ114" s="7" t="n">
        <v>0.3502136740517612</v>
      </c>
      <c r="CA114" s="7" t="n">
        <v>0.2983864963199109</v>
      </c>
      <c r="CB114" s="7" t="n">
        <v>0.3065518852609337</v>
      </c>
      <c r="CC114" s="7" t="n">
        <v>0.2005112446470987</v>
      </c>
      <c r="CD114" s="7" t="n">
        <v>0.2185782344640025</v>
      </c>
      <c r="CE114" s="7" t="n">
        <v>-0.03161987330774003</v>
      </c>
      <c r="CF114" s="7" t="n">
        <v>0.3451363566450276</v>
      </c>
      <c r="CG114" s="7" t="n">
        <v>0.3341012724572568</v>
      </c>
      <c r="CH114" s="7" t="n">
        <v>0.276544317488436</v>
      </c>
      <c r="CI114" s="7" t="n">
        <v>0.906695997153209</v>
      </c>
      <c r="CJ114" s="7" t="n">
        <v>-0.1923969774516661</v>
      </c>
      <c r="CK114" s="7" t="n">
        <v>0.9057365412688012</v>
      </c>
      <c r="CL114" s="7" t="n">
        <v>0.291514697724754</v>
      </c>
      <c r="CM114" s="7" t="n">
        <v>0.3580993959254388</v>
      </c>
      <c r="CN114" s="7" t="n">
        <v>0.2778565488286407</v>
      </c>
      <c r="CO114" s="7" t="n">
        <v>0.3042396106655841</v>
      </c>
      <c r="CP114" s="7" t="n">
        <v>-0.06289586087925961</v>
      </c>
      <c r="CQ114" s="7" t="n">
        <v>0.2942808955437004</v>
      </c>
      <c r="CR114" s="7" t="n">
        <v>0.4549257999624984</v>
      </c>
      <c r="CS114" s="7" t="n">
        <v>0.06004703342284152</v>
      </c>
      <c r="CT114" s="7" t="n">
        <v>-0.2764531220242447</v>
      </c>
      <c r="CU114" s="7" t="n">
        <v>0.1476779275369622</v>
      </c>
      <c r="CV114" s="7" t="n">
        <v>0.3773103792261249</v>
      </c>
      <c r="CW114" s="7" t="n">
        <v>0.3271259998997896</v>
      </c>
      <c r="CX114" s="7" t="n">
        <v>0.3702596986321927</v>
      </c>
      <c r="CY114" s="7" t="n">
        <v>0.4775589815128967</v>
      </c>
      <c r="CZ114" s="7" t="n">
        <v>0.1300620568545017</v>
      </c>
      <c r="DA114" s="7" t="n">
        <v>0.8682969952766326</v>
      </c>
      <c r="DB114" s="7" t="n">
        <v>0.2949215786992144</v>
      </c>
      <c r="DC114" s="7" t="n">
        <v>0.9420709037940986</v>
      </c>
      <c r="DD114" s="7" t="n">
        <v>0.3404609541289679</v>
      </c>
      <c r="DE114" s="7" t="n">
        <v>0.3847611210400532</v>
      </c>
      <c r="DF114" s="7" t="n">
        <v>0.2934952572669467</v>
      </c>
      <c r="DG114" s="7" t="n">
        <v>0.2166020854079019</v>
      </c>
      <c r="DH114" s="7" t="n">
        <v>0.291187844453742</v>
      </c>
      <c r="DI114" s="7" t="n">
        <v>0.3498226273466621</v>
      </c>
      <c r="DJ114" s="7" t="n">
        <v>0.4526445152146173</v>
      </c>
      <c r="DK114" s="7" t="n">
        <v>1</v>
      </c>
      <c r="DL114" s="7" t="n">
        <v>0.1942292962748338</v>
      </c>
      <c r="DM114" s="7" t="n">
        <v>0.3067567190509458</v>
      </c>
      <c r="DN114" s="7" t="n">
        <v>0.4742511888058552</v>
      </c>
      <c r="DO114" s="7" t="n">
        <v>0.3517097878801144</v>
      </c>
      <c r="DP114" s="7" t="n">
        <v>0.4087697194774444</v>
      </c>
      <c r="DQ114" s="7" t="n">
        <v>0.8733175978227191</v>
      </c>
      <c r="DR114" s="7" t="n">
        <v>0.3595442247941235</v>
      </c>
      <c r="DS114" s="7" t="n">
        <v>0.3173865633102483</v>
      </c>
      <c r="DT114" s="7" t="n">
        <v>0.3861193151861871</v>
      </c>
      <c r="DU114" s="7" t="n">
        <v>0.2780907197636165</v>
      </c>
      <c r="DV114" s="7" t="n">
        <v>0.4072169571731454</v>
      </c>
      <c r="DW114" s="7" t="n">
        <v>0.4308939136241144</v>
      </c>
      <c r="DX114" s="7" t="n">
        <v>0.4194692123907677</v>
      </c>
      <c r="DY114" s="7" t="n">
        <v>0.1988894268174339</v>
      </c>
      <c r="DZ114" s="7" t="n">
        <v>0.2010727769291749</v>
      </c>
      <c r="EA114" s="7" t="n">
        <v>0.3878169325083267</v>
      </c>
      <c r="EB114" s="7" t="n">
        <v>0.2456008459894413</v>
      </c>
      <c r="EC114" s="7" t="n">
        <v>0.2691600846292502</v>
      </c>
      <c r="ED114" s="7" t="n">
        <v>0.1719513658397187</v>
      </c>
      <c r="EE114" s="7" t="n">
        <v>0.4224534193162159</v>
      </c>
      <c r="EF114" s="7" t="n">
        <v>0.354471887324998</v>
      </c>
      <c r="EG114" s="7" t="n">
        <v>0.3577715164879162</v>
      </c>
      <c r="EH114" s="7" t="n">
        <v>0.3765237622817119</v>
      </c>
      <c r="EI114" s="7" t="n">
        <v>0.2396668083618969</v>
      </c>
      <c r="EJ114" s="7" t="n">
        <v>0.2839849836172224</v>
      </c>
      <c r="EK114" s="7" t="n">
        <v>0.2282207530107059</v>
      </c>
      <c r="EL114" s="7" t="n">
        <v>0.3322825176443078</v>
      </c>
      <c r="EM114" s="7" t="n">
        <v>0.3751350678385543</v>
      </c>
      <c r="EN114" s="7" t="n">
        <v>0.3370790831437688</v>
      </c>
      <c r="EO114" s="7" t="n">
        <v>0.471987858227613</v>
      </c>
      <c r="EP114" s="7" t="n">
        <v>0.2211653347115218</v>
      </c>
      <c r="EQ114" s="7" t="n">
        <v>-0.01620067592025526</v>
      </c>
      <c r="ER114" s="7" t="n">
        <v>0.3545080549956124</v>
      </c>
      <c r="ES114" s="7" t="n">
        <v>0.2320191868409604</v>
      </c>
      <c r="ET114" s="7" t="n">
        <v>0.3358692750917087</v>
      </c>
      <c r="EU114" s="7" t="n">
        <v>-0.349239558882411</v>
      </c>
      <c r="EV114" s="7" t="n">
        <v>0.1998113025845403</v>
      </c>
      <c r="EW114" s="7" t="n">
        <v>0.2779894277686858</v>
      </c>
      <c r="EX114" s="7" t="n">
        <v>0.2302357301005649</v>
      </c>
      <c r="EY114" s="7" t="n">
        <v>-0.01161434839351028</v>
      </c>
      <c r="EZ114" s="7" t="n">
        <v>0.2796485386429345</v>
      </c>
      <c r="FA114" s="7" t="n">
        <v>0.392312912726533</v>
      </c>
      <c r="FB114" s="7" t="n">
        <v>-0.217479315152053</v>
      </c>
      <c r="FC114" s="7" t="n">
        <v>0.3318247927975912</v>
      </c>
      <c r="FD114" s="7" t="n">
        <v>0.9908191517001212</v>
      </c>
      <c r="FE114" s="7" t="n">
        <v>-0.1695106258686344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0.7239058855795497</v>
      </c>
      <c r="D115" s="7" t="n">
        <v>0.6555714628142638</v>
      </c>
      <c r="E115" s="7" t="n">
        <v>0.2465366817303256</v>
      </c>
      <c r="F115" s="7" t="n">
        <v>0.6786938817530453</v>
      </c>
      <c r="G115" s="7" t="n">
        <v>0.5461079526209432</v>
      </c>
      <c r="H115" s="7" t="n">
        <v>0.4429785269579529</v>
      </c>
      <c r="I115" s="7" t="n">
        <v>0.4583487440985932</v>
      </c>
      <c r="J115" s="7" t="n">
        <v>0.3954663627654084</v>
      </c>
      <c r="K115" s="7" t="n">
        <v>0.243394873807956</v>
      </c>
      <c r="L115" s="7" t="n">
        <v>0.7114141276851367</v>
      </c>
      <c r="M115" s="7" t="n">
        <v>0.5259676802460703</v>
      </c>
      <c r="N115" s="7" t="n">
        <v>0.3134799804007943</v>
      </c>
      <c r="O115" s="7" t="n">
        <v>0.510119903304123</v>
      </c>
      <c r="P115" s="7" t="n">
        <v>0.542246905451605</v>
      </c>
      <c r="Q115" s="7" t="n">
        <v>0.5797455901529929</v>
      </c>
      <c r="R115" s="7" t="n">
        <v>0.5114961611549456</v>
      </c>
      <c r="S115" s="7" t="n">
        <v>0.5139705419263098</v>
      </c>
      <c r="T115" s="7" t="n">
        <v>0.5637003446609347</v>
      </c>
      <c r="U115" s="7" t="n">
        <v>0.4668274748783977</v>
      </c>
      <c r="V115" s="7" t="n">
        <v>0.4911911574544633</v>
      </c>
      <c r="W115" s="7" t="n">
        <v>0.4385857950281356</v>
      </c>
      <c r="X115" s="7" t="n">
        <v>0.477540590940689</v>
      </c>
      <c r="Y115" s="7" t="n">
        <v>0.4800241739832998</v>
      </c>
      <c r="Z115" s="7" t="n">
        <v>0.6802727176757025</v>
      </c>
      <c r="AA115" s="7" t="n">
        <v>0.6941665812858823</v>
      </c>
      <c r="AB115" s="7" t="n">
        <v>0.7239671767465129</v>
      </c>
      <c r="AC115" s="7" t="n">
        <v>0.2944065001896346</v>
      </c>
      <c r="AD115" s="7" t="n">
        <v>0.5618997122072954</v>
      </c>
      <c r="AE115" s="7" t="n">
        <v>0.3550611585946476</v>
      </c>
      <c r="AF115" s="7" t="n">
        <v>0.195140207498238</v>
      </c>
      <c r="AG115" s="7" t="n">
        <v>0.4263415068087062</v>
      </c>
      <c r="AH115" s="7" t="n">
        <v>0.3358108378119734</v>
      </c>
      <c r="AI115" s="7" t="n">
        <v>0.3273441564079785</v>
      </c>
      <c r="AJ115" s="7" t="n">
        <v>0.4591602216073989</v>
      </c>
      <c r="AK115" s="7" t="n">
        <v>0.5133753514123865</v>
      </c>
      <c r="AL115" s="7" t="n">
        <v>0.3419310061028158</v>
      </c>
      <c r="AM115" s="7" t="n">
        <v>0.459195313624389</v>
      </c>
      <c r="AN115" s="7" t="n">
        <v>0.3498067381306665</v>
      </c>
      <c r="AO115" s="7" t="n">
        <v>0.5635154842592793</v>
      </c>
      <c r="AP115" s="7" t="n">
        <v>0.6761974677351517</v>
      </c>
      <c r="AQ115" s="7" t="n">
        <v>0.5934673170560499</v>
      </c>
      <c r="AR115" s="7" t="n">
        <v>0.5579767476521655</v>
      </c>
      <c r="AS115" s="7" t="n">
        <v>0.713483097550297</v>
      </c>
      <c r="AT115" s="7" t="n">
        <v>0.6396764102819019</v>
      </c>
      <c r="AU115" s="7" t="n">
        <v>0.5265765941136965</v>
      </c>
      <c r="AV115" s="7" t="n">
        <v>0.650103731954864</v>
      </c>
      <c r="AW115" s="7" t="n">
        <v>0.3272232424432046</v>
      </c>
      <c r="AX115" s="7" t="n">
        <v>0.4822816640581165</v>
      </c>
      <c r="AY115" s="7" t="n">
        <v>0.4421418245946636</v>
      </c>
      <c r="AZ115" s="7" t="n">
        <v>0.9974048516621913</v>
      </c>
      <c r="BA115" s="7" t="n">
        <v>0.3641989856091957</v>
      </c>
      <c r="BB115" s="7" t="n">
        <v>0.563493786177289</v>
      </c>
      <c r="BC115" s="7" t="n">
        <v>0.4863278561693229</v>
      </c>
      <c r="BD115" s="7" t="n">
        <v>0.6379981924327148</v>
      </c>
      <c r="BE115" s="7" t="n">
        <v>0.5133755214132387</v>
      </c>
      <c r="BF115" s="7" t="n">
        <v>0.9868734748789847</v>
      </c>
      <c r="BG115" s="7" t="n">
        <v>0.5852544629589677</v>
      </c>
      <c r="BH115" s="7" t="n">
        <v>0.364963187525692</v>
      </c>
      <c r="BI115" s="7" t="n">
        <v>0.5484432776020571</v>
      </c>
      <c r="BJ115" s="7" t="n">
        <v>0.9973279792838118</v>
      </c>
      <c r="BK115" s="7" t="n">
        <v>0.4874857563319305</v>
      </c>
      <c r="BL115" s="7" t="n">
        <v>0.001788540888048112</v>
      </c>
      <c r="BM115" s="7" t="n">
        <v>0.4195240966242696</v>
      </c>
      <c r="BN115" s="7" t="n">
        <v>0.4474143420233838</v>
      </c>
      <c r="BO115" s="7" t="n">
        <v>0.334489147289439</v>
      </c>
      <c r="BP115" s="7" t="n">
        <v>0.2444558855419128</v>
      </c>
      <c r="BQ115" s="7" t="n">
        <v>0.720317343951425</v>
      </c>
      <c r="BR115" s="7" t="n">
        <v>0.6052226457211416</v>
      </c>
      <c r="BS115" s="7" t="n">
        <v>0.6597983998962422</v>
      </c>
      <c r="BT115" s="7" t="n">
        <v>0.5658197057143576</v>
      </c>
      <c r="BU115" s="7" t="n">
        <v>0.6194979686555515</v>
      </c>
      <c r="BV115" s="7" t="n">
        <v>0.471205299784105</v>
      </c>
      <c r="BW115" s="7" t="n">
        <v>0.3281718818742261</v>
      </c>
      <c r="BX115" s="7" t="n">
        <v>0.5539165065818354</v>
      </c>
      <c r="BY115" s="7" t="n">
        <v>0.3763894117209231</v>
      </c>
      <c r="BZ115" s="7" t="n">
        <v>0.4509423455116089</v>
      </c>
      <c r="CA115" s="7" t="n">
        <v>0.5782630817749874</v>
      </c>
      <c r="CB115" s="7" t="n">
        <v>0.5303905696536141</v>
      </c>
      <c r="CC115" s="7" t="n">
        <v>0.4339849273691423</v>
      </c>
      <c r="CD115" s="7" t="n">
        <v>0.4989605777009672</v>
      </c>
      <c r="CE115" s="7" t="n">
        <v>0.3238411595225079</v>
      </c>
      <c r="CF115" s="7" t="n">
        <v>0.4882629513554474</v>
      </c>
      <c r="CG115" s="7" t="n">
        <v>0.4204942032702619</v>
      </c>
      <c r="CH115" s="7" t="n">
        <v>0.4693143966230049</v>
      </c>
      <c r="CI115" s="7" t="n">
        <v>0.3308543640607859</v>
      </c>
      <c r="CJ115" s="7" t="n">
        <v>0.1674539965717731</v>
      </c>
      <c r="CK115" s="7" t="n">
        <v>0.3658878972302277</v>
      </c>
      <c r="CL115" s="7" t="n">
        <v>0.4945570592792923</v>
      </c>
      <c r="CM115" s="7" t="n">
        <v>0.4148539370045192</v>
      </c>
      <c r="CN115" s="7" t="n">
        <v>0.2964470109133907</v>
      </c>
      <c r="CO115" s="7" t="n">
        <v>0.4920970521502805</v>
      </c>
      <c r="CP115" s="7" t="n">
        <v>0.3613704936863902</v>
      </c>
      <c r="CQ115" s="7" t="n">
        <v>0.7825168037532728</v>
      </c>
      <c r="CR115" s="7" t="n">
        <v>0.4964641213419348</v>
      </c>
      <c r="CS115" s="7" t="n">
        <v>0.3732073248292676</v>
      </c>
      <c r="CT115" s="7" t="n">
        <v>0.05079066437815025</v>
      </c>
      <c r="CU115" s="7" t="n">
        <v>0.5047826011584303</v>
      </c>
      <c r="CV115" s="7" t="n">
        <v>0.4765479016191881</v>
      </c>
      <c r="CW115" s="7" t="n">
        <v>0.3916127338160595</v>
      </c>
      <c r="CX115" s="7" t="n">
        <v>0.3456946164503735</v>
      </c>
      <c r="CY115" s="7" t="n">
        <v>0.4903770420352587</v>
      </c>
      <c r="CZ115" s="7" t="n">
        <v>0.4529251229046303</v>
      </c>
      <c r="DA115" s="7" t="n">
        <v>0.2917262435504294</v>
      </c>
      <c r="DB115" s="7" t="n">
        <v>0.4906346706149387</v>
      </c>
      <c r="DC115" s="7" t="n">
        <v>0.2705827730478689</v>
      </c>
      <c r="DD115" s="7" t="n">
        <v>0.2886343016300615</v>
      </c>
      <c r="DE115" s="7" t="n">
        <v>0.5582988315888053</v>
      </c>
      <c r="DF115" s="7" t="n">
        <v>0.44029894374492</v>
      </c>
      <c r="DG115" s="7" t="n">
        <v>0.1541666553498786</v>
      </c>
      <c r="DH115" s="7" t="n">
        <v>0.5399975233998346</v>
      </c>
      <c r="DI115" s="7" t="n">
        <v>0.3053709969947447</v>
      </c>
      <c r="DJ115" s="7" t="n">
        <v>0.508803509920291</v>
      </c>
      <c r="DK115" s="7" t="n">
        <v>0.1942292962748338</v>
      </c>
      <c r="DL115" s="7" t="n">
        <v>1</v>
      </c>
      <c r="DM115" s="7" t="n">
        <v>0.5252673718632966</v>
      </c>
      <c r="DN115" s="7" t="n">
        <v>0.5773731240411363</v>
      </c>
      <c r="DO115" s="7" t="n">
        <v>0.3596972946716341</v>
      </c>
      <c r="DP115" s="7" t="n">
        <v>0.363590799037293</v>
      </c>
      <c r="DQ115" s="7" t="n">
        <v>0.3079895681034153</v>
      </c>
      <c r="DR115" s="7" t="n">
        <v>0.4489002183486397</v>
      </c>
      <c r="DS115" s="7" t="n">
        <v>0.5298421961707104</v>
      </c>
      <c r="DT115" s="7" t="n">
        <v>0.5687626020485865</v>
      </c>
      <c r="DU115" s="7" t="n">
        <v>0.6353715298421755</v>
      </c>
      <c r="DV115" s="7" t="n">
        <v>0.5002605983337981</v>
      </c>
      <c r="DW115" s="7" t="n">
        <v>0.519536251335534</v>
      </c>
      <c r="DX115" s="7" t="n">
        <v>0.4100523353231352</v>
      </c>
      <c r="DY115" s="7" t="n">
        <v>0.4033985447836495</v>
      </c>
      <c r="DZ115" s="7" t="n">
        <v>0.4126166249858524</v>
      </c>
      <c r="EA115" s="7" t="n">
        <v>0.5094689251263671</v>
      </c>
      <c r="EB115" s="7" t="n">
        <v>0.5464385473901506</v>
      </c>
      <c r="EC115" s="7" t="n">
        <v>0.4433046907958557</v>
      </c>
      <c r="ED115" s="7" t="n">
        <v>0.4697832912081352</v>
      </c>
      <c r="EE115" s="7" t="n">
        <v>0.56206052386461</v>
      </c>
      <c r="EF115" s="7" t="n">
        <v>0.4616439781995169</v>
      </c>
      <c r="EG115" s="7" t="n">
        <v>0.5804772365014413</v>
      </c>
      <c r="EH115" s="7" t="n">
        <v>0.5525420582274412</v>
      </c>
      <c r="EI115" s="7" t="n">
        <v>0.5087853447221983</v>
      </c>
      <c r="EJ115" s="7" t="n">
        <v>0.6784909718387139</v>
      </c>
      <c r="EK115" s="7" t="n">
        <v>0.5099127385092089</v>
      </c>
      <c r="EL115" s="7" t="n">
        <v>0.4210616979263702</v>
      </c>
      <c r="EM115" s="7" t="n">
        <v>0.4720676126575109</v>
      </c>
      <c r="EN115" s="7" t="n">
        <v>0.5109361311362167</v>
      </c>
      <c r="EO115" s="7" t="n">
        <v>0.4772791014700495</v>
      </c>
      <c r="EP115" s="7" t="n">
        <v>0.5043144212147463</v>
      </c>
      <c r="EQ115" s="7" t="n">
        <v>0.3979929729177779</v>
      </c>
      <c r="ER115" s="7" t="n">
        <v>0.5105672162306285</v>
      </c>
      <c r="ES115" s="7" t="n">
        <v>0.5063369517129387</v>
      </c>
      <c r="ET115" s="7" t="n">
        <v>0.4186226408733221</v>
      </c>
      <c r="EU115" s="7" t="n">
        <v>-0.005769230797351542</v>
      </c>
      <c r="EV115" s="7" t="n">
        <v>0.9618941794457574</v>
      </c>
      <c r="EW115" s="7" t="n">
        <v>0.6069003441744238</v>
      </c>
      <c r="EX115" s="7" t="n">
        <v>0.5128815640313804</v>
      </c>
      <c r="EY115" s="7" t="n">
        <v>0.2360255904580559</v>
      </c>
      <c r="EZ115" s="7" t="n">
        <v>0.6462612301234419</v>
      </c>
      <c r="FA115" s="7" t="n">
        <v>0.3967743816919971</v>
      </c>
      <c r="FB115" s="7" t="n">
        <v>0.211461116050811</v>
      </c>
      <c r="FC115" s="7" t="n">
        <v>0.4521748848588358</v>
      </c>
      <c r="FD115" s="7" t="n">
        <v>0.2153917342090995</v>
      </c>
      <c r="FE115" s="7" t="n">
        <v>0.2463607427181987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0.6816738940407303</v>
      </c>
      <c r="D116" s="7" t="n">
        <v>0.7432001632994002</v>
      </c>
      <c r="E116" s="7" t="n">
        <v>-0.07710959158048923</v>
      </c>
      <c r="F116" s="7" t="n">
        <v>0.6435992594585367</v>
      </c>
      <c r="G116" s="7" t="n">
        <v>0.1302476302253153</v>
      </c>
      <c r="H116" s="7" t="n">
        <v>0.09957410836935433</v>
      </c>
      <c r="I116" s="7" t="n">
        <v>0.3827429699031122</v>
      </c>
      <c r="J116" s="7" t="n">
        <v>0.3603158095914728</v>
      </c>
      <c r="K116" s="7" t="n">
        <v>-0.08088564602158956</v>
      </c>
      <c r="L116" s="7" t="n">
        <v>0.7707440928862309</v>
      </c>
      <c r="M116" s="7" t="n">
        <v>0.9339873751501169</v>
      </c>
      <c r="N116" s="7" t="n">
        <v>0.4494646342265721</v>
      </c>
      <c r="O116" s="7" t="n">
        <v>0.9245042734546035</v>
      </c>
      <c r="P116" s="7" t="n">
        <v>0.9347361671736135</v>
      </c>
      <c r="Q116" s="7" t="n">
        <v>0.6829387858823363</v>
      </c>
      <c r="R116" s="7" t="n">
        <v>0.914237007280902</v>
      </c>
      <c r="S116" s="7" t="n">
        <v>0.4091195383707121</v>
      </c>
      <c r="T116" s="7" t="n">
        <v>0.8248226931723435</v>
      </c>
      <c r="U116" s="7" t="n">
        <v>0.3726189308723253</v>
      </c>
      <c r="V116" s="7" t="n">
        <v>0.3161060775051976</v>
      </c>
      <c r="W116" s="7" t="n">
        <v>0.1016718183564052</v>
      </c>
      <c r="X116" s="7" t="n">
        <v>0.3850211373208153</v>
      </c>
      <c r="Y116" s="7" t="n">
        <v>0.3876050532795464</v>
      </c>
      <c r="Z116" s="7" t="n">
        <v>0.7385087755515156</v>
      </c>
      <c r="AA116" s="7" t="n">
        <v>0.7867057541707273</v>
      </c>
      <c r="AB116" s="7" t="n">
        <v>0.7961762552986678</v>
      </c>
      <c r="AC116" s="7" t="n">
        <v>0.4149516409311008</v>
      </c>
      <c r="AD116" s="7" t="n">
        <v>0.7505709645139159</v>
      </c>
      <c r="AE116" s="7" t="n">
        <v>0.009825844384502524</v>
      </c>
      <c r="AF116" s="7" t="n">
        <v>-0.006246296295682909</v>
      </c>
      <c r="AG116" s="7" t="n">
        <v>0.1166207693111072</v>
      </c>
      <c r="AH116" s="7" t="n">
        <v>0.4486702635522162</v>
      </c>
      <c r="AI116" s="7" t="n">
        <v>0.7581359084031019</v>
      </c>
      <c r="AJ116" s="7" t="n">
        <v>0.4370867014189576</v>
      </c>
      <c r="AK116" s="7" t="n">
        <v>0.2815826667982295</v>
      </c>
      <c r="AL116" s="7" t="n">
        <v>0.1172346369927468</v>
      </c>
      <c r="AM116" s="7" t="n">
        <v>0.3731905199640506</v>
      </c>
      <c r="AN116" s="7" t="n">
        <v>0.4505295961814852</v>
      </c>
      <c r="AO116" s="7" t="n">
        <v>0.9840492538831696</v>
      </c>
      <c r="AP116" s="7" t="n">
        <v>0.8066046368530729</v>
      </c>
      <c r="AQ116" s="7" t="n">
        <v>0.7846630100830011</v>
      </c>
      <c r="AR116" s="7" t="n">
        <v>0.7839962431227163</v>
      </c>
      <c r="AS116" s="7" t="n">
        <v>0.7544841449033168</v>
      </c>
      <c r="AT116" s="7" t="n">
        <v>0.7000402412547128</v>
      </c>
      <c r="AU116" s="7" t="n">
        <v>0.280272071968867</v>
      </c>
      <c r="AV116" s="7" t="n">
        <v>0.789043090397072</v>
      </c>
      <c r="AW116" s="7" t="n">
        <v>0.7755421229166939</v>
      </c>
      <c r="AX116" s="7" t="n">
        <v>0.3922057231907582</v>
      </c>
      <c r="AY116" s="7" t="n">
        <v>0.1034897711443123</v>
      </c>
      <c r="AZ116" s="7" t="n">
        <v>0.5160721214620321</v>
      </c>
      <c r="BA116" s="7" t="n">
        <v>0.4402196077523819</v>
      </c>
      <c r="BB116" s="7" t="n">
        <v>0.7711526389313245</v>
      </c>
      <c r="BC116" s="7" t="n">
        <v>0.4022971878484552</v>
      </c>
      <c r="BD116" s="7" t="n">
        <v>0.8049246990640939</v>
      </c>
      <c r="BE116" s="7" t="n">
        <v>0.2815827101105869</v>
      </c>
      <c r="BF116" s="7" t="n">
        <v>0.4834322565736723</v>
      </c>
      <c r="BG116" s="7" t="n">
        <v>0.635245072248379</v>
      </c>
      <c r="BH116" s="7" t="n">
        <v>0.5315205596492816</v>
      </c>
      <c r="BI116" s="7" t="n">
        <v>0.5848856899248667</v>
      </c>
      <c r="BJ116" s="7" t="n">
        <v>0.513811841391061</v>
      </c>
      <c r="BK116" s="7" t="n">
        <v>0.3984468561657938</v>
      </c>
      <c r="BL116" s="7" t="n">
        <v>-0.1801129043024102</v>
      </c>
      <c r="BM116" s="7" t="n">
        <v>0.1014840529595019</v>
      </c>
      <c r="BN116" s="7" t="n">
        <v>0.485727945059385</v>
      </c>
      <c r="BO116" s="7" t="n">
        <v>0.2145278122883675</v>
      </c>
      <c r="BP116" s="7" t="n">
        <v>0.009133883418485146</v>
      </c>
      <c r="BQ116" s="7" t="n">
        <v>0.7620902821565561</v>
      </c>
      <c r="BR116" s="7" t="n">
        <v>0.7920451564407984</v>
      </c>
      <c r="BS116" s="7" t="n">
        <v>0.5867469299941848</v>
      </c>
      <c r="BT116" s="7" t="n">
        <v>0.5306048029848824</v>
      </c>
      <c r="BU116" s="7" t="n">
        <v>0.7414754696709719</v>
      </c>
      <c r="BV116" s="7" t="n">
        <v>0.2254800351257572</v>
      </c>
      <c r="BW116" s="7" t="n">
        <v>0.1343187054968723</v>
      </c>
      <c r="BX116" s="7" t="n">
        <v>0.4409281507773942</v>
      </c>
      <c r="BY116" s="7" t="n">
        <v>0.06132484214945318</v>
      </c>
      <c r="BZ116" s="7" t="n">
        <v>0.2297723948077862</v>
      </c>
      <c r="CA116" s="7" t="n">
        <v>0.8379129585268261</v>
      </c>
      <c r="CB116" s="7" t="n">
        <v>0.9959260831713274</v>
      </c>
      <c r="CC116" s="7" t="n">
        <v>0.09499793902644305</v>
      </c>
      <c r="CD116" s="7" t="n">
        <v>0.513731120144388</v>
      </c>
      <c r="CE116" s="7" t="n">
        <v>0.0690186599761667</v>
      </c>
      <c r="CF116" s="7" t="n">
        <v>0.3852899418178001</v>
      </c>
      <c r="CG116" s="7" t="n">
        <v>0.9056582023243206</v>
      </c>
      <c r="CH116" s="7" t="n">
        <v>0.7687579501957402</v>
      </c>
      <c r="CI116" s="7" t="n">
        <v>0.44583031797711</v>
      </c>
      <c r="CJ116" s="7" t="n">
        <v>-0.05969970694295167</v>
      </c>
      <c r="CK116" s="7" t="n">
        <v>0.4591114783093685</v>
      </c>
      <c r="CL116" s="7" t="n">
        <v>0.8245759004830081</v>
      </c>
      <c r="CM116" s="7" t="n">
        <v>0.8525072991406826</v>
      </c>
      <c r="CN116" s="7" t="n">
        <v>0.3626184396643635</v>
      </c>
      <c r="CO116" s="7" t="n">
        <v>0.847599191111765</v>
      </c>
      <c r="CP116" s="7" t="n">
        <v>0.02882274968486339</v>
      </c>
      <c r="CQ116" s="7" t="n">
        <v>0.6333412679019939</v>
      </c>
      <c r="CR116" s="7" t="n">
        <v>0.4080647284596063</v>
      </c>
      <c r="CS116" s="7" t="n">
        <v>0.09820981132960908</v>
      </c>
      <c r="CT116" s="7" t="n">
        <v>-0.1485875234052456</v>
      </c>
      <c r="CU116" s="7" t="n">
        <v>0.297782344319151</v>
      </c>
      <c r="CV116" s="7" t="n">
        <v>0.4989804141596063</v>
      </c>
      <c r="CW116" s="7" t="n">
        <v>0.891859350958029</v>
      </c>
      <c r="CX116" s="7" t="n">
        <v>0.8350515682839806</v>
      </c>
      <c r="CY116" s="7" t="n">
        <v>0.9375751405147862</v>
      </c>
      <c r="CZ116" s="7" t="n">
        <v>0.1405477510816847</v>
      </c>
      <c r="DA116" s="7" t="n">
        <v>0.4261677655281128</v>
      </c>
      <c r="DB116" s="7" t="n">
        <v>0.455883389652574</v>
      </c>
      <c r="DC116" s="7" t="n">
        <v>0.4161215826142065</v>
      </c>
      <c r="DD116" s="7" t="n">
        <v>0.7528040320099655</v>
      </c>
      <c r="DE116" s="7" t="n">
        <v>0.9015737114827397</v>
      </c>
      <c r="DF116" s="7" t="n">
        <v>0.5077105023289148</v>
      </c>
      <c r="DG116" s="7" t="n">
        <v>0.1666396164827155</v>
      </c>
      <c r="DH116" s="7" t="n">
        <v>0.8450424023314591</v>
      </c>
      <c r="DI116" s="7" t="n">
        <v>0.755159620624679</v>
      </c>
      <c r="DJ116" s="7" t="n">
        <v>0.9497519533951563</v>
      </c>
      <c r="DK116" s="7" t="n">
        <v>0.3067567190509458</v>
      </c>
      <c r="DL116" s="7" t="n">
        <v>0.5252673718632966</v>
      </c>
      <c r="DM116" s="7" t="n">
        <v>1</v>
      </c>
      <c r="DN116" s="7" t="n">
        <v>0.6136375473813676</v>
      </c>
      <c r="DO116" s="7" t="n">
        <v>0.7988527684877775</v>
      </c>
      <c r="DP116" s="7" t="n">
        <v>0.7784765704615326</v>
      </c>
      <c r="DQ116" s="7" t="n">
        <v>0.4378199221263006</v>
      </c>
      <c r="DR116" s="7" t="n">
        <v>0.8981493495076369</v>
      </c>
      <c r="DS116" s="7" t="n">
        <v>0.9769309275035802</v>
      </c>
      <c r="DT116" s="7" t="n">
        <v>0.6208791263780282</v>
      </c>
      <c r="DU116" s="7" t="n">
        <v>0.9359991318692737</v>
      </c>
      <c r="DV116" s="7" t="n">
        <v>0.9008052598233857</v>
      </c>
      <c r="DW116" s="7" t="n">
        <v>0.6985488341592613</v>
      </c>
      <c r="DX116" s="7" t="n">
        <v>0.3935591732588085</v>
      </c>
      <c r="DY116" s="7" t="n">
        <v>0.7107235457775525</v>
      </c>
      <c r="DZ116" s="7" t="n">
        <v>0.2286517712477708</v>
      </c>
      <c r="EA116" s="7" t="n">
        <v>0.4119913792679731</v>
      </c>
      <c r="EB116" s="7" t="n">
        <v>0.288555878440018</v>
      </c>
      <c r="EC116" s="7" t="n">
        <v>0.5136418426258083</v>
      </c>
      <c r="ED116" s="7" t="n">
        <v>0.844890590925691</v>
      </c>
      <c r="EE116" s="7" t="n">
        <v>0.6920947698569082</v>
      </c>
      <c r="EF116" s="7" t="n">
        <v>0.3693520251048058</v>
      </c>
      <c r="EG116" s="7" t="n">
        <v>0.581514756546836</v>
      </c>
      <c r="EH116" s="7" t="n">
        <v>0.8821139697401137</v>
      </c>
      <c r="EI116" s="7" t="n">
        <v>0.9292655281619591</v>
      </c>
      <c r="EJ116" s="7" t="n">
        <v>0.6656857356034147</v>
      </c>
      <c r="EK116" s="7" t="n">
        <v>0.9253313117940588</v>
      </c>
      <c r="EL116" s="7" t="n">
        <v>0.4592308863169262</v>
      </c>
      <c r="EM116" s="7" t="n">
        <v>0.4782645040990935</v>
      </c>
      <c r="EN116" s="7" t="n">
        <v>0.9161338324757957</v>
      </c>
      <c r="EO116" s="7" t="n">
        <v>0.4053844122555332</v>
      </c>
      <c r="EP116" s="7" t="n">
        <v>0.9275849934062087</v>
      </c>
      <c r="EQ116" s="7" t="n">
        <v>0.08797982236355047</v>
      </c>
      <c r="ER116" s="7" t="n">
        <v>0.4290688092634519</v>
      </c>
      <c r="ES116" s="7" t="n">
        <v>0.9296818732921599</v>
      </c>
      <c r="ET116" s="7" t="n">
        <v>0.3469100503739984</v>
      </c>
      <c r="EU116" s="7" t="n">
        <v>-0.1833729945482917</v>
      </c>
      <c r="EV116" s="7" t="n">
        <v>0.4708539733647842</v>
      </c>
      <c r="EW116" s="7" t="n">
        <v>0.7139335685905505</v>
      </c>
      <c r="EX116" s="7" t="n">
        <v>0.9258576131286688</v>
      </c>
      <c r="EY116" s="7" t="n">
        <v>0.07328476180196547</v>
      </c>
      <c r="EZ116" s="7" t="n">
        <v>0.7139484209560876</v>
      </c>
      <c r="FA116" s="7" t="n">
        <v>0.3851843893564615</v>
      </c>
      <c r="FB116" s="7" t="n">
        <v>-0.09658216523207336</v>
      </c>
      <c r="FC116" s="7" t="n">
        <v>0.6062960062576769</v>
      </c>
      <c r="FD116" s="7" t="n">
        <v>0.3151021681258652</v>
      </c>
      <c r="FE116" s="7" t="n">
        <v>-0.03529982544873947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0.7498667282188751</v>
      </c>
      <c r="D117" s="7" t="n">
        <v>0.7286019631479999</v>
      </c>
      <c r="E117" s="7" t="n">
        <v>0.189424106177303</v>
      </c>
      <c r="F117" s="7" t="n">
        <v>0.6432688370820862</v>
      </c>
      <c r="G117" s="7" t="n">
        <v>0.1915957009539079</v>
      </c>
      <c r="H117" s="7" t="n">
        <v>0.5077749826075125</v>
      </c>
      <c r="I117" s="7" t="n">
        <v>0.5063268258843666</v>
      </c>
      <c r="J117" s="7" t="n">
        <v>0.7454743023674971</v>
      </c>
      <c r="K117" s="7" t="n">
        <v>0.1795826914005095</v>
      </c>
      <c r="L117" s="7" t="n">
        <v>0.7834760388829983</v>
      </c>
      <c r="M117" s="7" t="n">
        <v>0.5821436187804818</v>
      </c>
      <c r="N117" s="7" t="n">
        <v>0.6525038898212283</v>
      </c>
      <c r="O117" s="7" t="n">
        <v>0.5422858079710288</v>
      </c>
      <c r="P117" s="7" t="n">
        <v>0.6125939842377304</v>
      </c>
      <c r="Q117" s="7" t="n">
        <v>0.7727650048328872</v>
      </c>
      <c r="R117" s="7" t="n">
        <v>0.6443349592904667</v>
      </c>
      <c r="S117" s="7" t="n">
        <v>0.6319270408475264</v>
      </c>
      <c r="T117" s="7" t="n">
        <v>0.7706180506488609</v>
      </c>
      <c r="U117" s="7" t="n">
        <v>0.4999041338888996</v>
      </c>
      <c r="V117" s="7" t="n">
        <v>0.6975368357281788</v>
      </c>
      <c r="W117" s="7" t="n">
        <v>0.5145204237905429</v>
      </c>
      <c r="X117" s="7" t="n">
        <v>0.5134786372107718</v>
      </c>
      <c r="Y117" s="7" t="n">
        <v>0.580457328685712</v>
      </c>
      <c r="Z117" s="7" t="n">
        <v>0.7988677668986123</v>
      </c>
      <c r="AA117" s="7" t="n">
        <v>0.8306626471356009</v>
      </c>
      <c r="AB117" s="7" t="n">
        <v>0.8191047969399473</v>
      </c>
      <c r="AC117" s="7" t="n">
        <v>0.6465430053411977</v>
      </c>
      <c r="AD117" s="7" t="n">
        <v>0.7738241885576919</v>
      </c>
      <c r="AE117" s="7" t="n">
        <v>0.3451926647580973</v>
      </c>
      <c r="AF117" s="7" t="n">
        <v>0.2435256339370279</v>
      </c>
      <c r="AG117" s="7" t="n">
        <v>0.5237430451995173</v>
      </c>
      <c r="AH117" s="7" t="n">
        <v>0.6921280023748855</v>
      </c>
      <c r="AI117" s="7" t="n">
        <v>0.5335880114348431</v>
      </c>
      <c r="AJ117" s="7" t="n">
        <v>0.5730393758607488</v>
      </c>
      <c r="AK117" s="7" t="n">
        <v>0.4308983398538136</v>
      </c>
      <c r="AL117" s="7" t="n">
        <v>0.4649873544082219</v>
      </c>
      <c r="AM117" s="7" t="n">
        <v>0.5714986135446872</v>
      </c>
      <c r="AN117" s="7" t="n">
        <v>0.6982743421844257</v>
      </c>
      <c r="AO117" s="7" t="n">
        <v>0.6704498494550711</v>
      </c>
      <c r="AP117" s="7" t="n">
        <v>0.8251914191880456</v>
      </c>
      <c r="AQ117" s="7" t="n">
        <v>0.7297409626107072</v>
      </c>
      <c r="AR117" s="7" t="n">
        <v>0.6825176983659254</v>
      </c>
      <c r="AS117" s="7" t="n">
        <v>0.7374621331187311</v>
      </c>
      <c r="AT117" s="7" t="n">
        <v>0.7623863530941595</v>
      </c>
      <c r="AU117" s="7" t="n">
        <v>0.6410149072695114</v>
      </c>
      <c r="AV117" s="7" t="n">
        <v>0.7994068566663941</v>
      </c>
      <c r="AW117" s="7" t="n">
        <v>0.5089923833502437</v>
      </c>
      <c r="AX117" s="7" t="n">
        <v>0.5161064880120136</v>
      </c>
      <c r="AY117" s="7" t="n">
        <v>0.5144112991307062</v>
      </c>
      <c r="AZ117" s="7" t="n">
        <v>0.5554112364825146</v>
      </c>
      <c r="BA117" s="7" t="n">
        <v>0.6183108901887917</v>
      </c>
      <c r="BB117" s="7" t="n">
        <v>0.6961593896273117</v>
      </c>
      <c r="BC117" s="7" t="n">
        <v>0.5949844771135301</v>
      </c>
      <c r="BD117" s="7" t="n">
        <v>0.793689464473514</v>
      </c>
      <c r="BE117" s="7" t="n">
        <v>0.430898490965571</v>
      </c>
      <c r="BF117" s="7" t="n">
        <v>0.5651176438563413</v>
      </c>
      <c r="BG117" s="7" t="n">
        <v>0.667282353973953</v>
      </c>
      <c r="BH117" s="7" t="n">
        <v>0.6897494611884156</v>
      </c>
      <c r="BI117" s="7" t="n">
        <v>0.6151881854561438</v>
      </c>
      <c r="BJ117" s="7" t="n">
        <v>0.5679685757292737</v>
      </c>
      <c r="BK117" s="7" t="n">
        <v>0.6471780819240616</v>
      </c>
      <c r="BL117" s="7" t="n">
        <v>-0.1393135284684615</v>
      </c>
      <c r="BM117" s="7" t="n">
        <v>0.4487430983891566</v>
      </c>
      <c r="BN117" s="7" t="n">
        <v>0.7559472550248898</v>
      </c>
      <c r="BO117" s="7" t="n">
        <v>0.347515270917659</v>
      </c>
      <c r="BP117" s="7" t="n">
        <v>0.2779032682490896</v>
      </c>
      <c r="BQ117" s="7" t="n">
        <v>0.7834264266171374</v>
      </c>
      <c r="BR117" s="7" t="n">
        <v>0.6374661072672204</v>
      </c>
      <c r="BS117" s="7" t="n">
        <v>0.7665204489382906</v>
      </c>
      <c r="BT117" s="7" t="n">
        <v>0.5274818265464907</v>
      </c>
      <c r="BU117" s="7" t="n">
        <v>0.6871457804904748</v>
      </c>
      <c r="BV117" s="7" t="n">
        <v>0.4850052613249702</v>
      </c>
      <c r="BW117" s="7" t="n">
        <v>0.3444881308534202</v>
      </c>
      <c r="BX117" s="7" t="n">
        <v>0.5785120739175411</v>
      </c>
      <c r="BY117" s="7" t="n">
        <v>0.342053574593017</v>
      </c>
      <c r="BZ117" s="7" t="n">
        <v>0.5391663063496535</v>
      </c>
      <c r="CA117" s="7" t="n">
        <v>0.6890230196702333</v>
      </c>
      <c r="CB117" s="7" t="n">
        <v>0.6352064710855746</v>
      </c>
      <c r="CC117" s="7" t="n">
        <v>0.5006702237328645</v>
      </c>
      <c r="CD117" s="7" t="n">
        <v>0.6782116672567939</v>
      </c>
      <c r="CE117" s="7" t="n">
        <v>0.3860349354944563</v>
      </c>
      <c r="CF117" s="7" t="n">
        <v>0.5186976351663156</v>
      </c>
      <c r="CG117" s="7" t="n">
        <v>0.5951586334895604</v>
      </c>
      <c r="CH117" s="7" t="n">
        <v>0.7225884608005303</v>
      </c>
      <c r="CI117" s="7" t="n">
        <v>0.647422053502517</v>
      </c>
      <c r="CJ117" s="7" t="n">
        <v>0.1279464532594266</v>
      </c>
      <c r="CK117" s="7" t="n">
        <v>0.6442932092445391</v>
      </c>
      <c r="CL117" s="7" t="n">
        <v>0.7128183382007444</v>
      </c>
      <c r="CM117" s="7" t="n">
        <v>0.6024949901929324</v>
      </c>
      <c r="CN117" s="7" t="n">
        <v>0.6281192091823306</v>
      </c>
      <c r="CO117" s="7" t="n">
        <v>0.6533708585076572</v>
      </c>
      <c r="CP117" s="7" t="n">
        <v>0.3400522856719945</v>
      </c>
      <c r="CQ117" s="7" t="n">
        <v>0.6235657420673191</v>
      </c>
      <c r="CR117" s="7" t="n">
        <v>0.6498358646937789</v>
      </c>
      <c r="CS117" s="7" t="n">
        <v>0.3167493428597613</v>
      </c>
      <c r="CT117" s="7" t="n">
        <v>-0.1024320806219695</v>
      </c>
      <c r="CU117" s="7" t="n">
        <v>0.6605647055384282</v>
      </c>
      <c r="CV117" s="7" t="n">
        <v>0.5764537128701264</v>
      </c>
      <c r="CW117" s="7" t="n">
        <v>0.5652583162865583</v>
      </c>
      <c r="CX117" s="7" t="n">
        <v>0.5082228097474192</v>
      </c>
      <c r="CY117" s="7" t="n">
        <v>0.648987044804986</v>
      </c>
      <c r="CZ117" s="7" t="n">
        <v>0.5592268080547608</v>
      </c>
      <c r="DA117" s="7" t="n">
        <v>0.6804294953413713</v>
      </c>
      <c r="DB117" s="7" t="n">
        <v>0.5698159524141844</v>
      </c>
      <c r="DC117" s="7" t="n">
        <v>0.5911308102658145</v>
      </c>
      <c r="DD117" s="7" t="n">
        <v>0.4409005017622144</v>
      </c>
      <c r="DE117" s="7" t="n">
        <v>0.7370934788177153</v>
      </c>
      <c r="DF117" s="7" t="n">
        <v>0.634414847147013</v>
      </c>
      <c r="DG117" s="7" t="n">
        <v>0.2131595178664637</v>
      </c>
      <c r="DH117" s="7" t="n">
        <v>0.633424024435787</v>
      </c>
      <c r="DI117" s="7" t="n">
        <v>0.4792557301205111</v>
      </c>
      <c r="DJ117" s="7" t="n">
        <v>0.6520768443795557</v>
      </c>
      <c r="DK117" s="7" t="n">
        <v>0.4742511888058552</v>
      </c>
      <c r="DL117" s="7" t="n">
        <v>0.5773731240411363</v>
      </c>
      <c r="DM117" s="7" t="n">
        <v>0.6136375473813676</v>
      </c>
      <c r="DN117" s="7" t="n">
        <v>1</v>
      </c>
      <c r="DO117" s="7" t="n">
        <v>0.5160144707120949</v>
      </c>
      <c r="DP117" s="7" t="n">
        <v>0.5390551570600762</v>
      </c>
      <c r="DQ117" s="7" t="n">
        <v>0.6745267832726887</v>
      </c>
      <c r="DR117" s="7" t="n">
        <v>0.6105569557468643</v>
      </c>
      <c r="DS117" s="7" t="n">
        <v>0.6354682779424549</v>
      </c>
      <c r="DT117" s="7" t="n">
        <v>0.6384562287843876</v>
      </c>
      <c r="DU117" s="7" t="n">
        <v>0.6780641966722132</v>
      </c>
      <c r="DV117" s="7" t="n">
        <v>0.6466077656883147</v>
      </c>
      <c r="DW117" s="7" t="n">
        <v>0.6682640819045051</v>
      </c>
      <c r="DX117" s="7" t="n">
        <v>0.5362776544049289</v>
      </c>
      <c r="DY117" s="7" t="n">
        <v>0.5555715750655341</v>
      </c>
      <c r="DZ117" s="7" t="n">
        <v>0.5163939907441215</v>
      </c>
      <c r="EA117" s="7" t="n">
        <v>0.6451056198610219</v>
      </c>
      <c r="EB117" s="7" t="n">
        <v>0.4476145645165315</v>
      </c>
      <c r="EC117" s="7" t="n">
        <v>0.5423840031953496</v>
      </c>
      <c r="ED117" s="7" t="n">
        <v>0.5297355727060341</v>
      </c>
      <c r="EE117" s="7" t="n">
        <v>0.7500653670219597</v>
      </c>
      <c r="EF117" s="7" t="n">
        <v>0.4907900052358012</v>
      </c>
      <c r="EG117" s="7" t="n">
        <v>0.6850467248876055</v>
      </c>
      <c r="EH117" s="7" t="n">
        <v>0.6909392196541406</v>
      </c>
      <c r="EI117" s="7" t="n">
        <v>0.5710554580777012</v>
      </c>
      <c r="EJ117" s="7" t="n">
        <v>0.7150320018166989</v>
      </c>
      <c r="EK117" s="7" t="n">
        <v>0.5668323767877987</v>
      </c>
      <c r="EL117" s="7" t="n">
        <v>0.6280697005559724</v>
      </c>
      <c r="EM117" s="7" t="n">
        <v>0.5346514219936899</v>
      </c>
      <c r="EN117" s="7" t="n">
        <v>0.7054770986630902</v>
      </c>
      <c r="EO117" s="7" t="n">
        <v>0.6053443365242237</v>
      </c>
      <c r="EP117" s="7" t="n">
        <v>0.5769313322626198</v>
      </c>
      <c r="EQ117" s="7" t="n">
        <v>0.4912995874522341</v>
      </c>
      <c r="ER117" s="7" t="n">
        <v>0.5202293552538014</v>
      </c>
      <c r="ES117" s="7" t="n">
        <v>0.5804212243490069</v>
      </c>
      <c r="ET117" s="7" t="n">
        <v>0.5966833300211032</v>
      </c>
      <c r="EU117" s="7" t="n">
        <v>-0.1478994116412014</v>
      </c>
      <c r="EV117" s="7" t="n">
        <v>0.5595101198087671</v>
      </c>
      <c r="EW117" s="7" t="n">
        <v>0.6681428601838868</v>
      </c>
      <c r="EX117" s="7" t="n">
        <v>0.5882145515102818</v>
      </c>
      <c r="EY117" s="7" t="n">
        <v>0.2500218188957287</v>
      </c>
      <c r="EZ117" s="7" t="n">
        <v>0.6815819025899273</v>
      </c>
      <c r="FA117" s="7" t="n">
        <v>0.6726524777355111</v>
      </c>
      <c r="FB117" s="7" t="n">
        <v>0.1463672337948037</v>
      </c>
      <c r="FC117" s="7" t="n">
        <v>0.6921541683291429</v>
      </c>
      <c r="FD117" s="7" t="n">
        <v>0.4856004897209968</v>
      </c>
      <c r="FE117" s="7" t="n">
        <v>0.2029261042420682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0.4760222343905892</v>
      </c>
      <c r="D118" s="7" t="n">
        <v>0.524316756657806</v>
      </c>
      <c r="E118" s="7" t="n">
        <v>-0.2297183288421163</v>
      </c>
      <c r="F118" s="7" t="n">
        <v>0.4162283964329094</v>
      </c>
      <c r="G118" s="7" t="n">
        <v>-0.01540136503458568</v>
      </c>
      <c r="H118" s="7" t="n">
        <v>0.02069559703839487</v>
      </c>
      <c r="I118" s="7" t="n">
        <v>0.2617902424949146</v>
      </c>
      <c r="J118" s="7" t="n">
        <v>0.3114524226000184</v>
      </c>
      <c r="K118" s="7" t="n">
        <v>-0.2252965503175492</v>
      </c>
      <c r="L118" s="7" t="n">
        <v>0.6114160420594097</v>
      </c>
      <c r="M118" s="7" t="n">
        <v>0.7077615811381212</v>
      </c>
      <c r="N118" s="7" t="n">
        <v>0.5313647028677961</v>
      </c>
      <c r="O118" s="7" t="n">
        <v>0.6972197507041568</v>
      </c>
      <c r="P118" s="7" t="n">
        <v>0.7021318622268076</v>
      </c>
      <c r="Q118" s="7" t="n">
        <v>0.54600237148331</v>
      </c>
      <c r="R118" s="7" t="n">
        <v>0.8234181181669831</v>
      </c>
      <c r="S118" s="7" t="n">
        <v>0.3041649393845969</v>
      </c>
      <c r="T118" s="7" t="n">
        <v>0.727573911209062</v>
      </c>
      <c r="U118" s="7" t="n">
        <v>0.2739577111073921</v>
      </c>
      <c r="V118" s="7" t="n">
        <v>0.1268386691247787</v>
      </c>
      <c r="W118" s="7" t="n">
        <v>0.02914945991779033</v>
      </c>
      <c r="X118" s="7" t="n">
        <v>0.2871766227171153</v>
      </c>
      <c r="Y118" s="7" t="n">
        <v>0.2740397816086034</v>
      </c>
      <c r="Z118" s="7" t="n">
        <v>0.6107503113442334</v>
      </c>
      <c r="AA118" s="7" t="n">
        <v>0.6256935957917761</v>
      </c>
      <c r="AB118" s="7" t="n">
        <v>0.6319617041672434</v>
      </c>
      <c r="AC118" s="7" t="n">
        <v>0.3674850112904126</v>
      </c>
      <c r="AD118" s="7" t="n">
        <v>0.7087216111673066</v>
      </c>
      <c r="AE118" s="7" t="n">
        <v>-0.1543377467491962</v>
      </c>
      <c r="AF118" s="7" t="n">
        <v>-0.1192246434425058</v>
      </c>
      <c r="AG118" s="7" t="n">
        <v>0.01422627142593741</v>
      </c>
      <c r="AH118" s="7" t="n">
        <v>0.4161943288484447</v>
      </c>
      <c r="AI118" s="7" t="n">
        <v>0.9562753389435983</v>
      </c>
      <c r="AJ118" s="7" t="n">
        <v>0.3350465806163486</v>
      </c>
      <c r="AK118" s="7" t="n">
        <v>0.1620970443176032</v>
      </c>
      <c r="AL118" s="7" t="n">
        <v>-0.05691349285345824</v>
      </c>
      <c r="AM118" s="7" t="n">
        <v>0.2567128563411745</v>
      </c>
      <c r="AN118" s="7" t="n">
        <v>0.4254715369453777</v>
      </c>
      <c r="AO118" s="7" t="n">
        <v>0.7990720271692151</v>
      </c>
      <c r="AP118" s="7" t="n">
        <v>0.7177473437938505</v>
      </c>
      <c r="AQ118" s="7" t="n">
        <v>0.8189582180980279</v>
      </c>
      <c r="AR118" s="7" t="n">
        <v>0.8666210211233027</v>
      </c>
      <c r="AS118" s="7" t="n">
        <v>0.7455197144477772</v>
      </c>
      <c r="AT118" s="7" t="n">
        <v>0.6019136518427546</v>
      </c>
      <c r="AU118" s="7" t="n">
        <v>0.1640349076771048</v>
      </c>
      <c r="AV118" s="7" t="n">
        <v>0.7274895402375186</v>
      </c>
      <c r="AW118" s="7" t="n">
        <v>0.9551145231685555</v>
      </c>
      <c r="AX118" s="7" t="n">
        <v>0.3040828411170741</v>
      </c>
      <c r="AY118" s="7" t="n">
        <v>0.04144284768991251</v>
      </c>
      <c r="AZ118" s="7" t="n">
        <v>0.3502662942054981</v>
      </c>
      <c r="BA118" s="7" t="n">
        <v>0.4570301061342563</v>
      </c>
      <c r="BB118" s="7" t="n">
        <v>0.8260959447824429</v>
      </c>
      <c r="BC118" s="7" t="n">
        <v>0.2878830410233709</v>
      </c>
      <c r="BD118" s="7" t="n">
        <v>0.7726936831352426</v>
      </c>
      <c r="BE118" s="7" t="n">
        <v>0.1620971555413008</v>
      </c>
      <c r="BF118" s="7" t="n">
        <v>0.297314691854729</v>
      </c>
      <c r="BG118" s="7" t="n">
        <v>0.4599987822841513</v>
      </c>
      <c r="BH118" s="7" t="n">
        <v>0.5477938279343874</v>
      </c>
      <c r="BI118" s="7" t="n">
        <v>0.4202996417542951</v>
      </c>
      <c r="BJ118" s="7" t="n">
        <v>0.3501166428095182</v>
      </c>
      <c r="BK118" s="7" t="n">
        <v>0.2462668771385678</v>
      </c>
      <c r="BL118" s="7" t="n">
        <v>-0.2101244427561041</v>
      </c>
      <c r="BM118" s="7" t="n">
        <v>0.04900597132996586</v>
      </c>
      <c r="BN118" s="7" t="n">
        <v>0.4265141336133453</v>
      </c>
      <c r="BO118" s="7" t="n">
        <v>0.06873925370631707</v>
      </c>
      <c r="BP118" s="7" t="n">
        <v>-0.1283565984385834</v>
      </c>
      <c r="BQ118" s="7" t="n">
        <v>0.602000329976751</v>
      </c>
      <c r="BR118" s="7" t="n">
        <v>0.6261805445318303</v>
      </c>
      <c r="BS118" s="7" t="n">
        <v>0.3544042027203725</v>
      </c>
      <c r="BT118" s="7" t="n">
        <v>0.4292662757386403</v>
      </c>
      <c r="BU118" s="7" t="n">
        <v>0.6542968128335735</v>
      </c>
      <c r="BV118" s="7" t="n">
        <v>0.06438330292657192</v>
      </c>
      <c r="BW118" s="7" t="n">
        <v>0.007003817885268048</v>
      </c>
      <c r="BX118" s="7" t="n">
        <v>0.3148116949435909</v>
      </c>
      <c r="BY118" s="7" t="n">
        <v>0.00414318090333741</v>
      </c>
      <c r="BZ118" s="7" t="n">
        <v>0.1480398123852628</v>
      </c>
      <c r="CA118" s="7" t="n">
        <v>0.7240704133697493</v>
      </c>
      <c r="CB118" s="7" t="n">
        <v>0.7983973885722092</v>
      </c>
      <c r="CC118" s="7" t="n">
        <v>0.03162238424276693</v>
      </c>
      <c r="CD118" s="7" t="n">
        <v>0.4424488631481944</v>
      </c>
      <c r="CE118" s="7" t="n">
        <v>-0.08865459159542656</v>
      </c>
      <c r="CF118" s="7" t="n">
        <v>0.2772923363206806</v>
      </c>
      <c r="CG118" s="7" t="n">
        <v>0.9506350065110292</v>
      </c>
      <c r="CH118" s="7" t="n">
        <v>0.5774510025695044</v>
      </c>
      <c r="CI118" s="7" t="n">
        <v>0.4273291530497</v>
      </c>
      <c r="CJ118" s="7" t="n">
        <v>-0.1600426029356936</v>
      </c>
      <c r="CK118" s="7" t="n">
        <v>0.4509322674085389</v>
      </c>
      <c r="CL118" s="7" t="n">
        <v>0.6133032697062906</v>
      </c>
      <c r="CM118" s="7" t="n">
        <v>0.9775990198880774</v>
      </c>
      <c r="CN118" s="7" t="n">
        <v>0.321427502980059</v>
      </c>
      <c r="CO118" s="7" t="n">
        <v>0.7594690022616922</v>
      </c>
      <c r="CP118" s="7" t="n">
        <v>-0.1190487704850356</v>
      </c>
      <c r="CQ118" s="7" t="n">
        <v>0.5604364752214939</v>
      </c>
      <c r="CR118" s="7" t="n">
        <v>0.2566376797419002</v>
      </c>
      <c r="CS118" s="7" t="n">
        <v>-0.0137614184892669</v>
      </c>
      <c r="CT118" s="7" t="n">
        <v>-0.1810347943912272</v>
      </c>
      <c r="CU118" s="7" t="n">
        <v>0.1372261973222895</v>
      </c>
      <c r="CV118" s="7" t="n">
        <v>0.3271564241493751</v>
      </c>
      <c r="CW118" s="7" t="n">
        <v>0.9523527215946253</v>
      </c>
      <c r="CX118" s="7" t="n">
        <v>0.9438383702656168</v>
      </c>
      <c r="CY118" s="7" t="n">
        <v>0.9090189036876426</v>
      </c>
      <c r="CZ118" s="7" t="n">
        <v>0.03866699619416838</v>
      </c>
      <c r="DA118" s="7" t="n">
        <v>0.399043044317984</v>
      </c>
      <c r="DB118" s="7" t="n">
        <v>0.3712281091304885</v>
      </c>
      <c r="DC118" s="7" t="n">
        <v>0.4535914911035236</v>
      </c>
      <c r="DD118" s="7" t="n">
        <v>0.9433658870357131</v>
      </c>
      <c r="DE118" s="7" t="n">
        <v>0.7554688990860829</v>
      </c>
      <c r="DF118" s="7" t="n">
        <v>0.3723218370994406</v>
      </c>
      <c r="DG118" s="7" t="n">
        <v>0.1185622712078403</v>
      </c>
      <c r="DH118" s="7" t="n">
        <v>0.7436791993479663</v>
      </c>
      <c r="DI118" s="7" t="n">
        <v>0.9617734619367501</v>
      </c>
      <c r="DJ118" s="7" t="n">
        <v>0.8707695290447546</v>
      </c>
      <c r="DK118" s="7" t="n">
        <v>0.3517097878801144</v>
      </c>
      <c r="DL118" s="7" t="n">
        <v>0.3596972946716341</v>
      </c>
      <c r="DM118" s="7" t="n">
        <v>0.7988527684877775</v>
      </c>
      <c r="DN118" s="7" t="n">
        <v>0.5160144707120949</v>
      </c>
      <c r="DO118" s="7" t="n">
        <v>1</v>
      </c>
      <c r="DP118" s="7" t="n">
        <v>0.986337933771218</v>
      </c>
      <c r="DQ118" s="7" t="n">
        <v>0.4119558801786771</v>
      </c>
      <c r="DR118" s="7" t="n">
        <v>0.8841490535130317</v>
      </c>
      <c r="DS118" s="7" t="n">
        <v>0.7654839776456294</v>
      </c>
      <c r="DT118" s="7" t="n">
        <v>0.4299337661840722</v>
      </c>
      <c r="DU118" s="7" t="n">
        <v>0.7152803708626895</v>
      </c>
      <c r="DV118" s="7" t="n">
        <v>0.8976943423089225</v>
      </c>
      <c r="DW118" s="7" t="n">
        <v>0.837761307100631</v>
      </c>
      <c r="DX118" s="7" t="n">
        <v>0.3215150903522517</v>
      </c>
      <c r="DY118" s="7" t="n">
        <v>0.5011254442089124</v>
      </c>
      <c r="DZ118" s="7" t="n">
        <v>0.1041250110558659</v>
      </c>
      <c r="EA118" s="7" t="n">
        <v>0.2648560233148197</v>
      </c>
      <c r="EB118" s="7" t="n">
        <v>0.1485382643519768</v>
      </c>
      <c r="EC118" s="7" t="n">
        <v>0.450703136116801</v>
      </c>
      <c r="ED118" s="7" t="n">
        <v>0.6003113336187339</v>
      </c>
      <c r="EE118" s="7" t="n">
        <v>0.597898109657184</v>
      </c>
      <c r="EF118" s="7" t="n">
        <v>0.2698153559309447</v>
      </c>
      <c r="EG118" s="7" t="n">
        <v>0.4937752871838991</v>
      </c>
      <c r="EH118" s="7" t="n">
        <v>0.7026761037802065</v>
      </c>
      <c r="EI118" s="7" t="n">
        <v>0.6970042481196719</v>
      </c>
      <c r="EJ118" s="7" t="n">
        <v>0.4361519827441601</v>
      </c>
      <c r="EK118" s="7" t="n">
        <v>0.6652461366873962</v>
      </c>
      <c r="EL118" s="7" t="n">
        <v>0.3593920231201553</v>
      </c>
      <c r="EM118" s="7" t="n">
        <v>0.4695500690615846</v>
      </c>
      <c r="EN118" s="7" t="n">
        <v>0.7476749567416774</v>
      </c>
      <c r="EO118" s="7" t="n">
        <v>0.2717781666326338</v>
      </c>
      <c r="EP118" s="7" t="n">
        <v>0.6675414442523437</v>
      </c>
      <c r="EQ118" s="7" t="n">
        <v>-0.07756977180488235</v>
      </c>
      <c r="ER118" s="7" t="n">
        <v>0.3404414305278313</v>
      </c>
      <c r="ES118" s="7" t="n">
        <v>0.6700285903018577</v>
      </c>
      <c r="ET118" s="7" t="n">
        <v>0.2263567092452842</v>
      </c>
      <c r="EU118" s="7" t="n">
        <v>-0.2114762607711417</v>
      </c>
      <c r="EV118" s="7" t="n">
        <v>0.2763956745452597</v>
      </c>
      <c r="EW118" s="7" t="n">
        <v>0.6509348701970837</v>
      </c>
      <c r="EX118" s="7" t="n">
        <v>0.6784560578210994</v>
      </c>
      <c r="EY118" s="7" t="n">
        <v>-0.1215763094187799</v>
      </c>
      <c r="EZ118" s="7" t="n">
        <v>0.6323087421288772</v>
      </c>
      <c r="FA118" s="7" t="n">
        <v>0.3373412041294575</v>
      </c>
      <c r="FB118" s="7" t="n">
        <v>-0.1812785466149693</v>
      </c>
      <c r="FC118" s="7" t="n">
        <v>0.4521520069449001</v>
      </c>
      <c r="FD118" s="7" t="n">
        <v>0.3521384823998929</v>
      </c>
      <c r="FE118" s="7" t="n">
        <v>-0.1475100041800943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0.4850779318928179</v>
      </c>
      <c r="D119" s="7" t="n">
        <v>0.5340642789687275</v>
      </c>
      <c r="E119" s="7" t="n">
        <v>-0.2351714646074007</v>
      </c>
      <c r="F119" s="7" t="n">
        <v>0.4222750094622522</v>
      </c>
      <c r="G119" s="7" t="n">
        <v>-0.02308694419611733</v>
      </c>
      <c r="H119" s="7" t="n">
        <v>0.02685668995260373</v>
      </c>
      <c r="I119" s="7" t="n">
        <v>0.2864450927174114</v>
      </c>
      <c r="J119" s="7" t="n">
        <v>0.3501253959109815</v>
      </c>
      <c r="K119" s="7" t="n">
        <v>-0.2225517087562612</v>
      </c>
      <c r="L119" s="7" t="n">
        <v>0.6152122716097466</v>
      </c>
      <c r="M119" s="7" t="n">
        <v>0.6898513099190655</v>
      </c>
      <c r="N119" s="7" t="n">
        <v>0.5828714484501833</v>
      </c>
      <c r="O119" s="7" t="n">
        <v>0.6799518857735004</v>
      </c>
      <c r="P119" s="7" t="n">
        <v>0.6860509857199674</v>
      </c>
      <c r="Q119" s="7" t="n">
        <v>0.5586086888395818</v>
      </c>
      <c r="R119" s="7" t="n">
        <v>0.8126795984053232</v>
      </c>
      <c r="S119" s="7" t="n">
        <v>0.3185191442085157</v>
      </c>
      <c r="T119" s="7" t="n">
        <v>0.744049696560681</v>
      </c>
      <c r="U119" s="7" t="n">
        <v>0.3045614101894112</v>
      </c>
      <c r="V119" s="7" t="n">
        <v>0.144845232542149</v>
      </c>
      <c r="W119" s="7" t="n">
        <v>0.03779458079305292</v>
      </c>
      <c r="X119" s="7" t="n">
        <v>0.3177959471263373</v>
      </c>
      <c r="Y119" s="7" t="n">
        <v>0.2813777275260906</v>
      </c>
      <c r="Z119" s="7" t="n">
        <v>0.6267913651586956</v>
      </c>
      <c r="AA119" s="7" t="n">
        <v>0.6367079300847639</v>
      </c>
      <c r="AB119" s="7" t="n">
        <v>0.6382833886557416</v>
      </c>
      <c r="AC119" s="7" t="n">
        <v>0.4096452167330027</v>
      </c>
      <c r="AD119" s="7" t="n">
        <v>0.7208041121168504</v>
      </c>
      <c r="AE119" s="7" t="n">
        <v>-0.154537800203668</v>
      </c>
      <c r="AF119" s="7" t="n">
        <v>-0.1130287178249093</v>
      </c>
      <c r="AG119" s="7" t="n">
        <v>0.02273775196710492</v>
      </c>
      <c r="AH119" s="7" t="n">
        <v>0.458885389407908</v>
      </c>
      <c r="AI119" s="7" t="n">
        <v>0.9363889809934441</v>
      </c>
      <c r="AJ119" s="7" t="n">
        <v>0.3387982491953876</v>
      </c>
      <c r="AK119" s="7" t="n">
        <v>0.2028402941193827</v>
      </c>
      <c r="AL119" s="7" t="n">
        <v>-0.05330433943579366</v>
      </c>
      <c r="AM119" s="7" t="n">
        <v>0.2634321097005506</v>
      </c>
      <c r="AN119" s="7" t="n">
        <v>0.4695931058630272</v>
      </c>
      <c r="AO119" s="7" t="n">
        <v>0.7862253920345805</v>
      </c>
      <c r="AP119" s="7" t="n">
        <v>0.7233492463269072</v>
      </c>
      <c r="AQ119" s="7" t="n">
        <v>0.8189373395781252</v>
      </c>
      <c r="AR119" s="7" t="n">
        <v>0.8580718243043133</v>
      </c>
      <c r="AS119" s="7" t="n">
        <v>0.7351799887968904</v>
      </c>
      <c r="AT119" s="7" t="n">
        <v>0.6156783108818138</v>
      </c>
      <c r="AU119" s="7" t="n">
        <v>0.1842997040856662</v>
      </c>
      <c r="AV119" s="7" t="n">
        <v>0.7269538893043065</v>
      </c>
      <c r="AW119" s="7" t="n">
        <v>0.929575723396293</v>
      </c>
      <c r="AX119" s="7" t="n">
        <v>0.3348437633470593</v>
      </c>
      <c r="AY119" s="7" t="n">
        <v>0.05198135547517615</v>
      </c>
      <c r="AZ119" s="7" t="n">
        <v>0.3568386427662988</v>
      </c>
      <c r="BA119" s="7" t="n">
        <v>0.4984577028282767</v>
      </c>
      <c r="BB119" s="7" t="n">
        <v>0.8231410481161259</v>
      </c>
      <c r="BC119" s="7" t="n">
        <v>0.2966829758665002</v>
      </c>
      <c r="BD119" s="7" t="n">
        <v>0.7689003540736715</v>
      </c>
      <c r="BE119" s="7" t="n">
        <v>0.2028404626796958</v>
      </c>
      <c r="BF119" s="7" t="n">
        <v>0.2997971437011986</v>
      </c>
      <c r="BG119" s="7" t="n">
        <v>0.4686592431737998</v>
      </c>
      <c r="BH119" s="7" t="n">
        <v>0.5650011971816951</v>
      </c>
      <c r="BI119" s="7" t="n">
        <v>0.4327582593648711</v>
      </c>
      <c r="BJ119" s="7" t="n">
        <v>0.3535079831500143</v>
      </c>
      <c r="BK119" s="7" t="n">
        <v>0.275467297931042</v>
      </c>
      <c r="BL119" s="7" t="n">
        <v>-0.2203267739145623</v>
      </c>
      <c r="BM119" s="7" t="n">
        <v>0.05442556129597055</v>
      </c>
      <c r="BN119" s="7" t="n">
        <v>0.465987329511054</v>
      </c>
      <c r="BO119" s="7" t="n">
        <v>0.0787758324859849</v>
      </c>
      <c r="BP119" s="7" t="n">
        <v>-0.1241841551556869</v>
      </c>
      <c r="BQ119" s="7" t="n">
        <v>0.6049837601802267</v>
      </c>
      <c r="BR119" s="7" t="n">
        <v>0.6197130435584349</v>
      </c>
      <c r="BS119" s="7" t="n">
        <v>0.3775359737616427</v>
      </c>
      <c r="BT119" s="7" t="n">
        <v>0.4442146068562967</v>
      </c>
      <c r="BU119" s="7" t="n">
        <v>0.6592111925315524</v>
      </c>
      <c r="BV119" s="7" t="n">
        <v>0.08162191293781004</v>
      </c>
      <c r="BW119" s="7" t="n">
        <v>0.02515105474961701</v>
      </c>
      <c r="BX119" s="7" t="n">
        <v>0.3412486212703278</v>
      </c>
      <c r="BY119" s="7" t="n">
        <v>0.005167266870642898</v>
      </c>
      <c r="BZ119" s="7" t="n">
        <v>0.1441908216599395</v>
      </c>
      <c r="CA119" s="7" t="n">
        <v>0.7269013880922105</v>
      </c>
      <c r="CB119" s="7" t="n">
        <v>0.7807345881258679</v>
      </c>
      <c r="CC119" s="7" t="n">
        <v>0.04037750544145689</v>
      </c>
      <c r="CD119" s="7" t="n">
        <v>0.4606317474929276</v>
      </c>
      <c r="CE119" s="7" t="n">
        <v>-0.08812412177390017</v>
      </c>
      <c r="CF119" s="7" t="n">
        <v>0.3096222070967307</v>
      </c>
      <c r="CG119" s="7" t="n">
        <v>0.9318748476452655</v>
      </c>
      <c r="CH119" s="7" t="n">
        <v>0.5803414407117217</v>
      </c>
      <c r="CI119" s="7" t="n">
        <v>0.4748058362381898</v>
      </c>
      <c r="CJ119" s="7" t="n">
        <v>-0.1684691335961352</v>
      </c>
      <c r="CK119" s="7" t="n">
        <v>0.4981142062754988</v>
      </c>
      <c r="CL119" s="7" t="n">
        <v>0.6091130084440902</v>
      </c>
      <c r="CM119" s="7" t="n">
        <v>0.9698873312349731</v>
      </c>
      <c r="CN119" s="7" t="n">
        <v>0.3467974901124661</v>
      </c>
      <c r="CO119" s="7" t="n">
        <v>0.7668355249471113</v>
      </c>
      <c r="CP119" s="7" t="n">
        <v>-0.1170975430428442</v>
      </c>
      <c r="CQ119" s="7" t="n">
        <v>0.5622712656799126</v>
      </c>
      <c r="CR119" s="7" t="n">
        <v>0.2858856136648531</v>
      </c>
      <c r="CS119" s="7" t="n">
        <v>-0.007774584215700408</v>
      </c>
      <c r="CT119" s="7" t="n">
        <v>-0.179666181183001</v>
      </c>
      <c r="CU119" s="7" t="n">
        <v>0.1565533437903026</v>
      </c>
      <c r="CV119" s="7" t="n">
        <v>0.3425847091657204</v>
      </c>
      <c r="CW119" s="7" t="n">
        <v>0.930772208322363</v>
      </c>
      <c r="CX119" s="7" t="n">
        <v>0.9219384962631081</v>
      </c>
      <c r="CY119" s="7" t="n">
        <v>0.8994145846455336</v>
      </c>
      <c r="CZ119" s="7" t="n">
        <v>0.04852960432220149</v>
      </c>
      <c r="DA119" s="7" t="n">
        <v>0.4452033478681284</v>
      </c>
      <c r="DB119" s="7" t="n">
        <v>0.3556224808928444</v>
      </c>
      <c r="DC119" s="7" t="n">
        <v>0.5026645803576349</v>
      </c>
      <c r="DD119" s="7" t="n">
        <v>0.9163600614762187</v>
      </c>
      <c r="DE119" s="7" t="n">
        <v>0.7502693075864495</v>
      </c>
      <c r="DF119" s="7" t="n">
        <v>0.3862976252588489</v>
      </c>
      <c r="DG119" s="7" t="n">
        <v>0.1504898177056136</v>
      </c>
      <c r="DH119" s="7" t="n">
        <v>0.7456178239167256</v>
      </c>
      <c r="DI119" s="7" t="n">
        <v>0.9382126724207829</v>
      </c>
      <c r="DJ119" s="7" t="n">
        <v>0.856105621489804</v>
      </c>
      <c r="DK119" s="7" t="n">
        <v>0.4087697194774444</v>
      </c>
      <c r="DL119" s="7" t="n">
        <v>0.363590799037293</v>
      </c>
      <c r="DM119" s="7" t="n">
        <v>0.7784765704615326</v>
      </c>
      <c r="DN119" s="7" t="n">
        <v>0.5390551570600762</v>
      </c>
      <c r="DO119" s="7" t="n">
        <v>0.986337933771218</v>
      </c>
      <c r="DP119" s="7" t="n">
        <v>1</v>
      </c>
      <c r="DQ119" s="7" t="n">
        <v>0.4558471869607026</v>
      </c>
      <c r="DR119" s="7" t="n">
        <v>0.8896970081416146</v>
      </c>
      <c r="DS119" s="7" t="n">
        <v>0.7469796789330198</v>
      </c>
      <c r="DT119" s="7" t="n">
        <v>0.4404879582174565</v>
      </c>
      <c r="DU119" s="7" t="n">
        <v>0.7074552626184529</v>
      </c>
      <c r="DV119" s="7" t="n">
        <v>0.8819170181368421</v>
      </c>
      <c r="DW119" s="7" t="n">
        <v>0.8332348641867365</v>
      </c>
      <c r="DX119" s="7" t="n">
        <v>0.3324347448131789</v>
      </c>
      <c r="DY119" s="7" t="n">
        <v>0.5191549012673221</v>
      </c>
      <c r="DZ119" s="7" t="n">
        <v>0.1270383627063184</v>
      </c>
      <c r="EA119" s="7" t="n">
        <v>0.2811464428644583</v>
      </c>
      <c r="EB119" s="7" t="n">
        <v>0.1859864848426338</v>
      </c>
      <c r="EC119" s="7" t="n">
        <v>0.4287183191679777</v>
      </c>
      <c r="ED119" s="7" t="n">
        <v>0.5993429520254628</v>
      </c>
      <c r="EE119" s="7" t="n">
        <v>0.6196524651630354</v>
      </c>
      <c r="EF119" s="7" t="n">
        <v>0.3043267071299914</v>
      </c>
      <c r="EG119" s="7" t="n">
        <v>0.5066624579511629</v>
      </c>
      <c r="EH119" s="7" t="n">
        <v>0.7003753032594628</v>
      </c>
      <c r="EI119" s="7" t="n">
        <v>0.6812321331200361</v>
      </c>
      <c r="EJ119" s="7" t="n">
        <v>0.4475621723197833</v>
      </c>
      <c r="EK119" s="7" t="n">
        <v>0.6516160411265304</v>
      </c>
      <c r="EL119" s="7" t="n">
        <v>0.3913344341816068</v>
      </c>
      <c r="EM119" s="7" t="n">
        <v>0.4657734512769948</v>
      </c>
      <c r="EN119" s="7" t="n">
        <v>0.7333012413240589</v>
      </c>
      <c r="EO119" s="7" t="n">
        <v>0.300540909367522</v>
      </c>
      <c r="EP119" s="7" t="n">
        <v>0.654465375574086</v>
      </c>
      <c r="EQ119" s="7" t="n">
        <v>-0.06398464280552861</v>
      </c>
      <c r="ER119" s="7" t="n">
        <v>0.3659974738946716</v>
      </c>
      <c r="ES119" s="7" t="n">
        <v>0.6584476393797801</v>
      </c>
      <c r="ET119" s="7" t="n">
        <v>0.2300047580274197</v>
      </c>
      <c r="EU119" s="7" t="n">
        <v>-0.2218757172619373</v>
      </c>
      <c r="EV119" s="7" t="n">
        <v>0.2787445266873114</v>
      </c>
      <c r="EW119" s="7" t="n">
        <v>0.6618876651686683</v>
      </c>
      <c r="EX119" s="7" t="n">
        <v>0.6685864807539648</v>
      </c>
      <c r="EY119" s="7" t="n">
        <v>-0.1287089537594591</v>
      </c>
      <c r="EZ119" s="7" t="n">
        <v>0.6413447589129901</v>
      </c>
      <c r="FA119" s="7" t="n">
        <v>0.3626797066911972</v>
      </c>
      <c r="FB119" s="7" t="n">
        <v>-0.1729495046952863</v>
      </c>
      <c r="FC119" s="7" t="n">
        <v>0.4749665926843922</v>
      </c>
      <c r="FD119" s="7" t="n">
        <v>0.4101905133241006</v>
      </c>
      <c r="FE119" s="7" t="n">
        <v>-0.1427536028529666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0.5792765181417565</v>
      </c>
      <c r="D120" s="7" t="n">
        <v>0.6517732070377621</v>
      </c>
      <c r="E120" s="7" t="n">
        <v>-0.03613928077384312</v>
      </c>
      <c r="F120" s="7" t="n">
        <v>0.5406823004378672</v>
      </c>
      <c r="G120" s="7" t="n">
        <v>-0.03590014333975468</v>
      </c>
      <c r="H120" s="7" t="n">
        <v>0.3965494585859122</v>
      </c>
      <c r="I120" s="7" t="n">
        <v>0.5289434608144</v>
      </c>
      <c r="J120" s="7" t="n">
        <v>0.8868444938324983</v>
      </c>
      <c r="K120" s="7" t="n">
        <v>-0.0004611895680695828</v>
      </c>
      <c r="L120" s="7" t="n">
        <v>0.6324936557576627</v>
      </c>
      <c r="M120" s="7" t="n">
        <v>0.3612318826820325</v>
      </c>
      <c r="N120" s="7" t="n">
        <v>0.8941980796090629</v>
      </c>
      <c r="O120" s="7" t="n">
        <v>0.3394226731878056</v>
      </c>
      <c r="P120" s="7" t="n">
        <v>0.42052185347356</v>
      </c>
      <c r="Q120" s="7" t="n">
        <v>0.6167852711360843</v>
      </c>
      <c r="R120" s="7" t="n">
        <v>0.4598401701368531</v>
      </c>
      <c r="S120" s="7" t="n">
        <v>0.5729973376503731</v>
      </c>
      <c r="T120" s="7" t="n">
        <v>0.6204364752952566</v>
      </c>
      <c r="U120" s="7" t="n">
        <v>0.5192835746791732</v>
      </c>
      <c r="V120" s="7" t="n">
        <v>0.541337116128033</v>
      </c>
      <c r="W120" s="7" t="n">
        <v>0.4162145287917314</v>
      </c>
      <c r="X120" s="7" t="n">
        <v>0.5324240891367595</v>
      </c>
      <c r="Y120" s="7" t="n">
        <v>0.5384856761243167</v>
      </c>
      <c r="Z120" s="7" t="n">
        <v>0.6026386157425299</v>
      </c>
      <c r="AA120" s="7" t="n">
        <v>0.6314687339578557</v>
      </c>
      <c r="AB120" s="7" t="n">
        <v>0.6484881256035829</v>
      </c>
      <c r="AC120" s="7" t="n">
        <v>0.9855090289883789</v>
      </c>
      <c r="AD120" s="7" t="n">
        <v>0.7303535887664417</v>
      </c>
      <c r="AE120" s="7" t="n">
        <v>0.1344128415332185</v>
      </c>
      <c r="AF120" s="7" t="n">
        <v>0.1756300598861105</v>
      </c>
      <c r="AG120" s="7" t="n">
        <v>0.3882088452739322</v>
      </c>
      <c r="AH120" s="7" t="n">
        <v>0.9879879202705389</v>
      </c>
      <c r="AI120" s="7" t="n">
        <v>0.4584029297052045</v>
      </c>
      <c r="AJ120" s="7" t="n">
        <v>0.5477080929079063</v>
      </c>
      <c r="AK120" s="7" t="n">
        <v>0.3953032488019136</v>
      </c>
      <c r="AL120" s="7" t="n">
        <v>0.3065240771448237</v>
      </c>
      <c r="AM120" s="7" t="n">
        <v>0.5416276016658699</v>
      </c>
      <c r="AN120" s="7" t="n">
        <v>0.9849444879268625</v>
      </c>
      <c r="AO120" s="7" t="n">
        <v>0.4560982889739659</v>
      </c>
      <c r="AP120" s="7" t="n">
        <v>0.6461394001997058</v>
      </c>
      <c r="AQ120" s="7" t="n">
        <v>0.6183350195295685</v>
      </c>
      <c r="AR120" s="7" t="n">
        <v>0.5934279552990138</v>
      </c>
      <c r="AS120" s="7" t="n">
        <v>0.5344016505400441</v>
      </c>
      <c r="AT120" s="7" t="n">
        <v>0.5767012264037403</v>
      </c>
      <c r="AU120" s="7" t="n">
        <v>0.5043247864057001</v>
      </c>
      <c r="AV120" s="7" t="n">
        <v>0.6370864497353239</v>
      </c>
      <c r="AW120" s="7" t="n">
        <v>0.4357545618800687</v>
      </c>
      <c r="AX120" s="7" t="n">
        <v>0.5337799926929847</v>
      </c>
      <c r="AY120" s="7" t="n">
        <v>0.4225733292523468</v>
      </c>
      <c r="AZ120" s="7" t="n">
        <v>0.2906798121157967</v>
      </c>
      <c r="BA120" s="7" t="n">
        <v>0.9389985431684682</v>
      </c>
      <c r="BB120" s="7" t="n">
        <v>0.6027229565635853</v>
      </c>
      <c r="BC120" s="7" t="n">
        <v>0.5573472074600133</v>
      </c>
      <c r="BD120" s="7" t="n">
        <v>0.6178562503357637</v>
      </c>
      <c r="BE120" s="7" t="n">
        <v>0.3953034409045473</v>
      </c>
      <c r="BF120" s="7" t="n">
        <v>0.311185605950755</v>
      </c>
      <c r="BG120" s="7" t="n">
        <v>0.4950284758277479</v>
      </c>
      <c r="BH120" s="7" t="n">
        <v>0.4890842925578346</v>
      </c>
      <c r="BI120" s="7" t="n">
        <v>0.467866060911115</v>
      </c>
      <c r="BJ120" s="7" t="n">
        <v>0.3028399685978995</v>
      </c>
      <c r="BK120" s="7" t="n">
        <v>0.5862246140773022</v>
      </c>
      <c r="BL120" s="7" t="n">
        <v>-0.2903431402442292</v>
      </c>
      <c r="BM120" s="7" t="n">
        <v>0.3659755892825329</v>
      </c>
      <c r="BN120" s="7" t="n">
        <v>0.8774404819892667</v>
      </c>
      <c r="BO120" s="7" t="n">
        <v>0.2588147597820742</v>
      </c>
      <c r="BP120" s="7" t="n">
        <v>0.1610772406328371</v>
      </c>
      <c r="BQ120" s="7" t="n">
        <v>0.6264781728597225</v>
      </c>
      <c r="BR120" s="7" t="n">
        <v>0.5462199704287507</v>
      </c>
      <c r="BS120" s="7" t="n">
        <v>0.6640945504166</v>
      </c>
      <c r="BT120" s="7" t="n">
        <v>0.4742536875146208</v>
      </c>
      <c r="BU120" s="7" t="n">
        <v>0.376622619827637</v>
      </c>
      <c r="BV120" s="7" t="n">
        <v>0.4835539608132418</v>
      </c>
      <c r="BW120" s="7" t="n">
        <v>0.267123102306822</v>
      </c>
      <c r="BX120" s="7" t="n">
        <v>0.5710006665350292</v>
      </c>
      <c r="BY120" s="7" t="n">
        <v>0.3284155400131113</v>
      </c>
      <c r="BZ120" s="7" t="n">
        <v>0.5430748008725088</v>
      </c>
      <c r="CA120" s="7" t="n">
        <v>0.4202549076676532</v>
      </c>
      <c r="CB120" s="7" t="n">
        <v>0.4456693488921644</v>
      </c>
      <c r="CC120" s="7" t="n">
        <v>0.413397453344153</v>
      </c>
      <c r="CD120" s="7" t="n">
        <v>0.3666354082261372</v>
      </c>
      <c r="CE120" s="7" t="n">
        <v>0.1935475701698798</v>
      </c>
      <c r="CF120" s="7" t="n">
        <v>0.5326980045830811</v>
      </c>
      <c r="CG120" s="7" t="n">
        <v>0.4332848041710435</v>
      </c>
      <c r="CH120" s="7" t="n">
        <v>0.4327245179270224</v>
      </c>
      <c r="CI120" s="7" t="n">
        <v>0.9735442811401186</v>
      </c>
      <c r="CJ120" s="7" t="n">
        <v>-0.00901553113574468</v>
      </c>
      <c r="CK120" s="7" t="n">
        <v>0.9661854543850176</v>
      </c>
      <c r="CL120" s="7" t="n">
        <v>0.4522337822513693</v>
      </c>
      <c r="CM120" s="7" t="n">
        <v>0.4432797368195797</v>
      </c>
      <c r="CN120" s="7" t="n">
        <v>0.4108489361633675</v>
      </c>
      <c r="CO120" s="7" t="n">
        <v>0.4196762393169893</v>
      </c>
      <c r="CP120" s="7" t="n">
        <v>0.1784826492745976</v>
      </c>
      <c r="CQ120" s="7" t="n">
        <v>0.3787902386498097</v>
      </c>
      <c r="CR120" s="7" t="n">
        <v>0.5917444375567054</v>
      </c>
      <c r="CS120" s="7" t="n">
        <v>0.2360321108500688</v>
      </c>
      <c r="CT120" s="7" t="n">
        <v>-0.2197966436784741</v>
      </c>
      <c r="CU120" s="7" t="n">
        <v>0.419273396015117</v>
      </c>
      <c r="CV120" s="7" t="n">
        <v>0.4586244954637879</v>
      </c>
      <c r="CW120" s="7" t="n">
        <v>0.4205547132627184</v>
      </c>
      <c r="CX120" s="7" t="n">
        <v>0.4419362097608422</v>
      </c>
      <c r="CY120" s="7" t="n">
        <v>0.591172050568854</v>
      </c>
      <c r="CZ120" s="7" t="n">
        <v>0.3576649824834273</v>
      </c>
      <c r="DA120" s="7" t="n">
        <v>0.9924175986615886</v>
      </c>
      <c r="DB120" s="7" t="n">
        <v>0.4792291506893746</v>
      </c>
      <c r="DC120" s="7" t="n">
        <v>0.9568432076887995</v>
      </c>
      <c r="DD120" s="7" t="n">
        <v>0.4065641826613299</v>
      </c>
      <c r="DE120" s="7" t="n">
        <v>0.5353960530797126</v>
      </c>
      <c r="DF120" s="7" t="n">
        <v>0.3957127972336071</v>
      </c>
      <c r="DG120" s="7" t="n">
        <v>0.2854645231363281</v>
      </c>
      <c r="DH120" s="7" t="n">
        <v>0.4141134329308354</v>
      </c>
      <c r="DI120" s="7" t="n">
        <v>0.4246585797727966</v>
      </c>
      <c r="DJ120" s="7" t="n">
        <v>0.5839690740069897</v>
      </c>
      <c r="DK120" s="7" t="n">
        <v>0.8733175978227191</v>
      </c>
      <c r="DL120" s="7" t="n">
        <v>0.3079895681034153</v>
      </c>
      <c r="DM120" s="7" t="n">
        <v>0.4378199221263006</v>
      </c>
      <c r="DN120" s="7" t="n">
        <v>0.6745267832726887</v>
      </c>
      <c r="DO120" s="7" t="n">
        <v>0.4119558801786771</v>
      </c>
      <c r="DP120" s="7" t="n">
        <v>0.4558471869607026</v>
      </c>
      <c r="DQ120" s="7" t="n">
        <v>1</v>
      </c>
      <c r="DR120" s="7" t="n">
        <v>0.4501593493909023</v>
      </c>
      <c r="DS120" s="7" t="n">
        <v>0.4461707912959766</v>
      </c>
      <c r="DT120" s="7" t="n">
        <v>0.4855177521410138</v>
      </c>
      <c r="DU120" s="7" t="n">
        <v>0.4282402318143646</v>
      </c>
      <c r="DV120" s="7" t="n">
        <v>0.543961532969748</v>
      </c>
      <c r="DW120" s="7" t="n">
        <v>0.570169790246246</v>
      </c>
      <c r="DX120" s="7" t="n">
        <v>0.5146068160008637</v>
      </c>
      <c r="DY120" s="7" t="n">
        <v>0.3602778214524991</v>
      </c>
      <c r="DZ120" s="7" t="n">
        <v>0.3719046809671291</v>
      </c>
      <c r="EA120" s="7" t="n">
        <v>0.5886483576675069</v>
      </c>
      <c r="EB120" s="7" t="n">
        <v>0.4062698015771676</v>
      </c>
      <c r="EC120" s="7" t="n">
        <v>0.4416976346814574</v>
      </c>
      <c r="ED120" s="7" t="n">
        <v>0.3314994000352203</v>
      </c>
      <c r="EE120" s="7" t="n">
        <v>0.5959680547658319</v>
      </c>
      <c r="EF120" s="7" t="n">
        <v>0.5344044369970796</v>
      </c>
      <c r="EG120" s="7" t="n">
        <v>0.5128952498815313</v>
      </c>
      <c r="EH120" s="7" t="n">
        <v>0.5121975777248138</v>
      </c>
      <c r="EI120" s="7" t="n">
        <v>0.384007735254052</v>
      </c>
      <c r="EJ120" s="7" t="n">
        <v>0.5185437337534003</v>
      </c>
      <c r="EK120" s="7" t="n">
        <v>0.3860453100954323</v>
      </c>
      <c r="EL120" s="7" t="n">
        <v>0.4318928307830463</v>
      </c>
      <c r="EM120" s="7" t="n">
        <v>0.4578916256366501</v>
      </c>
      <c r="EN120" s="7" t="n">
        <v>0.4831841990751308</v>
      </c>
      <c r="EO120" s="7" t="n">
        <v>0.5872445815126224</v>
      </c>
      <c r="EP120" s="7" t="n">
        <v>0.3826279682877304</v>
      </c>
      <c r="EQ120" s="7" t="n">
        <v>0.2400410636351711</v>
      </c>
      <c r="ER120" s="7" t="n">
        <v>0.5418542498236838</v>
      </c>
      <c r="ES120" s="7" t="n">
        <v>0.3895112922130033</v>
      </c>
      <c r="ET120" s="7" t="n">
        <v>0.4248323900000072</v>
      </c>
      <c r="EU120" s="7" t="n">
        <v>-0.2967474136317477</v>
      </c>
      <c r="EV120" s="7" t="n">
        <v>0.3218350617914123</v>
      </c>
      <c r="EW120" s="7" t="n">
        <v>0.3808222136190766</v>
      </c>
      <c r="EX120" s="7" t="n">
        <v>0.3894389906976139</v>
      </c>
      <c r="EY120" s="7" t="n">
        <v>0.2096777731063837</v>
      </c>
      <c r="EZ120" s="7" t="n">
        <v>0.3934481729502739</v>
      </c>
      <c r="FA120" s="7" t="n">
        <v>0.6493227506995511</v>
      </c>
      <c r="FB120" s="7" t="n">
        <v>-0.07616786396026735</v>
      </c>
      <c r="FC120" s="7" t="n">
        <v>0.4735552355117698</v>
      </c>
      <c r="FD120" s="7" t="n">
        <v>0.8690445413917506</v>
      </c>
      <c r="FE120" s="7" t="n">
        <v>0.04424424171609574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0.606385712042925</v>
      </c>
      <c r="D121" s="7" t="n">
        <v>0.6848897955445542</v>
      </c>
      <c r="E121" s="7" t="n">
        <v>-0.1497836979104959</v>
      </c>
      <c r="F121" s="7" t="n">
        <v>0.5928729086161628</v>
      </c>
      <c r="G121" s="7" t="n">
        <v>0.06882877725355371</v>
      </c>
      <c r="H121" s="7" t="n">
        <v>0.05005337854131895</v>
      </c>
      <c r="I121" s="7" t="n">
        <v>0.369086304420252</v>
      </c>
      <c r="J121" s="7" t="n">
        <v>0.3739300280531298</v>
      </c>
      <c r="K121" s="7" t="n">
        <v>-0.1365188472008531</v>
      </c>
      <c r="L121" s="7" t="n">
        <v>0.6960074093438757</v>
      </c>
      <c r="M121" s="7" t="n">
        <v>0.8918305793569482</v>
      </c>
      <c r="N121" s="7" t="n">
        <v>0.5025719479188134</v>
      </c>
      <c r="O121" s="7" t="n">
        <v>0.8784133878367528</v>
      </c>
      <c r="P121" s="7" t="n">
        <v>0.8834244398353757</v>
      </c>
      <c r="Q121" s="7" t="n">
        <v>0.5909297504202317</v>
      </c>
      <c r="R121" s="7" t="n">
        <v>0.9472322838429754</v>
      </c>
      <c r="S121" s="7" t="n">
        <v>0.311769621172799</v>
      </c>
      <c r="T121" s="7" t="n">
        <v>0.8130992250451793</v>
      </c>
      <c r="U121" s="7" t="n">
        <v>0.3708267191403928</v>
      </c>
      <c r="V121" s="7" t="n">
        <v>0.2152707831746028</v>
      </c>
      <c r="W121" s="7" t="n">
        <v>0.05327493505839958</v>
      </c>
      <c r="X121" s="7" t="n">
        <v>0.3890675754474924</v>
      </c>
      <c r="Y121" s="7" t="n">
        <v>0.2807488962188581</v>
      </c>
      <c r="Z121" s="7" t="n">
        <v>0.6833962566467118</v>
      </c>
      <c r="AA121" s="7" t="n">
        <v>0.7054730202004414</v>
      </c>
      <c r="AB121" s="7" t="n">
        <v>0.7173767682443944</v>
      </c>
      <c r="AC121" s="7" t="n">
        <v>0.4283348608960287</v>
      </c>
      <c r="AD121" s="7" t="n">
        <v>0.7117674087337945</v>
      </c>
      <c r="AE121" s="7" t="n">
        <v>-0.08226735159110132</v>
      </c>
      <c r="AF121" s="7" t="n">
        <v>-0.06659366076632993</v>
      </c>
      <c r="AG121" s="7" t="n">
        <v>0.04271335918768413</v>
      </c>
      <c r="AH121" s="7" t="n">
        <v>0.4604161558743492</v>
      </c>
      <c r="AI121" s="7" t="n">
        <v>0.8110660308045101</v>
      </c>
      <c r="AJ121" s="7" t="n">
        <v>0.3490958734772088</v>
      </c>
      <c r="AK121" s="7" t="n">
        <v>0.268472242313563</v>
      </c>
      <c r="AL121" s="7" t="n">
        <v>-0.007472061368106455</v>
      </c>
      <c r="AM121" s="7" t="n">
        <v>0.2692883786184913</v>
      </c>
      <c r="AN121" s="7" t="n">
        <v>0.4642153762466681</v>
      </c>
      <c r="AO121" s="7" t="n">
        <v>0.9010240655314764</v>
      </c>
      <c r="AP121" s="7" t="n">
        <v>0.7323545083781721</v>
      </c>
      <c r="AQ121" s="7" t="n">
        <v>0.7615058014512434</v>
      </c>
      <c r="AR121" s="7" t="n">
        <v>0.774646184592876</v>
      </c>
      <c r="AS121" s="7" t="n">
        <v>0.7069691366329932</v>
      </c>
      <c r="AT121" s="7" t="n">
        <v>0.6535824078018093</v>
      </c>
      <c r="AU121" s="7" t="n">
        <v>0.2080964225021846</v>
      </c>
      <c r="AV121" s="7" t="n">
        <v>0.7138425874642977</v>
      </c>
      <c r="AW121" s="7" t="n">
        <v>0.8146437192916229</v>
      </c>
      <c r="AX121" s="7" t="n">
        <v>0.3979715203491065</v>
      </c>
      <c r="AY121" s="7" t="n">
        <v>0.05971309218748781</v>
      </c>
      <c r="AZ121" s="7" t="n">
        <v>0.441980532536597</v>
      </c>
      <c r="BA121" s="7" t="n">
        <v>0.4723280786589709</v>
      </c>
      <c r="BB121" s="7" t="n">
        <v>0.7531950555591902</v>
      </c>
      <c r="BC121" s="7" t="n">
        <v>0.2985813810248777</v>
      </c>
      <c r="BD121" s="7" t="n">
        <v>0.7404115961325939</v>
      </c>
      <c r="BE121" s="7" t="n">
        <v>0.2684723694635207</v>
      </c>
      <c r="BF121" s="7" t="n">
        <v>0.3939518572642439</v>
      </c>
      <c r="BG121" s="7" t="n">
        <v>0.5754404715701955</v>
      </c>
      <c r="BH121" s="7" t="n">
        <v>0.5648349944048034</v>
      </c>
      <c r="BI121" s="7" t="n">
        <v>0.5210724311016052</v>
      </c>
      <c r="BJ121" s="7" t="n">
        <v>0.4343320439497013</v>
      </c>
      <c r="BK121" s="7" t="n">
        <v>0.3089420132004517</v>
      </c>
      <c r="BL121" s="7" t="n">
        <v>-0.1877541590425834</v>
      </c>
      <c r="BM121" s="7" t="n">
        <v>0.07491683730270998</v>
      </c>
      <c r="BN121" s="7" t="n">
        <v>0.497364447604861</v>
      </c>
      <c r="BO121" s="7" t="n">
        <v>0.145451235802275</v>
      </c>
      <c r="BP121" s="7" t="n">
        <v>-0.07155179733877395</v>
      </c>
      <c r="BQ121" s="7" t="n">
        <v>0.6851206442014519</v>
      </c>
      <c r="BR121" s="7" t="n">
        <v>0.7271756620144306</v>
      </c>
      <c r="BS121" s="7" t="n">
        <v>0.4868141528383773</v>
      </c>
      <c r="BT121" s="7" t="n">
        <v>0.5591919384952507</v>
      </c>
      <c r="BU121" s="7" t="n">
        <v>0.7528669995538756</v>
      </c>
      <c r="BV121" s="7" t="n">
        <v>0.1684475306697875</v>
      </c>
      <c r="BW121" s="7" t="n">
        <v>0.06293603185542235</v>
      </c>
      <c r="BX121" s="7" t="n">
        <v>0.4365848838206213</v>
      </c>
      <c r="BY121" s="7" t="n">
        <v>0.0317967686645553</v>
      </c>
      <c r="BZ121" s="7" t="n">
        <v>0.1292880591112804</v>
      </c>
      <c r="CA121" s="7" t="n">
        <v>0.8327415151290005</v>
      </c>
      <c r="CB121" s="7" t="n">
        <v>0.8981517034474414</v>
      </c>
      <c r="CC121" s="7" t="n">
        <v>0.0472307848339976</v>
      </c>
      <c r="CD121" s="7" t="n">
        <v>0.497180905260586</v>
      </c>
      <c r="CE121" s="7" t="n">
        <v>-0.07500032176153405</v>
      </c>
      <c r="CF121" s="7" t="n">
        <v>0.3808310691259956</v>
      </c>
      <c r="CG121" s="7" t="n">
        <v>0.9667961332590757</v>
      </c>
      <c r="CH121" s="7" t="n">
        <v>0.7099159796591157</v>
      </c>
      <c r="CI121" s="7" t="n">
        <v>0.4882110315438826</v>
      </c>
      <c r="CJ121" s="7" t="n">
        <v>-0.1215331841215887</v>
      </c>
      <c r="CK121" s="7" t="n">
        <v>0.495231314443297</v>
      </c>
      <c r="CL121" s="7" t="n">
        <v>0.6923278897537171</v>
      </c>
      <c r="CM121" s="7" t="n">
        <v>0.9243172933858443</v>
      </c>
      <c r="CN121" s="7" t="n">
        <v>0.355558873188793</v>
      </c>
      <c r="CO121" s="7" t="n">
        <v>0.8726604331215299</v>
      </c>
      <c r="CP121" s="7" t="n">
        <v>-0.06390925242307544</v>
      </c>
      <c r="CQ121" s="7" t="n">
        <v>0.5946181667849175</v>
      </c>
      <c r="CR121" s="7" t="n">
        <v>0.3201023580547689</v>
      </c>
      <c r="CS121" s="7" t="n">
        <v>0.02695775689921476</v>
      </c>
      <c r="CT121" s="7" t="n">
        <v>-0.1455855985826544</v>
      </c>
      <c r="CU121" s="7" t="n">
        <v>0.1913635168614248</v>
      </c>
      <c r="CV121" s="7" t="n">
        <v>0.4513473400783342</v>
      </c>
      <c r="CW121" s="7" t="n">
        <v>0.9477193030123469</v>
      </c>
      <c r="CX121" s="7" t="n">
        <v>0.8217444396781504</v>
      </c>
      <c r="CY121" s="7" t="n">
        <v>0.9122328304343066</v>
      </c>
      <c r="CZ121" s="7" t="n">
        <v>0.07630547481341145</v>
      </c>
      <c r="DA121" s="7" t="n">
        <v>0.4372846740155197</v>
      </c>
      <c r="DB121" s="7" t="n">
        <v>0.3400052250087824</v>
      </c>
      <c r="DC121" s="7" t="n">
        <v>0.4622236680451512</v>
      </c>
      <c r="DD121" s="7" t="n">
        <v>0.7867152630924106</v>
      </c>
      <c r="DE121" s="7" t="n">
        <v>0.834673576090231</v>
      </c>
      <c r="DF121" s="7" t="n">
        <v>0.4534465432958792</v>
      </c>
      <c r="DG121" s="7" t="n">
        <v>0.1614126003628387</v>
      </c>
      <c r="DH121" s="7" t="n">
        <v>0.8601278399443987</v>
      </c>
      <c r="DI121" s="7" t="n">
        <v>0.8067999695402192</v>
      </c>
      <c r="DJ121" s="7" t="n">
        <v>0.9218184872123081</v>
      </c>
      <c r="DK121" s="7" t="n">
        <v>0.3595442247941235</v>
      </c>
      <c r="DL121" s="7" t="n">
        <v>0.4489002183486397</v>
      </c>
      <c r="DM121" s="7" t="n">
        <v>0.8981493495076369</v>
      </c>
      <c r="DN121" s="7" t="n">
        <v>0.6105569557468643</v>
      </c>
      <c r="DO121" s="7" t="n">
        <v>0.8841490535130317</v>
      </c>
      <c r="DP121" s="7" t="n">
        <v>0.8896970081416146</v>
      </c>
      <c r="DQ121" s="7" t="n">
        <v>0.4501593493909023</v>
      </c>
      <c r="DR121" s="7" t="n">
        <v>1</v>
      </c>
      <c r="DS121" s="7" t="n">
        <v>0.8788424250412658</v>
      </c>
      <c r="DT121" s="7" t="n">
        <v>0.5497058675769364</v>
      </c>
      <c r="DU121" s="7" t="n">
        <v>0.8789470904600869</v>
      </c>
      <c r="DV121" s="7" t="n">
        <v>0.8975188768953943</v>
      </c>
      <c r="DW121" s="7" t="n">
        <v>0.7226021418437609</v>
      </c>
      <c r="DX121" s="7" t="n">
        <v>0.3110306377691418</v>
      </c>
      <c r="DY121" s="7" t="n">
        <v>0.5936331987036499</v>
      </c>
      <c r="DZ121" s="7" t="n">
        <v>0.1509508120092641</v>
      </c>
      <c r="EA121" s="7" t="n">
        <v>0.3201706299353156</v>
      </c>
      <c r="EB121" s="7" t="n">
        <v>0.2685130472019051</v>
      </c>
      <c r="EC121" s="7" t="n">
        <v>0.3940949873310204</v>
      </c>
      <c r="ED121" s="7" t="n">
        <v>0.7530234305774512</v>
      </c>
      <c r="EE121" s="7" t="n">
        <v>0.6709089541468632</v>
      </c>
      <c r="EF121" s="7" t="n">
        <v>0.3757677467481148</v>
      </c>
      <c r="EG121" s="7" t="n">
        <v>0.5273852156897584</v>
      </c>
      <c r="EH121" s="7" t="n">
        <v>0.8044837978301244</v>
      </c>
      <c r="EI121" s="7" t="n">
        <v>0.8908595845017209</v>
      </c>
      <c r="EJ121" s="7" t="n">
        <v>0.5582372946127354</v>
      </c>
      <c r="EK121" s="7" t="n">
        <v>0.8597513998259075</v>
      </c>
      <c r="EL121" s="7" t="n">
        <v>0.4865598464675474</v>
      </c>
      <c r="EM121" s="7" t="n">
        <v>0.4347244778110112</v>
      </c>
      <c r="EN121" s="7" t="n">
        <v>0.7784459021859886</v>
      </c>
      <c r="EO121" s="7" t="n">
        <v>0.3181993193674921</v>
      </c>
      <c r="EP121" s="7" t="n">
        <v>0.8596094103551285</v>
      </c>
      <c r="EQ121" s="7" t="n">
        <v>-0.014952607284109</v>
      </c>
      <c r="ER121" s="7" t="n">
        <v>0.454337304360982</v>
      </c>
      <c r="ES121" s="7" t="n">
        <v>0.8642632236382775</v>
      </c>
      <c r="ET121" s="7" t="n">
        <v>0.2999210044391633</v>
      </c>
      <c r="EU121" s="7" t="n">
        <v>-0.1896604610042642</v>
      </c>
      <c r="EV121" s="7" t="n">
        <v>0.3797013704735955</v>
      </c>
      <c r="EW121" s="7" t="n">
        <v>0.740164792662913</v>
      </c>
      <c r="EX121" s="7" t="n">
        <v>0.8629131887113742</v>
      </c>
      <c r="EY121" s="7" t="n">
        <v>-0.05445515970703609</v>
      </c>
      <c r="EZ121" s="7" t="n">
        <v>0.730686428332599</v>
      </c>
      <c r="FA121" s="7" t="n">
        <v>0.3655074221864991</v>
      </c>
      <c r="FB121" s="7" t="n">
        <v>-0.1332671599434653</v>
      </c>
      <c r="FC121" s="7" t="n">
        <v>0.5968114973258364</v>
      </c>
      <c r="FD121" s="7" t="n">
        <v>0.3710841812363393</v>
      </c>
      <c r="FE121" s="7" t="n">
        <v>-0.107600054555004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0.6827771110160161</v>
      </c>
      <c r="D122" s="7" t="n">
        <v>0.7261212001577533</v>
      </c>
      <c r="E122" s="7" t="n">
        <v>-0.08523363798456088</v>
      </c>
      <c r="F122" s="7" t="n">
        <v>0.6089481814062795</v>
      </c>
      <c r="G122" s="7" t="n">
        <v>0.08890971548049972</v>
      </c>
      <c r="H122" s="7" t="n">
        <v>0.1202310827032501</v>
      </c>
      <c r="I122" s="7" t="n">
        <v>0.4001651079947059</v>
      </c>
      <c r="J122" s="7" t="n">
        <v>0.3800188773545493</v>
      </c>
      <c r="K122" s="7" t="n">
        <v>-0.09035215942798461</v>
      </c>
      <c r="L122" s="7" t="n">
        <v>0.7641079096591989</v>
      </c>
      <c r="M122" s="7" t="n">
        <v>0.9038646083097716</v>
      </c>
      <c r="N122" s="7" t="n">
        <v>0.4647666583055359</v>
      </c>
      <c r="O122" s="7" t="n">
        <v>0.8958719569424682</v>
      </c>
      <c r="P122" s="7" t="n">
        <v>0.9050684954478484</v>
      </c>
      <c r="Q122" s="7" t="n">
        <v>0.7017458821465126</v>
      </c>
      <c r="R122" s="7" t="n">
        <v>0.8953326087114932</v>
      </c>
      <c r="S122" s="7" t="n">
        <v>0.468965766548766</v>
      </c>
      <c r="T122" s="7" t="n">
        <v>0.8495144895492006</v>
      </c>
      <c r="U122" s="7" t="n">
        <v>0.3951810569022345</v>
      </c>
      <c r="V122" s="7" t="n">
        <v>0.348226322377458</v>
      </c>
      <c r="W122" s="7" t="n">
        <v>0.1232202165568891</v>
      </c>
      <c r="X122" s="7" t="n">
        <v>0.4118577700103095</v>
      </c>
      <c r="Y122" s="7" t="n">
        <v>0.4366119048717122</v>
      </c>
      <c r="Z122" s="7" t="n">
        <v>0.7702621029766641</v>
      </c>
      <c r="AA122" s="7" t="n">
        <v>0.8076635258860283</v>
      </c>
      <c r="AB122" s="7" t="n">
        <v>0.7983133844995711</v>
      </c>
      <c r="AC122" s="7" t="n">
        <v>0.4223098859920087</v>
      </c>
      <c r="AD122" s="7" t="n">
        <v>0.7455226189718083</v>
      </c>
      <c r="AE122" s="7" t="n">
        <v>0.01527690365100972</v>
      </c>
      <c r="AF122" s="7" t="n">
        <v>-0.004612750689479092</v>
      </c>
      <c r="AG122" s="7" t="n">
        <v>0.1374801617095825</v>
      </c>
      <c r="AH122" s="7" t="n">
        <v>0.4575169164757104</v>
      </c>
      <c r="AI122" s="7" t="n">
        <v>0.7267665527789839</v>
      </c>
      <c r="AJ122" s="7" t="n">
        <v>0.4858025342879666</v>
      </c>
      <c r="AK122" s="7" t="n">
        <v>0.288067046729527</v>
      </c>
      <c r="AL122" s="7" t="n">
        <v>0.1420939511422963</v>
      </c>
      <c r="AM122" s="7" t="n">
        <v>0.4215410713345786</v>
      </c>
      <c r="AN122" s="7" t="n">
        <v>0.4596060049351915</v>
      </c>
      <c r="AO122" s="7" t="n">
        <v>0.9783172834063979</v>
      </c>
      <c r="AP122" s="7" t="n">
        <v>0.8231673775201578</v>
      </c>
      <c r="AQ122" s="7" t="n">
        <v>0.7957840217330883</v>
      </c>
      <c r="AR122" s="7" t="n">
        <v>0.787170944333321</v>
      </c>
      <c r="AS122" s="7" t="n">
        <v>0.7663092878313945</v>
      </c>
      <c r="AT122" s="7" t="n">
        <v>0.7325569619603239</v>
      </c>
      <c r="AU122" s="7" t="n">
        <v>0.2717105074452361</v>
      </c>
      <c r="AV122" s="7" t="n">
        <v>0.7999180405981512</v>
      </c>
      <c r="AW122" s="7" t="n">
        <v>0.7440325249481364</v>
      </c>
      <c r="AX122" s="7" t="n">
        <v>0.4168735987617751</v>
      </c>
      <c r="AY122" s="7" t="n">
        <v>0.1260771015854345</v>
      </c>
      <c r="AZ122" s="7" t="n">
        <v>0.5162418617050343</v>
      </c>
      <c r="BA122" s="7" t="n">
        <v>0.4407146525599124</v>
      </c>
      <c r="BB122" s="7" t="n">
        <v>0.7815329303276655</v>
      </c>
      <c r="BC122" s="7" t="n">
        <v>0.4567393926532937</v>
      </c>
      <c r="BD122" s="7" t="n">
        <v>0.8025744649489581</v>
      </c>
      <c r="BE122" s="7" t="n">
        <v>0.2880670990553935</v>
      </c>
      <c r="BF122" s="7" t="n">
        <v>0.4814310312466353</v>
      </c>
      <c r="BG122" s="7" t="n">
        <v>0.650252505759232</v>
      </c>
      <c r="BH122" s="7" t="n">
        <v>0.5468870562077305</v>
      </c>
      <c r="BI122" s="7" t="n">
        <v>0.591195163362029</v>
      </c>
      <c r="BJ122" s="7" t="n">
        <v>0.5214327500982395</v>
      </c>
      <c r="BK122" s="7" t="n">
        <v>0.469087012895815</v>
      </c>
      <c r="BL122" s="7" t="n">
        <v>-0.2236859233127519</v>
      </c>
      <c r="BM122" s="7" t="n">
        <v>0.1241935420855275</v>
      </c>
      <c r="BN122" s="7" t="n">
        <v>0.4985218993138999</v>
      </c>
      <c r="BO122" s="7" t="n">
        <v>0.2222468797819725</v>
      </c>
      <c r="BP122" s="7" t="n">
        <v>0.02923762813206457</v>
      </c>
      <c r="BQ122" s="7" t="n">
        <v>0.7618046666346087</v>
      </c>
      <c r="BR122" s="7" t="n">
        <v>0.7678373131659603</v>
      </c>
      <c r="BS122" s="7" t="n">
        <v>0.600232370535323</v>
      </c>
      <c r="BT122" s="7" t="n">
        <v>0.5681596905502548</v>
      </c>
      <c r="BU122" s="7" t="n">
        <v>0.7666390507035493</v>
      </c>
      <c r="BV122" s="7" t="n">
        <v>0.2437430403572737</v>
      </c>
      <c r="BW122" s="7" t="n">
        <v>0.1420955939692903</v>
      </c>
      <c r="BX122" s="7" t="n">
        <v>0.4899278738265346</v>
      </c>
      <c r="BY122" s="7" t="n">
        <v>0.08659118706635008</v>
      </c>
      <c r="BZ122" s="7" t="n">
        <v>0.2304094430530852</v>
      </c>
      <c r="CA122" s="7" t="n">
        <v>0.8400564072913201</v>
      </c>
      <c r="CB122" s="7" t="n">
        <v>0.9833884080688733</v>
      </c>
      <c r="CC122" s="7" t="n">
        <v>0.1185639856127627</v>
      </c>
      <c r="CD122" s="7" t="n">
        <v>0.5069424878351736</v>
      </c>
      <c r="CE122" s="7" t="n">
        <v>0.09058544092631078</v>
      </c>
      <c r="CF122" s="7" t="n">
        <v>0.4122868368781385</v>
      </c>
      <c r="CG122" s="7" t="n">
        <v>0.882152524508325</v>
      </c>
      <c r="CH122" s="7" t="n">
        <v>0.816011609376698</v>
      </c>
      <c r="CI122" s="7" t="n">
        <v>0.4545056744692738</v>
      </c>
      <c r="CJ122" s="7" t="n">
        <v>-0.1075256651209686</v>
      </c>
      <c r="CK122" s="7" t="n">
        <v>0.4680105341728641</v>
      </c>
      <c r="CL122" s="7" t="n">
        <v>0.8780286311729503</v>
      </c>
      <c r="CM122" s="7" t="n">
        <v>0.8284103042025993</v>
      </c>
      <c r="CN122" s="7" t="n">
        <v>0.3713263439346284</v>
      </c>
      <c r="CO122" s="7" t="n">
        <v>0.837077251611698</v>
      </c>
      <c r="CP122" s="7" t="n">
        <v>0.02805183472863612</v>
      </c>
      <c r="CQ122" s="7" t="n">
        <v>0.6530933446163939</v>
      </c>
      <c r="CR122" s="7" t="n">
        <v>0.4785945677190716</v>
      </c>
      <c r="CS122" s="7" t="n">
        <v>0.1150772495651423</v>
      </c>
      <c r="CT122" s="7" t="n">
        <v>-0.1939019846808718</v>
      </c>
      <c r="CU122" s="7" t="n">
        <v>0.3131058667914326</v>
      </c>
      <c r="CV122" s="7" t="n">
        <v>0.5093320774703322</v>
      </c>
      <c r="CW122" s="7" t="n">
        <v>0.8658720392464251</v>
      </c>
      <c r="CX122" s="7" t="n">
        <v>0.8233886147116536</v>
      </c>
      <c r="CY122" s="7" t="n">
        <v>0.9032947668412091</v>
      </c>
      <c r="CZ122" s="7" t="n">
        <v>0.1350164590657396</v>
      </c>
      <c r="DA122" s="7" t="n">
        <v>0.4394468824449854</v>
      </c>
      <c r="DB122" s="7" t="n">
        <v>0.4888253128918192</v>
      </c>
      <c r="DC122" s="7" t="n">
        <v>0.422545894890621</v>
      </c>
      <c r="DD122" s="7" t="n">
        <v>0.7285839971182725</v>
      </c>
      <c r="DE122" s="7" t="n">
        <v>0.9271266191216698</v>
      </c>
      <c r="DF122" s="7" t="n">
        <v>0.534668688520214</v>
      </c>
      <c r="DG122" s="7" t="n">
        <v>0.1589215382070296</v>
      </c>
      <c r="DH122" s="7" t="n">
        <v>0.834191410511728</v>
      </c>
      <c r="DI122" s="7" t="n">
        <v>0.7261290087818076</v>
      </c>
      <c r="DJ122" s="7" t="n">
        <v>0.9256403129824763</v>
      </c>
      <c r="DK122" s="7" t="n">
        <v>0.3173865633102483</v>
      </c>
      <c r="DL122" s="7" t="n">
        <v>0.5298421961707104</v>
      </c>
      <c r="DM122" s="7" t="n">
        <v>0.9769309275035802</v>
      </c>
      <c r="DN122" s="7" t="n">
        <v>0.6354682779424549</v>
      </c>
      <c r="DO122" s="7" t="n">
        <v>0.7654839776456294</v>
      </c>
      <c r="DP122" s="7" t="n">
        <v>0.7469796789330198</v>
      </c>
      <c r="DQ122" s="7" t="n">
        <v>0.4461707912959766</v>
      </c>
      <c r="DR122" s="7" t="n">
        <v>0.8788424250412658</v>
      </c>
      <c r="DS122" s="7" t="n">
        <v>1</v>
      </c>
      <c r="DT122" s="7" t="n">
        <v>0.6266922159552758</v>
      </c>
      <c r="DU122" s="7" t="n">
        <v>0.9120880084038779</v>
      </c>
      <c r="DV122" s="7" t="n">
        <v>0.8792514630907742</v>
      </c>
      <c r="DW122" s="7" t="n">
        <v>0.6895205647824844</v>
      </c>
      <c r="DX122" s="7" t="n">
        <v>0.4546269911837103</v>
      </c>
      <c r="DY122" s="7" t="n">
        <v>0.6821743901844223</v>
      </c>
      <c r="DZ122" s="7" t="n">
        <v>0.2465745674298288</v>
      </c>
      <c r="EA122" s="7" t="n">
        <v>0.4466875683218727</v>
      </c>
      <c r="EB122" s="7" t="n">
        <v>0.292573559676974</v>
      </c>
      <c r="EC122" s="7" t="n">
        <v>0.531819840800039</v>
      </c>
      <c r="ED122" s="7" t="n">
        <v>0.7977593190333373</v>
      </c>
      <c r="EE122" s="7" t="n">
        <v>0.7159567965587333</v>
      </c>
      <c r="EF122" s="7" t="n">
        <v>0.3963402560600958</v>
      </c>
      <c r="EG122" s="7" t="n">
        <v>0.6148155025671573</v>
      </c>
      <c r="EH122" s="7" t="n">
        <v>0.8817327321857626</v>
      </c>
      <c r="EI122" s="7" t="n">
        <v>0.9158262047545597</v>
      </c>
      <c r="EJ122" s="7" t="n">
        <v>0.639334888626677</v>
      </c>
      <c r="EK122" s="7" t="n">
        <v>0.885284670448103</v>
      </c>
      <c r="EL122" s="7" t="n">
        <v>0.4780475313857462</v>
      </c>
      <c r="EM122" s="7" t="n">
        <v>0.5404232100520632</v>
      </c>
      <c r="EN122" s="7" t="n">
        <v>0.9352542675167187</v>
      </c>
      <c r="EO122" s="7" t="n">
        <v>0.4746806413495363</v>
      </c>
      <c r="EP122" s="7" t="n">
        <v>0.8984887913958302</v>
      </c>
      <c r="EQ122" s="7" t="n">
        <v>0.09836697907007451</v>
      </c>
      <c r="ER122" s="7" t="n">
        <v>0.45367362074415</v>
      </c>
      <c r="ES122" s="7" t="n">
        <v>0.9031845801645373</v>
      </c>
      <c r="ET122" s="7" t="n">
        <v>0.3773532937450505</v>
      </c>
      <c r="EU122" s="7" t="n">
        <v>-0.2274306250350813</v>
      </c>
      <c r="EV122" s="7" t="n">
        <v>0.4605740166043127</v>
      </c>
      <c r="EW122" s="7" t="n">
        <v>0.7346564089974473</v>
      </c>
      <c r="EX122" s="7" t="n">
        <v>0.9044908417283565</v>
      </c>
      <c r="EY122" s="7" t="n">
        <v>0.05987427113673768</v>
      </c>
      <c r="EZ122" s="7" t="n">
        <v>0.7330965235289433</v>
      </c>
      <c r="FA122" s="7" t="n">
        <v>0.4087417852625735</v>
      </c>
      <c r="FB122" s="7" t="n">
        <v>-0.1190597542166624</v>
      </c>
      <c r="FC122" s="7" t="n">
        <v>0.6220523109863865</v>
      </c>
      <c r="FD122" s="7" t="n">
        <v>0.3245412405135925</v>
      </c>
      <c r="FE122" s="7" t="n">
        <v>-0.06881694524378268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0.6980435703145896</v>
      </c>
      <c r="D123" s="7" t="n">
        <v>0.6652700067330644</v>
      </c>
      <c r="E123" s="7" t="n">
        <v>0.136387630446259</v>
      </c>
      <c r="F123" s="7" t="n">
        <v>0.5897292780762787</v>
      </c>
      <c r="G123" s="7" t="n">
        <v>0.2175102835351301</v>
      </c>
      <c r="H123" s="7" t="n">
        <v>0.3677671940833697</v>
      </c>
      <c r="I123" s="7" t="n">
        <v>0.4943137590290743</v>
      </c>
      <c r="J123" s="7" t="n">
        <v>0.4641750280043668</v>
      </c>
      <c r="K123" s="7" t="n">
        <v>0.1317885842298913</v>
      </c>
      <c r="L123" s="7" t="n">
        <v>0.6506736085058429</v>
      </c>
      <c r="M123" s="7" t="n">
        <v>0.5922989912863852</v>
      </c>
      <c r="N123" s="7" t="n">
        <v>0.4717702026677388</v>
      </c>
      <c r="O123" s="7" t="n">
        <v>0.5537019525180358</v>
      </c>
      <c r="P123" s="7" t="n">
        <v>0.6107992925204164</v>
      </c>
      <c r="Q123" s="7" t="n">
        <v>0.7029870979729874</v>
      </c>
      <c r="R123" s="7" t="n">
        <v>0.6009846740254687</v>
      </c>
      <c r="S123" s="7" t="n">
        <v>0.4940575788790572</v>
      </c>
      <c r="T123" s="7" t="n">
        <v>0.6579292611795274</v>
      </c>
      <c r="U123" s="7" t="n">
        <v>0.4846727174608187</v>
      </c>
      <c r="V123" s="7" t="n">
        <v>0.5099839863707744</v>
      </c>
      <c r="W123" s="7" t="n">
        <v>0.3501384782471149</v>
      </c>
      <c r="X123" s="7" t="n">
        <v>0.5019368465114559</v>
      </c>
      <c r="Y123" s="7" t="n">
        <v>0.3256048315494844</v>
      </c>
      <c r="Z123" s="7" t="n">
        <v>0.7498232704386548</v>
      </c>
      <c r="AA123" s="7" t="n">
        <v>0.73622836753285</v>
      </c>
      <c r="AB123" s="7" t="n">
        <v>0.6951301788226311</v>
      </c>
      <c r="AC123" s="7" t="n">
        <v>0.465973283609472</v>
      </c>
      <c r="AD123" s="7" t="n">
        <v>0.5462624652108242</v>
      </c>
      <c r="AE123" s="7" t="n">
        <v>0.2506803593957175</v>
      </c>
      <c r="AF123" s="7" t="n">
        <v>0.1683860232836094</v>
      </c>
      <c r="AG123" s="7" t="n">
        <v>0.3478766205691062</v>
      </c>
      <c r="AH123" s="7" t="n">
        <v>0.5101520372498909</v>
      </c>
      <c r="AI123" s="7" t="n">
        <v>0.4047400512661128</v>
      </c>
      <c r="AJ123" s="7" t="n">
        <v>0.3141461291728407</v>
      </c>
      <c r="AK123" s="7" t="n">
        <v>0.4602110962690311</v>
      </c>
      <c r="AL123" s="7" t="n">
        <v>0.3562369327593183</v>
      </c>
      <c r="AM123" s="7" t="n">
        <v>0.2966087270610003</v>
      </c>
      <c r="AN123" s="7" t="n">
        <v>0.5177958699732775</v>
      </c>
      <c r="AO123" s="7" t="n">
        <v>0.655806487939763</v>
      </c>
      <c r="AP123" s="7" t="n">
        <v>0.6658294596311641</v>
      </c>
      <c r="AQ123" s="7" t="n">
        <v>0.5381336782313136</v>
      </c>
      <c r="AR123" s="7" t="n">
        <v>0.5022493614704168</v>
      </c>
      <c r="AS123" s="7" t="n">
        <v>0.600720693076874</v>
      </c>
      <c r="AT123" s="7" t="n">
        <v>0.7278538458480356</v>
      </c>
      <c r="AU123" s="7" t="n">
        <v>0.4053769842240484</v>
      </c>
      <c r="AV123" s="7" t="n">
        <v>0.5930225653029797</v>
      </c>
      <c r="AW123" s="7" t="n">
        <v>0.4348158381762648</v>
      </c>
      <c r="AX123" s="7" t="n">
        <v>0.4949867799632586</v>
      </c>
      <c r="AY123" s="7" t="n">
        <v>0.3463484296582996</v>
      </c>
      <c r="AZ123" s="7" t="n">
        <v>0.5520553950564823</v>
      </c>
      <c r="BA123" s="7" t="n">
        <v>0.4916185265937298</v>
      </c>
      <c r="BB123" s="7" t="n">
        <v>0.4982708891786733</v>
      </c>
      <c r="BC123" s="7" t="n">
        <v>0.3795215957490569</v>
      </c>
      <c r="BD123" s="7" t="n">
        <v>0.5598505858297147</v>
      </c>
      <c r="BE123" s="7" t="n">
        <v>0.4602110811687046</v>
      </c>
      <c r="BF123" s="7" t="n">
        <v>0.541311627997389</v>
      </c>
      <c r="BG123" s="7" t="n">
        <v>0.9778313376228472</v>
      </c>
      <c r="BH123" s="7" t="n">
        <v>0.4126601596315722</v>
      </c>
      <c r="BI123" s="7" t="n">
        <v>0.9907092514720414</v>
      </c>
      <c r="BJ123" s="7" t="n">
        <v>0.567314813474661</v>
      </c>
      <c r="BK123" s="7" t="n">
        <v>0.4738849938097024</v>
      </c>
      <c r="BL123" s="7" t="n">
        <v>-0.08998959370843038</v>
      </c>
      <c r="BM123" s="7" t="n">
        <v>0.2844350287112049</v>
      </c>
      <c r="BN123" s="7" t="n">
        <v>0.5783750827104926</v>
      </c>
      <c r="BO123" s="7" t="n">
        <v>0.3626559671193684</v>
      </c>
      <c r="BP123" s="7" t="n">
        <v>0.2334253270465851</v>
      </c>
      <c r="BQ123" s="7" t="n">
        <v>0.6532066059995602</v>
      </c>
      <c r="BR123" s="7" t="n">
        <v>0.5107843479761328</v>
      </c>
      <c r="BS123" s="7" t="n">
        <v>0.5812100857592265</v>
      </c>
      <c r="BT123" s="7" t="n">
        <v>0.5776890209862854</v>
      </c>
      <c r="BU123" s="7" t="n">
        <v>0.6437676512276534</v>
      </c>
      <c r="BV123" s="7" t="n">
        <v>0.4624235088717707</v>
      </c>
      <c r="BW123" s="7" t="n">
        <v>0.3450148187036236</v>
      </c>
      <c r="BX123" s="7" t="n">
        <v>0.6240464303200861</v>
      </c>
      <c r="BY123" s="7" t="n">
        <v>0.316668524187819</v>
      </c>
      <c r="BZ123" s="7" t="n">
        <v>0.4338325742821719</v>
      </c>
      <c r="CA123" s="7" t="n">
        <v>0.6259096734543171</v>
      </c>
      <c r="CB123" s="7" t="n">
        <v>0.6275368136158954</v>
      </c>
      <c r="CC123" s="7" t="n">
        <v>0.3541384354383655</v>
      </c>
      <c r="CD123" s="7" t="n">
        <v>0.4874145323984256</v>
      </c>
      <c r="CE123" s="7" t="n">
        <v>0.3123561612136129</v>
      </c>
      <c r="CF123" s="7" t="n">
        <v>0.5131662699300361</v>
      </c>
      <c r="CG123" s="7" t="n">
        <v>0.5146656191882764</v>
      </c>
      <c r="CH123" s="7" t="n">
        <v>0.5775754866710289</v>
      </c>
      <c r="CI123" s="7" t="n">
        <v>0.5088420558824592</v>
      </c>
      <c r="CJ123" s="7" t="n">
        <v>0.0698101563814269</v>
      </c>
      <c r="CK123" s="7" t="n">
        <v>0.5139970866404764</v>
      </c>
      <c r="CL123" s="7" t="n">
        <v>0.6114358723399195</v>
      </c>
      <c r="CM123" s="7" t="n">
        <v>0.514086687595616</v>
      </c>
      <c r="CN123" s="7" t="n">
        <v>0.2597201214623471</v>
      </c>
      <c r="CO123" s="7" t="n">
        <v>0.6028532386645306</v>
      </c>
      <c r="CP123" s="7" t="n">
        <v>0.2410674409230379</v>
      </c>
      <c r="CQ123" s="7" t="n">
        <v>0.6046886580436902</v>
      </c>
      <c r="CR123" s="7" t="n">
        <v>0.4820364682527856</v>
      </c>
      <c r="CS123" s="7" t="n">
        <v>0.3137887679422418</v>
      </c>
      <c r="CT123" s="7" t="n">
        <v>-0.04993146630297908</v>
      </c>
      <c r="CU123" s="7" t="n">
        <v>0.4421993098231754</v>
      </c>
      <c r="CV123" s="7" t="n">
        <v>0.9727720302989132</v>
      </c>
      <c r="CW123" s="7" t="n">
        <v>0.4846843139534716</v>
      </c>
      <c r="CX123" s="7" t="n">
        <v>0.4652633037078001</v>
      </c>
      <c r="CY123" s="7" t="n">
        <v>0.6007759032417643</v>
      </c>
      <c r="CZ123" s="7" t="n">
        <v>0.345844046519314</v>
      </c>
      <c r="DA123" s="7" t="n">
        <v>0.4860545595491072</v>
      </c>
      <c r="DB123" s="7" t="n">
        <v>0.3213826134310327</v>
      </c>
      <c r="DC123" s="7" t="n">
        <v>0.4487835593406365</v>
      </c>
      <c r="DD123" s="7" t="n">
        <v>0.3938498589559651</v>
      </c>
      <c r="DE123" s="7" t="n">
        <v>0.6162981968457161</v>
      </c>
      <c r="DF123" s="7" t="n">
        <v>0.4391419050270101</v>
      </c>
      <c r="DG123" s="7" t="n">
        <v>0.1614179424288161</v>
      </c>
      <c r="DH123" s="7" t="n">
        <v>0.6389341504673935</v>
      </c>
      <c r="DI123" s="7" t="n">
        <v>0.4222080070891681</v>
      </c>
      <c r="DJ123" s="7" t="n">
        <v>0.6094170641377066</v>
      </c>
      <c r="DK123" s="7" t="n">
        <v>0.3861193151861871</v>
      </c>
      <c r="DL123" s="7" t="n">
        <v>0.5687626020485865</v>
      </c>
      <c r="DM123" s="7" t="n">
        <v>0.6208791263780282</v>
      </c>
      <c r="DN123" s="7" t="n">
        <v>0.6384562287843876</v>
      </c>
      <c r="DO123" s="7" t="n">
        <v>0.4299337661840722</v>
      </c>
      <c r="DP123" s="7" t="n">
        <v>0.4404879582174565</v>
      </c>
      <c r="DQ123" s="7" t="n">
        <v>0.4855177521410138</v>
      </c>
      <c r="DR123" s="7" t="n">
        <v>0.5497058675769364</v>
      </c>
      <c r="DS123" s="7" t="n">
        <v>0.6266922159552758</v>
      </c>
      <c r="DT123" s="7" t="n">
        <v>1</v>
      </c>
      <c r="DU123" s="7" t="n">
        <v>0.6361838378935419</v>
      </c>
      <c r="DV123" s="7" t="n">
        <v>0.5157862421488101</v>
      </c>
      <c r="DW123" s="7" t="n">
        <v>0.5472020564466116</v>
      </c>
      <c r="DX123" s="7" t="n">
        <v>0.2856218123227609</v>
      </c>
      <c r="DY123" s="7" t="n">
        <v>0.443208215881177</v>
      </c>
      <c r="DZ123" s="7" t="n">
        <v>0.4446193348989357</v>
      </c>
      <c r="EA123" s="7" t="n">
        <v>0.4301255247714599</v>
      </c>
      <c r="EB123" s="7" t="n">
        <v>0.4362273696439354</v>
      </c>
      <c r="EC123" s="7" t="n">
        <v>0.2914568182126607</v>
      </c>
      <c r="ED123" s="7" t="n">
        <v>0.4717636270671847</v>
      </c>
      <c r="EE123" s="7" t="n">
        <v>0.6253068756951354</v>
      </c>
      <c r="EF123" s="7" t="n">
        <v>0.4868930042783841</v>
      </c>
      <c r="EG123" s="7" t="n">
        <v>0.6785127825075665</v>
      </c>
      <c r="EH123" s="7" t="n">
        <v>0.8671601144420086</v>
      </c>
      <c r="EI123" s="7" t="n">
        <v>0.6003625278035496</v>
      </c>
      <c r="EJ123" s="7" t="n">
        <v>0.6468445173573401</v>
      </c>
      <c r="EK123" s="7" t="n">
        <v>0.5715676471364204</v>
      </c>
      <c r="EL123" s="7" t="n">
        <v>0.5015088862503142</v>
      </c>
      <c r="EM123" s="7" t="n">
        <v>0.2522572831155052</v>
      </c>
      <c r="EN123" s="7" t="n">
        <v>0.6321842434697769</v>
      </c>
      <c r="EO123" s="7" t="n">
        <v>0.4403672069487076</v>
      </c>
      <c r="EP123" s="7" t="n">
        <v>0.5781040615824274</v>
      </c>
      <c r="EQ123" s="7" t="n">
        <v>0.3002783129115729</v>
      </c>
      <c r="ER123" s="7" t="n">
        <v>0.5266296690486925</v>
      </c>
      <c r="ES123" s="7" t="n">
        <v>0.58089362865447</v>
      </c>
      <c r="ET123" s="7" t="n">
        <v>0.2988329132774225</v>
      </c>
      <c r="EU123" s="7" t="n">
        <v>-0.09585541714282882</v>
      </c>
      <c r="EV123" s="7" t="n">
        <v>0.5190533926301901</v>
      </c>
      <c r="EW123" s="7" t="n">
        <v>0.6562316829279412</v>
      </c>
      <c r="EX123" s="7" t="n">
        <v>0.5845922641038858</v>
      </c>
      <c r="EY123" s="7" t="n">
        <v>0.2307231017174605</v>
      </c>
      <c r="EZ123" s="7" t="n">
        <v>0.6510029184259628</v>
      </c>
      <c r="FA123" s="7" t="n">
        <v>0.5002324907906642</v>
      </c>
      <c r="FB123" s="7" t="n">
        <v>0.08186540254960309</v>
      </c>
      <c r="FC123" s="7" t="n">
        <v>0.5756920437158799</v>
      </c>
      <c r="FD123" s="7" t="n">
        <v>0.3811311742985528</v>
      </c>
      <c r="FE123" s="7" t="n">
        <v>0.1358399438085995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0.7111524102553876</v>
      </c>
      <c r="D124" s="7" t="n">
        <v>0.752886153734281</v>
      </c>
      <c r="E124" s="7" t="n">
        <v>-0.02496018246346704</v>
      </c>
      <c r="F124" s="7" t="n">
        <v>0.6721644911742083</v>
      </c>
      <c r="G124" s="7" t="n">
        <v>0.1635472780251268</v>
      </c>
      <c r="H124" s="7" t="n">
        <v>0.1512547363643659</v>
      </c>
      <c r="I124" s="7" t="n">
        <v>0.3977200529392213</v>
      </c>
      <c r="J124" s="7" t="n">
        <v>0.3804464324781386</v>
      </c>
      <c r="K124" s="7" t="n">
        <v>-0.02329826373235112</v>
      </c>
      <c r="L124" s="7" t="n">
        <v>0.7661343701225369</v>
      </c>
      <c r="M124" s="7" t="n">
        <v>0.9675512875466894</v>
      </c>
      <c r="N124" s="7" t="n">
        <v>0.440272991247719</v>
      </c>
      <c r="O124" s="7" t="n">
        <v>0.949490581787661</v>
      </c>
      <c r="P124" s="7" t="n">
        <v>0.9686361126652624</v>
      </c>
      <c r="Q124" s="7" t="n">
        <v>0.7062658157168762</v>
      </c>
      <c r="R124" s="7" t="n">
        <v>0.9106230901692333</v>
      </c>
      <c r="S124" s="7" t="n">
        <v>0.4165175546180608</v>
      </c>
      <c r="T124" s="7" t="n">
        <v>0.8460546332003098</v>
      </c>
      <c r="U124" s="7" t="n">
        <v>0.3844317932227759</v>
      </c>
      <c r="V124" s="7" t="n">
        <v>0.3752779089034441</v>
      </c>
      <c r="W124" s="7" t="n">
        <v>0.1333172649247569</v>
      </c>
      <c r="X124" s="7" t="n">
        <v>0.4032251863333172</v>
      </c>
      <c r="Y124" s="7" t="n">
        <v>0.3904579535166611</v>
      </c>
      <c r="Z124" s="7" t="n">
        <v>0.7712447261759695</v>
      </c>
      <c r="AA124" s="7" t="n">
        <v>0.8072082331980868</v>
      </c>
      <c r="AB124" s="7" t="n">
        <v>0.7995714443238007</v>
      </c>
      <c r="AC124" s="7" t="n">
        <v>0.4076307338761924</v>
      </c>
      <c r="AD124" s="7" t="n">
        <v>0.7002949690032001</v>
      </c>
      <c r="AE124" s="7" t="n">
        <v>0.05929549019798894</v>
      </c>
      <c r="AF124" s="7" t="n">
        <v>0.02898968308731804</v>
      </c>
      <c r="AG124" s="7" t="n">
        <v>0.1505752559825857</v>
      </c>
      <c r="AH124" s="7" t="n">
        <v>0.4559172634558838</v>
      </c>
      <c r="AI124" s="7" t="n">
        <v>0.6444679878894233</v>
      </c>
      <c r="AJ124" s="7" t="n">
        <v>0.4330136645399951</v>
      </c>
      <c r="AK124" s="7" t="n">
        <v>0.3470984603156499</v>
      </c>
      <c r="AL124" s="7" t="n">
        <v>0.1559229524798963</v>
      </c>
      <c r="AM124" s="7" t="n">
        <v>0.3765582700883368</v>
      </c>
      <c r="AN124" s="7" t="n">
        <v>0.4544804192598356</v>
      </c>
      <c r="AO124" s="7" t="n">
        <v>0.9563094055918827</v>
      </c>
      <c r="AP124" s="7" t="n">
        <v>0.7873227105728716</v>
      </c>
      <c r="AQ124" s="7" t="n">
        <v>0.7350243644705131</v>
      </c>
      <c r="AR124" s="7" t="n">
        <v>0.7138475218747479</v>
      </c>
      <c r="AS124" s="7" t="n">
        <v>0.7262692173755264</v>
      </c>
      <c r="AT124" s="7" t="n">
        <v>0.7304912945197232</v>
      </c>
      <c r="AU124" s="7" t="n">
        <v>0.3330375802542258</v>
      </c>
      <c r="AV124" s="7" t="n">
        <v>0.7572980217225014</v>
      </c>
      <c r="AW124" s="7" t="n">
        <v>0.6496437754128316</v>
      </c>
      <c r="AX124" s="7" t="n">
        <v>0.4057903606766748</v>
      </c>
      <c r="AY124" s="7" t="n">
        <v>0.1358443100267271</v>
      </c>
      <c r="AZ124" s="7" t="n">
        <v>0.623727962376872</v>
      </c>
      <c r="BA124" s="7" t="n">
        <v>0.4472489610445435</v>
      </c>
      <c r="BB124" s="7" t="n">
        <v>0.7074707595240872</v>
      </c>
      <c r="BC124" s="7" t="n">
        <v>0.4081155995325489</v>
      </c>
      <c r="BD124" s="7" t="n">
        <v>0.7722721445849441</v>
      </c>
      <c r="BE124" s="7" t="n">
        <v>0.3470985587200013</v>
      </c>
      <c r="BF124" s="7" t="n">
        <v>0.5867148723056984</v>
      </c>
      <c r="BG124" s="7" t="n">
        <v>0.652928007544853</v>
      </c>
      <c r="BH124" s="7" t="n">
        <v>0.5844397811178791</v>
      </c>
      <c r="BI124" s="7" t="n">
        <v>0.5962712693115872</v>
      </c>
      <c r="BJ124" s="7" t="n">
        <v>0.6278243526984854</v>
      </c>
      <c r="BK124" s="7" t="n">
        <v>0.4213281082280321</v>
      </c>
      <c r="BL124" s="7" t="n">
        <v>-0.197220122047725</v>
      </c>
      <c r="BM124" s="7" t="n">
        <v>0.1344318069217726</v>
      </c>
      <c r="BN124" s="7" t="n">
        <v>0.5485050796386668</v>
      </c>
      <c r="BO124" s="7" t="n">
        <v>0.2354371893757088</v>
      </c>
      <c r="BP124" s="7" t="n">
        <v>0.06171185553445172</v>
      </c>
      <c r="BQ124" s="7" t="n">
        <v>0.7525755596164848</v>
      </c>
      <c r="BR124" s="7" t="n">
        <v>0.737553862394298</v>
      </c>
      <c r="BS124" s="7" t="n">
        <v>0.6138769272925215</v>
      </c>
      <c r="BT124" s="7" t="n">
        <v>0.581318030027012</v>
      </c>
      <c r="BU124" s="7" t="n">
        <v>0.8500172274617755</v>
      </c>
      <c r="BV124" s="7" t="n">
        <v>0.2629188414332909</v>
      </c>
      <c r="BW124" s="7" t="n">
        <v>0.1483624245599642</v>
      </c>
      <c r="BX124" s="7" t="n">
        <v>0.4933112976319393</v>
      </c>
      <c r="BY124" s="7" t="n">
        <v>0.1163412436632309</v>
      </c>
      <c r="BZ124" s="7" t="n">
        <v>0.3015815796065485</v>
      </c>
      <c r="CA124" s="7" t="n">
        <v>0.9093498079231938</v>
      </c>
      <c r="CB124" s="7" t="n">
        <v>0.9411283698923523</v>
      </c>
      <c r="CC124" s="7" t="n">
        <v>0.1303842122034353</v>
      </c>
      <c r="CD124" s="7" t="n">
        <v>0.5850837630988925</v>
      </c>
      <c r="CE124" s="7" t="n">
        <v>0.1172944798149864</v>
      </c>
      <c r="CF124" s="7" t="n">
        <v>0.4032961676692401</v>
      </c>
      <c r="CG124" s="7" t="n">
        <v>0.8528626564414697</v>
      </c>
      <c r="CH124" s="7" t="n">
        <v>0.8038935433675272</v>
      </c>
      <c r="CI124" s="7" t="n">
        <v>0.437683637171923</v>
      </c>
      <c r="CJ124" s="7" t="n">
        <v>-0.04202250299694957</v>
      </c>
      <c r="CK124" s="7" t="n">
        <v>0.4575082883776984</v>
      </c>
      <c r="CL124" s="7" t="n">
        <v>0.7895870988944753</v>
      </c>
      <c r="CM124" s="7" t="n">
        <v>0.8059510504027098</v>
      </c>
      <c r="CN124" s="7" t="n">
        <v>0.4033844010743939</v>
      </c>
      <c r="CO124" s="7" t="n">
        <v>0.895005434524881</v>
      </c>
      <c r="CP124" s="7" t="n">
        <v>0.08029996040230482</v>
      </c>
      <c r="CQ124" s="7" t="n">
        <v>0.7464428633709072</v>
      </c>
      <c r="CR124" s="7" t="n">
        <v>0.4305044322940964</v>
      </c>
      <c r="CS124" s="7" t="n">
        <v>0.1214398388017326</v>
      </c>
      <c r="CT124" s="7" t="n">
        <v>-0.1760042812700218</v>
      </c>
      <c r="CU124" s="7" t="n">
        <v>0.3386748702770214</v>
      </c>
      <c r="CV124" s="7" t="n">
        <v>0.5178124548118087</v>
      </c>
      <c r="CW124" s="7" t="n">
        <v>0.8176903084051756</v>
      </c>
      <c r="CX124" s="7" t="n">
        <v>0.6725282089379911</v>
      </c>
      <c r="CY124" s="7" t="n">
        <v>0.86465983245676</v>
      </c>
      <c r="CZ124" s="7" t="n">
        <v>0.196548164815031</v>
      </c>
      <c r="DA124" s="7" t="n">
        <v>0.4232033304923161</v>
      </c>
      <c r="DB124" s="7" t="n">
        <v>0.4661365561306285</v>
      </c>
      <c r="DC124" s="7" t="n">
        <v>0.3884655906092077</v>
      </c>
      <c r="DD124" s="7" t="n">
        <v>0.5951367561344076</v>
      </c>
      <c r="DE124" s="7" t="n">
        <v>0.8983979883820971</v>
      </c>
      <c r="DF124" s="7" t="n">
        <v>0.5669859004439409</v>
      </c>
      <c r="DG124" s="7" t="n">
        <v>0.1261961854224822</v>
      </c>
      <c r="DH124" s="7" t="n">
        <v>0.9132282002370463</v>
      </c>
      <c r="DI124" s="7" t="n">
        <v>0.6231393929201094</v>
      </c>
      <c r="DJ124" s="7" t="n">
        <v>0.8887505838224279</v>
      </c>
      <c r="DK124" s="7" t="n">
        <v>0.2780907197636165</v>
      </c>
      <c r="DL124" s="7" t="n">
        <v>0.6353715298421755</v>
      </c>
      <c r="DM124" s="7" t="n">
        <v>0.9359991318692737</v>
      </c>
      <c r="DN124" s="7" t="n">
        <v>0.6780641966722132</v>
      </c>
      <c r="DO124" s="7" t="n">
        <v>0.7152803708626895</v>
      </c>
      <c r="DP124" s="7" t="n">
        <v>0.7074552626184529</v>
      </c>
      <c r="DQ124" s="7" t="n">
        <v>0.4282402318143646</v>
      </c>
      <c r="DR124" s="7" t="n">
        <v>0.8789470904600869</v>
      </c>
      <c r="DS124" s="7" t="n">
        <v>0.9120880084038779</v>
      </c>
      <c r="DT124" s="7" t="n">
        <v>0.6361838378935419</v>
      </c>
      <c r="DU124" s="7" t="n">
        <v>1</v>
      </c>
      <c r="DV124" s="7" t="n">
        <v>0.8472274403462974</v>
      </c>
      <c r="DW124" s="7" t="n">
        <v>0.6204681980352716</v>
      </c>
      <c r="DX124" s="7" t="n">
        <v>0.3735803909411711</v>
      </c>
      <c r="DY124" s="7" t="n">
        <v>0.7646996867459126</v>
      </c>
      <c r="DZ124" s="7" t="n">
        <v>0.2530245319421396</v>
      </c>
      <c r="EA124" s="7" t="n">
        <v>0.4243675755298492</v>
      </c>
      <c r="EB124" s="7" t="n">
        <v>0.3657701594401673</v>
      </c>
      <c r="EC124" s="7" t="n">
        <v>0.4928696823987495</v>
      </c>
      <c r="ED124" s="7" t="n">
        <v>0.8922905894151956</v>
      </c>
      <c r="EE124" s="7" t="n">
        <v>0.7114391187303066</v>
      </c>
      <c r="EF124" s="7" t="n">
        <v>0.3843924987351751</v>
      </c>
      <c r="EG124" s="7" t="n">
        <v>0.6148875846909465</v>
      </c>
      <c r="EH124" s="7" t="n">
        <v>0.8515774386293167</v>
      </c>
      <c r="EI124" s="7" t="n">
        <v>0.9561089845536984</v>
      </c>
      <c r="EJ124" s="7" t="n">
        <v>0.7290366644029328</v>
      </c>
      <c r="EK124" s="7" t="n">
        <v>0.9600304653074825</v>
      </c>
      <c r="EL124" s="7" t="n">
        <v>0.5501049951334889</v>
      </c>
      <c r="EM124" s="7" t="n">
        <v>0.4418662273240972</v>
      </c>
      <c r="EN124" s="7" t="n">
        <v>0.831674434905175</v>
      </c>
      <c r="EO124" s="7" t="n">
        <v>0.406163312187917</v>
      </c>
      <c r="EP124" s="7" t="n">
        <v>0.9619835706692866</v>
      </c>
      <c r="EQ124" s="7" t="n">
        <v>0.141664225599827</v>
      </c>
      <c r="ER124" s="7" t="n">
        <v>0.4507546756539608</v>
      </c>
      <c r="ES124" s="7" t="n">
        <v>0.963940551628943</v>
      </c>
      <c r="ET124" s="7" t="n">
        <v>0.3974992837428461</v>
      </c>
      <c r="EU124" s="7" t="n">
        <v>-0.2014250977714367</v>
      </c>
      <c r="EV124" s="7" t="n">
        <v>0.5635378589238965</v>
      </c>
      <c r="EW124" s="7" t="n">
        <v>0.8175241633034707</v>
      </c>
      <c r="EX124" s="7" t="n">
        <v>0.96247528990075</v>
      </c>
      <c r="EY124" s="7" t="n">
        <v>0.1123879691519399</v>
      </c>
      <c r="EZ124" s="7" t="n">
        <v>0.8380116774957614</v>
      </c>
      <c r="FA124" s="7" t="n">
        <v>0.467220387740804</v>
      </c>
      <c r="FB124" s="7" t="n">
        <v>-0.06886525379041887</v>
      </c>
      <c r="FC124" s="7" t="n">
        <v>0.6908294710083422</v>
      </c>
      <c r="FD124" s="7" t="n">
        <v>0.2901606732649485</v>
      </c>
      <c r="FE124" s="7" t="n">
        <v>-0.01421251338504132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0.6592441690053157</v>
      </c>
      <c r="D125" s="7" t="n">
        <v>0.7432368707632627</v>
      </c>
      <c r="E125" s="7" t="n">
        <v>-0.0788890733772432</v>
      </c>
      <c r="F125" s="7" t="n">
        <v>0.6416782318110669</v>
      </c>
      <c r="G125" s="7" t="n">
        <v>0.09257960824878884</v>
      </c>
      <c r="H125" s="7" t="n">
        <v>0.1506963802697356</v>
      </c>
      <c r="I125" s="7" t="n">
        <v>0.4325416070129123</v>
      </c>
      <c r="J125" s="7" t="n">
        <v>0.481022869404977</v>
      </c>
      <c r="K125" s="7" t="n">
        <v>-0.06866184713892516</v>
      </c>
      <c r="L125" s="7" t="n">
        <v>0.8065292007169577</v>
      </c>
      <c r="M125" s="7" t="n">
        <v>0.8513649775894474</v>
      </c>
      <c r="N125" s="7" t="n">
        <v>0.5726189756435249</v>
      </c>
      <c r="O125" s="7" t="n">
        <v>0.8433869974528266</v>
      </c>
      <c r="P125" s="7" t="n">
        <v>0.8674743519031431</v>
      </c>
      <c r="Q125" s="7" t="n">
        <v>0.7078580646545197</v>
      </c>
      <c r="R125" s="7" t="n">
        <v>0.9030921980716458</v>
      </c>
      <c r="S125" s="7" t="n">
        <v>0.5204031236102136</v>
      </c>
      <c r="T125" s="7" t="n">
        <v>0.8401372316069147</v>
      </c>
      <c r="U125" s="7" t="n">
        <v>0.425899238993325</v>
      </c>
      <c r="V125" s="7" t="n">
        <v>0.3294713208760139</v>
      </c>
      <c r="W125" s="7" t="n">
        <v>0.1537809900692604</v>
      </c>
      <c r="X125" s="7" t="n">
        <v>0.4394930183032226</v>
      </c>
      <c r="Y125" s="7" t="n">
        <v>0.5294812284098508</v>
      </c>
      <c r="Z125" s="7" t="n">
        <v>0.7203554900896225</v>
      </c>
      <c r="AA125" s="7" t="n">
        <v>0.772752981487508</v>
      </c>
      <c r="AB125" s="7" t="n">
        <v>0.8165189136527223</v>
      </c>
      <c r="AC125" s="7" t="n">
        <v>0.5112007390667304</v>
      </c>
      <c r="AD125" s="7" t="n">
        <v>0.866872826045049</v>
      </c>
      <c r="AE125" s="7" t="n">
        <v>0.03402095439358768</v>
      </c>
      <c r="AF125" s="7" t="n">
        <v>0.03286116829049076</v>
      </c>
      <c r="AG125" s="7" t="n">
        <v>0.1499104438414945</v>
      </c>
      <c r="AH125" s="7" t="n">
        <v>0.5477307511633811</v>
      </c>
      <c r="AI125" s="7" t="n">
        <v>0.9046208816136819</v>
      </c>
      <c r="AJ125" s="7" t="n">
        <v>0.5919330148823281</v>
      </c>
      <c r="AK125" s="7" t="n">
        <v>0.3012429935769165</v>
      </c>
      <c r="AL125" s="7" t="n">
        <v>0.09313154664344629</v>
      </c>
      <c r="AM125" s="7" t="n">
        <v>0.5207960555008566</v>
      </c>
      <c r="AN125" s="7" t="n">
        <v>0.5493124066303328</v>
      </c>
      <c r="AO125" s="7" t="n">
        <v>0.8875781900813325</v>
      </c>
      <c r="AP125" s="7" t="n">
        <v>0.8532637132225932</v>
      </c>
      <c r="AQ125" s="7" t="n">
        <v>0.919224637286032</v>
      </c>
      <c r="AR125" s="7" t="n">
        <v>0.9326305800936416</v>
      </c>
      <c r="AS125" s="7" t="n">
        <v>0.8340339404915865</v>
      </c>
      <c r="AT125" s="7" t="n">
        <v>0.6804442577386931</v>
      </c>
      <c r="AU125" s="7" t="n">
        <v>0.3386920506084995</v>
      </c>
      <c r="AV125" s="7" t="n">
        <v>0.8734551616910762</v>
      </c>
      <c r="AW125" s="7" t="n">
        <v>0.8951562028468801</v>
      </c>
      <c r="AX125" s="7" t="n">
        <v>0.4535793744111614</v>
      </c>
      <c r="AY125" s="7" t="n">
        <v>0.1613325394785263</v>
      </c>
      <c r="AZ125" s="7" t="n">
        <v>0.4891494654965411</v>
      </c>
      <c r="BA125" s="7" t="n">
        <v>0.5542353959510363</v>
      </c>
      <c r="BB125" s="7" t="n">
        <v>0.9195423963676436</v>
      </c>
      <c r="BC125" s="7" t="n">
        <v>0.537063922866884</v>
      </c>
      <c r="BD125" s="7" t="n">
        <v>0.8956219990968033</v>
      </c>
      <c r="BE125" s="7" t="n">
        <v>0.3012431237405195</v>
      </c>
      <c r="BF125" s="7" t="n">
        <v>0.4468821356280256</v>
      </c>
      <c r="BG125" s="7" t="n">
        <v>0.5408695281651108</v>
      </c>
      <c r="BH125" s="7" t="n">
        <v>0.5939532810500882</v>
      </c>
      <c r="BI125" s="7" t="n">
        <v>0.4995369545076754</v>
      </c>
      <c r="BJ125" s="7" t="n">
        <v>0.4850306866041543</v>
      </c>
      <c r="BK125" s="7" t="n">
        <v>0.4858213855297899</v>
      </c>
      <c r="BL125" s="7" t="n">
        <v>-0.1937773839547331</v>
      </c>
      <c r="BM125" s="7" t="n">
        <v>0.1647528010425271</v>
      </c>
      <c r="BN125" s="7" t="n">
        <v>0.5512277133242931</v>
      </c>
      <c r="BO125" s="7" t="n">
        <v>0.2257768855738898</v>
      </c>
      <c r="BP125" s="7" t="n">
        <v>0.04374640312803966</v>
      </c>
      <c r="BQ125" s="7" t="n">
        <v>0.7885371179821613</v>
      </c>
      <c r="BR125" s="7" t="n">
        <v>0.8076906507697545</v>
      </c>
      <c r="BS125" s="7" t="n">
        <v>0.6176419108354458</v>
      </c>
      <c r="BT125" s="7" t="n">
        <v>0.5359138826937113</v>
      </c>
      <c r="BU125" s="7" t="n">
        <v>0.6610189189675043</v>
      </c>
      <c r="BV125" s="7" t="n">
        <v>0.2065327818504439</v>
      </c>
      <c r="BW125" s="7" t="n">
        <v>0.1793151306886655</v>
      </c>
      <c r="BX125" s="7" t="n">
        <v>0.4753384985836966</v>
      </c>
      <c r="BY125" s="7" t="n">
        <v>0.08894720289984671</v>
      </c>
      <c r="BZ125" s="7" t="n">
        <v>0.2484617171844769</v>
      </c>
      <c r="CA125" s="7" t="n">
        <v>0.7370715913516009</v>
      </c>
      <c r="CB125" s="7" t="n">
        <v>0.8973448162295571</v>
      </c>
      <c r="CC125" s="7" t="n">
        <v>0.1422334955959649</v>
      </c>
      <c r="CD125" s="7" t="n">
        <v>0.5261779662605228</v>
      </c>
      <c r="CE125" s="7" t="n">
        <v>0.02037743698717496</v>
      </c>
      <c r="CF125" s="7" t="n">
        <v>0.432204502743181</v>
      </c>
      <c r="CG125" s="7" t="n">
        <v>0.9432262431435307</v>
      </c>
      <c r="CH125" s="7" t="n">
        <v>0.6726303985118832</v>
      </c>
      <c r="CI125" s="7" t="n">
        <v>0.5450225806826109</v>
      </c>
      <c r="CJ125" s="7" t="n">
        <v>-0.04233215866483458</v>
      </c>
      <c r="CK125" s="7" t="n">
        <v>0.5542721786176061</v>
      </c>
      <c r="CL125" s="7" t="n">
        <v>0.709321853035405</v>
      </c>
      <c r="CM125" s="7" t="n">
        <v>0.9006213354693813</v>
      </c>
      <c r="CN125" s="7" t="n">
        <v>0.4322276611374724</v>
      </c>
      <c r="CO125" s="7" t="n">
        <v>0.7479904209194156</v>
      </c>
      <c r="CP125" s="7" t="n">
        <v>0.04903596085462519</v>
      </c>
      <c r="CQ125" s="7" t="n">
        <v>0.6044169795509314</v>
      </c>
      <c r="CR125" s="7" t="n">
        <v>0.4937156927581969</v>
      </c>
      <c r="CS125" s="7" t="n">
        <v>0.1258929937325233</v>
      </c>
      <c r="CT125" s="7" t="n">
        <v>-0.1433973729078878</v>
      </c>
      <c r="CU125" s="7" t="n">
        <v>0.3172859113163597</v>
      </c>
      <c r="CV125" s="7" t="n">
        <v>0.4094282151409192</v>
      </c>
      <c r="CW125" s="7" t="n">
        <v>0.9393515804077195</v>
      </c>
      <c r="CX125" s="7" t="n">
        <v>0.8881116497226801</v>
      </c>
      <c r="CY125" s="7" t="n">
        <v>0.9606286363159047</v>
      </c>
      <c r="CZ125" s="7" t="n">
        <v>0.1930003027726835</v>
      </c>
      <c r="DA125" s="7" t="n">
        <v>0.5290653241124255</v>
      </c>
      <c r="DB125" s="7" t="n">
        <v>0.5864615977485469</v>
      </c>
      <c r="DC125" s="7" t="n">
        <v>0.5394908013261637</v>
      </c>
      <c r="DD125" s="7" t="n">
        <v>0.8641446332660171</v>
      </c>
      <c r="DE125" s="7" t="n">
        <v>0.8600396104685026</v>
      </c>
      <c r="DF125" s="7" t="n">
        <v>0.4893134908898953</v>
      </c>
      <c r="DG125" s="7" t="n">
        <v>0.2030180955742553</v>
      </c>
      <c r="DH125" s="7" t="n">
        <v>0.7526009061590502</v>
      </c>
      <c r="DI125" s="7" t="n">
        <v>0.8839351710338825</v>
      </c>
      <c r="DJ125" s="7" t="n">
        <v>0.9603847338647086</v>
      </c>
      <c r="DK125" s="7" t="n">
        <v>0.4072169571731454</v>
      </c>
      <c r="DL125" s="7" t="n">
        <v>0.5002605983337981</v>
      </c>
      <c r="DM125" s="7" t="n">
        <v>0.9008052598233857</v>
      </c>
      <c r="DN125" s="7" t="n">
        <v>0.6466077656883147</v>
      </c>
      <c r="DO125" s="7" t="n">
        <v>0.8976943423089225</v>
      </c>
      <c r="DP125" s="7" t="n">
        <v>0.8819170181368421</v>
      </c>
      <c r="DQ125" s="7" t="n">
        <v>0.543961532969748</v>
      </c>
      <c r="DR125" s="7" t="n">
        <v>0.8975188768953943</v>
      </c>
      <c r="DS125" s="7" t="n">
        <v>0.8792514630907742</v>
      </c>
      <c r="DT125" s="7" t="n">
        <v>0.5157862421488101</v>
      </c>
      <c r="DU125" s="7" t="n">
        <v>0.8472274403462974</v>
      </c>
      <c r="DV125" s="7" t="n">
        <v>1</v>
      </c>
      <c r="DW125" s="7" t="n">
        <v>0.8670000644448089</v>
      </c>
      <c r="DX125" s="7" t="n">
        <v>0.5464829323481774</v>
      </c>
      <c r="DY125" s="7" t="n">
        <v>0.6681032889632412</v>
      </c>
      <c r="DZ125" s="7" t="n">
        <v>0.2869366829137772</v>
      </c>
      <c r="EA125" s="7" t="n">
        <v>0.5150644246237924</v>
      </c>
      <c r="EB125" s="7" t="n">
        <v>0.2887482800977002</v>
      </c>
      <c r="EC125" s="7" t="n">
        <v>0.6570366378898027</v>
      </c>
      <c r="ED125" s="7" t="n">
        <v>0.7799024956917274</v>
      </c>
      <c r="EE125" s="7" t="n">
        <v>0.6955317077742483</v>
      </c>
      <c r="EF125" s="7" t="n">
        <v>0.4228098350439806</v>
      </c>
      <c r="EG125" s="7" t="n">
        <v>0.5521310380808327</v>
      </c>
      <c r="EH125" s="7" t="n">
        <v>0.7848885321196549</v>
      </c>
      <c r="EI125" s="7" t="n">
        <v>0.8328373184396877</v>
      </c>
      <c r="EJ125" s="7" t="n">
        <v>0.6368359554170696</v>
      </c>
      <c r="EK125" s="7" t="n">
        <v>0.8313492688788429</v>
      </c>
      <c r="EL125" s="7" t="n">
        <v>0.4560036158713964</v>
      </c>
      <c r="EM125" s="7" t="n">
        <v>0.6387661352222006</v>
      </c>
      <c r="EN125" s="7" t="n">
        <v>0.8304882023611803</v>
      </c>
      <c r="EO125" s="7" t="n">
        <v>0.5114549791914048</v>
      </c>
      <c r="EP125" s="7" t="n">
        <v>0.8285786478070392</v>
      </c>
      <c r="EQ125" s="7" t="n">
        <v>0.1039068883012168</v>
      </c>
      <c r="ER125" s="7" t="n">
        <v>0.4760120981287622</v>
      </c>
      <c r="ES125" s="7" t="n">
        <v>0.8288072870372272</v>
      </c>
      <c r="ET125" s="7" t="n">
        <v>0.3855936175674107</v>
      </c>
      <c r="EU125" s="7" t="n">
        <v>-0.1968502628735689</v>
      </c>
      <c r="EV125" s="7" t="n">
        <v>0.4368740948782073</v>
      </c>
      <c r="EW125" s="7" t="n">
        <v>0.6371085310657252</v>
      </c>
      <c r="EX125" s="7" t="n">
        <v>0.8330787856011928</v>
      </c>
      <c r="EY125" s="7" t="n">
        <v>0.06516857415064123</v>
      </c>
      <c r="EZ125" s="7" t="n">
        <v>0.647268031159033</v>
      </c>
      <c r="FA125" s="7" t="n">
        <v>0.4129035673579507</v>
      </c>
      <c r="FB125" s="7" t="n">
        <v>-0.0907985486806456</v>
      </c>
      <c r="FC125" s="7" t="n">
        <v>0.5565197295890312</v>
      </c>
      <c r="FD125" s="7" t="n">
        <v>0.4120214363610353</v>
      </c>
      <c r="FE125" s="7" t="n">
        <v>-0.02740692935133506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0.6708220686751273</v>
      </c>
      <c r="D126" s="7" t="n">
        <v>0.6854807004136813</v>
      </c>
      <c r="E126" s="7" t="n">
        <v>0.0322355168701642</v>
      </c>
      <c r="F126" s="7" t="n">
        <v>0.6029385910737513</v>
      </c>
      <c r="G126" s="7" t="n">
        <v>0.1843048150651687</v>
      </c>
      <c r="H126" s="7" t="n">
        <v>0.3772011664425029</v>
      </c>
      <c r="I126" s="7" t="n">
        <v>0.465703782771757</v>
      </c>
      <c r="J126" s="7" t="n">
        <v>0.5776705159078764</v>
      </c>
      <c r="K126" s="7" t="n">
        <v>0.03190741706273362</v>
      </c>
      <c r="L126" s="7" t="n">
        <v>0.7841859264337341</v>
      </c>
      <c r="M126" s="7" t="n">
        <v>0.5991666932780847</v>
      </c>
      <c r="N126" s="7" t="n">
        <v>0.5981255384022294</v>
      </c>
      <c r="O126" s="7" t="n">
        <v>0.5888884549106028</v>
      </c>
      <c r="P126" s="7" t="n">
        <v>0.6229049283027014</v>
      </c>
      <c r="Q126" s="7" t="n">
        <v>0.6818560361195219</v>
      </c>
      <c r="R126" s="7" t="n">
        <v>0.7301067362579075</v>
      </c>
      <c r="S126" s="7" t="n">
        <v>0.576260697343007</v>
      </c>
      <c r="T126" s="7" t="n">
        <v>0.7405883761351515</v>
      </c>
      <c r="U126" s="7" t="n">
        <v>0.4596081212819395</v>
      </c>
      <c r="V126" s="7" t="n">
        <v>0.4130034500115474</v>
      </c>
      <c r="W126" s="7" t="n">
        <v>0.3901755655592057</v>
      </c>
      <c r="X126" s="7" t="n">
        <v>0.4692859891804569</v>
      </c>
      <c r="Y126" s="7" t="n">
        <v>0.5292883122119605</v>
      </c>
      <c r="Z126" s="7" t="n">
        <v>0.7180860842403722</v>
      </c>
      <c r="AA126" s="7" t="n">
        <v>0.7429076759887984</v>
      </c>
      <c r="AB126" s="7" t="n">
        <v>0.7910100307088377</v>
      </c>
      <c r="AC126" s="7" t="n">
        <v>0.5056439351542263</v>
      </c>
      <c r="AD126" s="7" t="n">
        <v>0.8557245707010568</v>
      </c>
      <c r="AE126" s="7" t="n">
        <v>0.1739973167890035</v>
      </c>
      <c r="AF126" s="7" t="n">
        <v>0.1228521991807288</v>
      </c>
      <c r="AG126" s="7" t="n">
        <v>0.3736343558789878</v>
      </c>
      <c r="AH126" s="7" t="n">
        <v>0.5592022173962846</v>
      </c>
      <c r="AI126" s="7" t="n">
        <v>0.8963492436736786</v>
      </c>
      <c r="AJ126" s="7" t="n">
        <v>0.5470274017511492</v>
      </c>
      <c r="AK126" s="7" t="n">
        <v>0.3983751391550825</v>
      </c>
      <c r="AL126" s="7" t="n">
        <v>0.2523314141609647</v>
      </c>
      <c r="AM126" s="7" t="n">
        <v>0.511098910333258</v>
      </c>
      <c r="AN126" s="7" t="n">
        <v>0.5691950917933993</v>
      </c>
      <c r="AO126" s="7" t="n">
        <v>0.6970784778076519</v>
      </c>
      <c r="AP126" s="7" t="n">
        <v>0.8388866861765324</v>
      </c>
      <c r="AQ126" s="7" t="n">
        <v>0.8910954041706776</v>
      </c>
      <c r="AR126" s="7" t="n">
        <v>0.909662322113962</v>
      </c>
      <c r="AS126" s="7" t="n">
        <v>0.8294880274199832</v>
      </c>
      <c r="AT126" s="7" t="n">
        <v>0.6947604648385087</v>
      </c>
      <c r="AU126" s="7" t="n">
        <v>0.4798809082227559</v>
      </c>
      <c r="AV126" s="7" t="n">
        <v>0.8593425424140562</v>
      </c>
      <c r="AW126" s="7" t="n">
        <v>0.8880205737651534</v>
      </c>
      <c r="AX126" s="7" t="n">
        <v>0.4864804951707324</v>
      </c>
      <c r="AY126" s="7" t="n">
        <v>0.3994089580292346</v>
      </c>
      <c r="AZ126" s="7" t="n">
        <v>0.5049068409189224</v>
      </c>
      <c r="BA126" s="7" t="n">
        <v>0.5627834686824082</v>
      </c>
      <c r="BB126" s="7" t="n">
        <v>0.8917681181516202</v>
      </c>
      <c r="BC126" s="7" t="n">
        <v>0.5300146076868451</v>
      </c>
      <c r="BD126" s="7" t="n">
        <v>0.8755636642858525</v>
      </c>
      <c r="BE126" s="7" t="n">
        <v>0.3983753281426892</v>
      </c>
      <c r="BF126" s="7" t="n">
        <v>0.4827198096252752</v>
      </c>
      <c r="BG126" s="7" t="n">
        <v>0.5737432576760447</v>
      </c>
      <c r="BH126" s="7" t="n">
        <v>0.5723395532090403</v>
      </c>
      <c r="BI126" s="7" t="n">
        <v>0.5475312019419237</v>
      </c>
      <c r="BJ126" s="7" t="n">
        <v>0.5068215379218165</v>
      </c>
      <c r="BK126" s="7" t="n">
        <v>0.4886011852748399</v>
      </c>
      <c r="BL126" s="7" t="n">
        <v>-0.09143475602891342</v>
      </c>
      <c r="BM126" s="7" t="n">
        <v>0.3835536002837348</v>
      </c>
      <c r="BN126" s="7" t="n">
        <v>0.5306154251668905</v>
      </c>
      <c r="BO126" s="7" t="n">
        <v>0.2703253913796306</v>
      </c>
      <c r="BP126" s="7" t="n">
        <v>0.1236644721924285</v>
      </c>
      <c r="BQ126" s="7" t="n">
        <v>0.7830957331103784</v>
      </c>
      <c r="BR126" s="7" t="n">
        <v>0.7321393985678469</v>
      </c>
      <c r="BS126" s="7" t="n">
        <v>0.6019292499560472</v>
      </c>
      <c r="BT126" s="7" t="n">
        <v>0.5025833780200755</v>
      </c>
      <c r="BU126" s="7" t="n">
        <v>0.5210236937262613</v>
      </c>
      <c r="BV126" s="7" t="n">
        <v>0.3063841396646554</v>
      </c>
      <c r="BW126" s="7" t="n">
        <v>0.2762506840785189</v>
      </c>
      <c r="BX126" s="7" t="n">
        <v>0.4782476333836909</v>
      </c>
      <c r="BY126" s="7" t="n">
        <v>0.2189686451056431</v>
      </c>
      <c r="BZ126" s="7" t="n">
        <v>0.3802435766179978</v>
      </c>
      <c r="CA126" s="7" t="n">
        <v>0.5574955658881375</v>
      </c>
      <c r="CB126" s="7" t="n">
        <v>0.7007322341440375</v>
      </c>
      <c r="CC126" s="7" t="n">
        <v>0.3853532056465915</v>
      </c>
      <c r="CD126" s="7" t="n">
        <v>0.5569127988586896</v>
      </c>
      <c r="CE126" s="7" t="n">
        <v>0.1950239524154109</v>
      </c>
      <c r="CF126" s="7" t="n">
        <v>0.4667177845381055</v>
      </c>
      <c r="CG126" s="7" t="n">
        <v>0.8062202272840945</v>
      </c>
      <c r="CH126" s="7" t="n">
        <v>0.5343794048398426</v>
      </c>
      <c r="CI126" s="7" t="n">
        <v>0.5392580915189853</v>
      </c>
      <c r="CJ126" s="7" t="n">
        <v>0.07868296600055955</v>
      </c>
      <c r="CK126" s="7" t="n">
        <v>0.5570161415804982</v>
      </c>
      <c r="CL126" s="7" t="n">
        <v>0.5868946340448178</v>
      </c>
      <c r="CM126" s="7" t="n">
        <v>0.7967943067212366</v>
      </c>
      <c r="CN126" s="7" t="n">
        <v>0.4388142724593473</v>
      </c>
      <c r="CO126" s="7" t="n">
        <v>0.5510570173566514</v>
      </c>
      <c r="CP126" s="7" t="n">
        <v>0.2080627513176509</v>
      </c>
      <c r="CQ126" s="7" t="n">
        <v>0.5709130035374105</v>
      </c>
      <c r="CR126" s="7" t="n">
        <v>0.4959408875873639</v>
      </c>
      <c r="CS126" s="7" t="n">
        <v>0.2526031005465791</v>
      </c>
      <c r="CT126" s="7" t="n">
        <v>-0.008203895901051115</v>
      </c>
      <c r="CU126" s="7" t="n">
        <v>0.4548206795485822</v>
      </c>
      <c r="CV126" s="7" t="n">
        <v>0.4761872932584094</v>
      </c>
      <c r="CW126" s="7" t="n">
        <v>0.815765767059781</v>
      </c>
      <c r="CX126" s="7" t="n">
        <v>0.8528321980095785</v>
      </c>
      <c r="CY126" s="7" t="n">
        <v>0.8305459768986752</v>
      </c>
      <c r="CZ126" s="7" t="n">
        <v>0.3901874863355883</v>
      </c>
      <c r="DA126" s="7" t="n">
        <v>0.5486223107868627</v>
      </c>
      <c r="DB126" s="7" t="n">
        <v>0.5563885695111209</v>
      </c>
      <c r="DC126" s="7" t="n">
        <v>0.5649504395639336</v>
      </c>
      <c r="DD126" s="7" t="n">
        <v>0.8636164178329511</v>
      </c>
      <c r="DE126" s="7" t="n">
        <v>0.6989794054504218</v>
      </c>
      <c r="DF126" s="7" t="n">
        <v>0.4561817000599377</v>
      </c>
      <c r="DG126" s="7" t="n">
        <v>0.2345959829538784</v>
      </c>
      <c r="DH126" s="7" t="n">
        <v>0.5603673988987231</v>
      </c>
      <c r="DI126" s="7" t="n">
        <v>0.8849628696194152</v>
      </c>
      <c r="DJ126" s="7" t="n">
        <v>0.8078810004879144</v>
      </c>
      <c r="DK126" s="7" t="n">
        <v>0.4308939136241144</v>
      </c>
      <c r="DL126" s="7" t="n">
        <v>0.519536251335534</v>
      </c>
      <c r="DM126" s="7" t="n">
        <v>0.6985488341592613</v>
      </c>
      <c r="DN126" s="7" t="n">
        <v>0.6682640819045051</v>
      </c>
      <c r="DO126" s="7" t="n">
        <v>0.837761307100631</v>
      </c>
      <c r="DP126" s="7" t="n">
        <v>0.8332348641867365</v>
      </c>
      <c r="DQ126" s="7" t="n">
        <v>0.570169790246246</v>
      </c>
      <c r="DR126" s="7" t="n">
        <v>0.7226021418437609</v>
      </c>
      <c r="DS126" s="7" t="n">
        <v>0.6895205647824844</v>
      </c>
      <c r="DT126" s="7" t="n">
        <v>0.5472020564466116</v>
      </c>
      <c r="DU126" s="7" t="n">
        <v>0.6204681980352716</v>
      </c>
      <c r="DV126" s="7" t="n">
        <v>0.8670000644448089</v>
      </c>
      <c r="DW126" s="7" t="n">
        <v>1</v>
      </c>
      <c r="DX126" s="7" t="n">
        <v>0.5288112784031777</v>
      </c>
      <c r="DY126" s="7" t="n">
        <v>0.4777481838458675</v>
      </c>
      <c r="DZ126" s="7" t="n">
        <v>0.4237289694973845</v>
      </c>
      <c r="EA126" s="7" t="n">
        <v>0.5333357805116903</v>
      </c>
      <c r="EB126" s="7" t="n">
        <v>0.3866729082622938</v>
      </c>
      <c r="EC126" s="7" t="n">
        <v>0.5973885391199246</v>
      </c>
      <c r="ED126" s="7" t="n">
        <v>0.5268094162287948</v>
      </c>
      <c r="EE126" s="7" t="n">
        <v>0.6875006415971561</v>
      </c>
      <c r="EF126" s="7" t="n">
        <v>0.4515615772352564</v>
      </c>
      <c r="EG126" s="7" t="n">
        <v>0.6081903268335135</v>
      </c>
      <c r="EH126" s="7" t="n">
        <v>0.6976922873694764</v>
      </c>
      <c r="EI126" s="7" t="n">
        <v>0.5879446669664204</v>
      </c>
      <c r="EJ126" s="7" t="n">
        <v>0.6101243158502154</v>
      </c>
      <c r="EK126" s="7" t="n">
        <v>0.572489602153235</v>
      </c>
      <c r="EL126" s="7" t="n">
        <v>0.4250648225213614</v>
      </c>
      <c r="EM126" s="7" t="n">
        <v>0.6019523067749797</v>
      </c>
      <c r="EN126" s="7" t="n">
        <v>0.7081577787227372</v>
      </c>
      <c r="EO126" s="7" t="n">
        <v>0.5155962964062638</v>
      </c>
      <c r="EP126" s="7" t="n">
        <v>0.5708976849783146</v>
      </c>
      <c r="EQ126" s="7" t="n">
        <v>0.2501470013259497</v>
      </c>
      <c r="ER126" s="7" t="n">
        <v>0.503372562160287</v>
      </c>
      <c r="ES126" s="7" t="n">
        <v>0.5703173057971677</v>
      </c>
      <c r="ET126" s="7" t="n">
        <v>0.4352132684197642</v>
      </c>
      <c r="EU126" s="7" t="n">
        <v>-0.09617335386961261</v>
      </c>
      <c r="EV126" s="7" t="n">
        <v>0.4780547101541901</v>
      </c>
      <c r="EW126" s="7" t="n">
        <v>0.5248685294193696</v>
      </c>
      <c r="EX126" s="7" t="n">
        <v>0.5835951469610562</v>
      </c>
      <c r="EY126" s="7" t="n">
        <v>0.1109626160866693</v>
      </c>
      <c r="EZ126" s="7" t="n">
        <v>0.5210430910265839</v>
      </c>
      <c r="FA126" s="7" t="n">
        <v>0.4490706485481577</v>
      </c>
      <c r="FB126" s="7" t="n">
        <v>0.06777684679186359</v>
      </c>
      <c r="FC126" s="7" t="n">
        <v>0.458535134068782</v>
      </c>
      <c r="FD126" s="7" t="n">
        <v>0.4287755940418101</v>
      </c>
      <c r="FE126" s="7" t="n">
        <v>0.1309009400356059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0.5034938611012671</v>
      </c>
      <c r="D127" s="7" t="n">
        <v>0.4807431201808905</v>
      </c>
      <c r="E127" s="7" t="n">
        <v>0.01951949642799607</v>
      </c>
      <c r="F127" s="7" t="n">
        <v>0.3810514141134426</v>
      </c>
      <c r="G127" s="7" t="n">
        <v>0.01746570992518416</v>
      </c>
      <c r="H127" s="7" t="n">
        <v>0.3589703167171356</v>
      </c>
      <c r="I127" s="7" t="n">
        <v>0.4079613625447723</v>
      </c>
      <c r="J127" s="7" t="n">
        <v>0.5730944578119639</v>
      </c>
      <c r="K127" s="7" t="n">
        <v>0.03106838258886881</v>
      </c>
      <c r="L127" s="7" t="n">
        <v>0.5950808947863228</v>
      </c>
      <c r="M127" s="7" t="n">
        <v>0.3117932317500652</v>
      </c>
      <c r="N127" s="7" t="n">
        <v>0.5531518668961861</v>
      </c>
      <c r="O127" s="7" t="n">
        <v>0.294798599172839</v>
      </c>
      <c r="P127" s="7" t="n">
        <v>0.3609982559532746</v>
      </c>
      <c r="Q127" s="7" t="n">
        <v>0.7227228951981264</v>
      </c>
      <c r="R127" s="7" t="n">
        <v>0.3639695551619319</v>
      </c>
      <c r="S127" s="7" t="n">
        <v>0.8742522970827046</v>
      </c>
      <c r="T127" s="7" t="n">
        <v>0.608019866646512</v>
      </c>
      <c r="U127" s="7" t="n">
        <v>0.4569137023186788</v>
      </c>
      <c r="V127" s="7" t="n">
        <v>0.5237591093917469</v>
      </c>
      <c r="W127" s="7" t="n">
        <v>0.371163736095274</v>
      </c>
      <c r="X127" s="7" t="n">
        <v>0.4598456687443156</v>
      </c>
      <c r="Y127" s="7" t="n">
        <v>0.9208811062968657</v>
      </c>
      <c r="Z127" s="7" t="n">
        <v>0.6153450695446325</v>
      </c>
      <c r="AA127" s="7" t="n">
        <v>0.6525611912664157</v>
      </c>
      <c r="AB127" s="7" t="n">
        <v>0.6290180529163723</v>
      </c>
      <c r="AC127" s="7" t="n">
        <v>0.4865493661540876</v>
      </c>
      <c r="AD127" s="7" t="n">
        <v>0.6897539726203218</v>
      </c>
      <c r="AE127" s="7" t="n">
        <v>0.2142106888834573</v>
      </c>
      <c r="AF127" s="7" t="n">
        <v>0.1005926090900132</v>
      </c>
      <c r="AG127" s="7" t="n">
        <v>0.3577127649911256</v>
      </c>
      <c r="AH127" s="7" t="n">
        <v>0.5339020550416287</v>
      </c>
      <c r="AI127" s="7" t="n">
        <v>0.355958584486457</v>
      </c>
      <c r="AJ127" s="7" t="n">
        <v>0.9411944548999546</v>
      </c>
      <c r="AK127" s="7" t="n">
        <v>0.3245791133184757</v>
      </c>
      <c r="AL127" s="7" t="n">
        <v>0.3096176429571073</v>
      </c>
      <c r="AM127" s="7" t="n">
        <v>0.9116222903171163</v>
      </c>
      <c r="AN127" s="7" t="n">
        <v>0.5502120571562551</v>
      </c>
      <c r="AO127" s="7" t="n">
        <v>0.4249744461878222</v>
      </c>
      <c r="AP127" s="7" t="n">
        <v>0.7048113067639834</v>
      </c>
      <c r="AQ127" s="7" t="n">
        <v>0.7226665131464517</v>
      </c>
      <c r="AR127" s="7" t="n">
        <v>0.6778548886402811</v>
      </c>
      <c r="AS127" s="7" t="n">
        <v>0.6589843388072513</v>
      </c>
      <c r="AT127" s="7" t="n">
        <v>0.5874008263249374</v>
      </c>
      <c r="AU127" s="7" t="n">
        <v>0.4252842274157406</v>
      </c>
      <c r="AV127" s="7" t="n">
        <v>0.7067139876158842</v>
      </c>
      <c r="AW127" s="7" t="n">
        <v>0.3304837758711579</v>
      </c>
      <c r="AX127" s="7" t="n">
        <v>0.4703585615763305</v>
      </c>
      <c r="AY127" s="7" t="n">
        <v>0.3737586719886807</v>
      </c>
      <c r="AZ127" s="7" t="n">
        <v>0.3954869868082415</v>
      </c>
      <c r="BA127" s="7" t="n">
        <v>0.5172081487260793</v>
      </c>
      <c r="BB127" s="7" t="n">
        <v>0.7168261850261548</v>
      </c>
      <c r="BC127" s="7" t="n">
        <v>0.9160052072856657</v>
      </c>
      <c r="BD127" s="7" t="n">
        <v>0.6716468123453144</v>
      </c>
      <c r="BE127" s="7" t="n">
        <v>0.3245792310326181</v>
      </c>
      <c r="BF127" s="7" t="n">
        <v>0.3735447634677365</v>
      </c>
      <c r="BG127" s="7" t="n">
        <v>0.3111105316166274</v>
      </c>
      <c r="BH127" s="7" t="n">
        <v>0.4269362675970103</v>
      </c>
      <c r="BI127" s="7" t="n">
        <v>0.2887953239402259</v>
      </c>
      <c r="BJ127" s="7" t="n">
        <v>0.4067066871746498</v>
      </c>
      <c r="BK127" s="7" t="n">
        <v>0.9173272798404551</v>
      </c>
      <c r="BL127" s="7" t="n">
        <v>-0.2186988241141214</v>
      </c>
      <c r="BM127" s="7" t="n">
        <v>0.3531945086157639</v>
      </c>
      <c r="BN127" s="7" t="n">
        <v>0.5135380137735284</v>
      </c>
      <c r="BO127" s="7" t="n">
        <v>0.3036784772675538</v>
      </c>
      <c r="BP127" s="7" t="n">
        <v>0.209727313182464</v>
      </c>
      <c r="BQ127" s="7" t="n">
        <v>0.5996361881087491</v>
      </c>
      <c r="BR127" s="7" t="n">
        <v>0.4805964671319468</v>
      </c>
      <c r="BS127" s="7" t="n">
        <v>0.6166127523680348</v>
      </c>
      <c r="BT127" s="7" t="n">
        <v>0.395423005905271</v>
      </c>
      <c r="BU127" s="7" t="n">
        <v>0.3445295522100835</v>
      </c>
      <c r="BV127" s="7" t="n">
        <v>0.2842258460227927</v>
      </c>
      <c r="BW127" s="7" t="n">
        <v>0.2952966117980724</v>
      </c>
      <c r="BX127" s="7" t="n">
        <v>0.4983576443893598</v>
      </c>
      <c r="BY127" s="7" t="n">
        <v>0.2466863716800849</v>
      </c>
      <c r="BZ127" s="7" t="n">
        <v>0.3646937849381271</v>
      </c>
      <c r="CA127" s="7" t="n">
        <v>0.360559108116847</v>
      </c>
      <c r="CB127" s="7" t="n">
        <v>0.4158011633144902</v>
      </c>
      <c r="CC127" s="7" t="n">
        <v>0.352588491953062</v>
      </c>
      <c r="CD127" s="7" t="n">
        <v>0.4651097630072499</v>
      </c>
      <c r="CE127" s="7" t="n">
        <v>0.233505137412588</v>
      </c>
      <c r="CF127" s="7" t="n">
        <v>0.4668795905047788</v>
      </c>
      <c r="CG127" s="7" t="n">
        <v>0.3385609275171606</v>
      </c>
      <c r="CH127" s="7" t="n">
        <v>0.5171768940449885</v>
      </c>
      <c r="CI127" s="7" t="n">
        <v>0.504358506367263</v>
      </c>
      <c r="CJ127" s="7" t="n">
        <v>-0.03001384922456977</v>
      </c>
      <c r="CK127" s="7" t="n">
        <v>0.5263071073076101</v>
      </c>
      <c r="CL127" s="7" t="n">
        <v>0.5160287403843526</v>
      </c>
      <c r="CM127" s="7" t="n">
        <v>0.3396953740131516</v>
      </c>
      <c r="CN127" s="7" t="n">
        <v>0.4389018991278045</v>
      </c>
      <c r="CO127" s="7" t="n">
        <v>0.3043657143207646</v>
      </c>
      <c r="CP127" s="7" t="n">
        <v>0.2131635726140687</v>
      </c>
      <c r="CQ127" s="7" t="n">
        <v>0.4038643927249674</v>
      </c>
      <c r="CR127" s="7" t="n">
        <v>0.916229657705354</v>
      </c>
      <c r="CS127" s="7" t="n">
        <v>0.2725306593772615</v>
      </c>
      <c r="CT127" s="7" t="n">
        <v>-0.1482840475671283</v>
      </c>
      <c r="CU127" s="7" t="n">
        <v>0.422448156024655</v>
      </c>
      <c r="CV127" s="7" t="n">
        <v>0.2298861165430188</v>
      </c>
      <c r="CW127" s="7" t="n">
        <v>0.3491328487483064</v>
      </c>
      <c r="CX127" s="7" t="n">
        <v>0.3724005870974757</v>
      </c>
      <c r="CY127" s="7" t="n">
        <v>0.4324854986401316</v>
      </c>
      <c r="CZ127" s="7" t="n">
        <v>0.3820039915264534</v>
      </c>
      <c r="DA127" s="7" t="n">
        <v>0.5133512769472317</v>
      </c>
      <c r="DB127" s="7" t="n">
        <v>0.822507317445517</v>
      </c>
      <c r="DC127" s="7" t="n">
        <v>0.5238680928984649</v>
      </c>
      <c r="DD127" s="7" t="n">
        <v>0.315750758218473</v>
      </c>
      <c r="DE127" s="7" t="n">
        <v>0.5706754682396611</v>
      </c>
      <c r="DF127" s="7" t="n">
        <v>0.5856116802521278</v>
      </c>
      <c r="DG127" s="7" t="n">
        <v>0.2383183874686677</v>
      </c>
      <c r="DH127" s="7" t="n">
        <v>0.2935981670514232</v>
      </c>
      <c r="DI127" s="7" t="n">
        <v>0.3171046888163397</v>
      </c>
      <c r="DJ127" s="7" t="n">
        <v>0.4458560402354456</v>
      </c>
      <c r="DK127" s="7" t="n">
        <v>0.4194692123907677</v>
      </c>
      <c r="DL127" s="7" t="n">
        <v>0.4100523353231352</v>
      </c>
      <c r="DM127" s="7" t="n">
        <v>0.3935591732588085</v>
      </c>
      <c r="DN127" s="7" t="n">
        <v>0.5362776544049289</v>
      </c>
      <c r="DO127" s="7" t="n">
        <v>0.3215150903522517</v>
      </c>
      <c r="DP127" s="7" t="n">
        <v>0.3324347448131789</v>
      </c>
      <c r="DQ127" s="7" t="n">
        <v>0.5146068160008637</v>
      </c>
      <c r="DR127" s="7" t="n">
        <v>0.3110306377691418</v>
      </c>
      <c r="DS127" s="7" t="n">
        <v>0.4546269911837103</v>
      </c>
      <c r="DT127" s="7" t="n">
        <v>0.2856218123227609</v>
      </c>
      <c r="DU127" s="7" t="n">
        <v>0.3735803909411711</v>
      </c>
      <c r="DV127" s="7" t="n">
        <v>0.5464829323481774</v>
      </c>
      <c r="DW127" s="7" t="n">
        <v>0.5288112784031777</v>
      </c>
      <c r="DX127" s="7" t="n">
        <v>1</v>
      </c>
      <c r="DY127" s="7" t="n">
        <v>0.3795919700145289</v>
      </c>
      <c r="DZ127" s="7" t="n">
        <v>0.4134471204042816</v>
      </c>
      <c r="EA127" s="7" t="n">
        <v>0.7891921035332859</v>
      </c>
      <c r="EB127" s="7" t="n">
        <v>0.3518598016527573</v>
      </c>
      <c r="EC127" s="7" t="n">
        <v>0.8342053029323442</v>
      </c>
      <c r="ED127" s="7" t="n">
        <v>0.3007830147213257</v>
      </c>
      <c r="EE127" s="7" t="n">
        <v>0.5745615645920888</v>
      </c>
      <c r="EF127" s="7" t="n">
        <v>0.4539152436434127</v>
      </c>
      <c r="EG127" s="7" t="n">
        <v>0.5461754060002625</v>
      </c>
      <c r="EH127" s="7" t="n">
        <v>0.3790923242834793</v>
      </c>
      <c r="EI127" s="7" t="n">
        <v>0.3057909207938116</v>
      </c>
      <c r="EJ127" s="7" t="n">
        <v>0.4519937900150331</v>
      </c>
      <c r="EK127" s="7" t="n">
        <v>0.2955119299977806</v>
      </c>
      <c r="EL127" s="7" t="n">
        <v>0.5034163420246963</v>
      </c>
      <c r="EM127" s="7" t="n">
        <v>0.9299779748242086</v>
      </c>
      <c r="EN127" s="7" t="n">
        <v>0.5490827774174222</v>
      </c>
      <c r="EO127" s="7" t="n">
        <v>0.9376032761170096</v>
      </c>
      <c r="EP127" s="7" t="n">
        <v>0.3102885618090531</v>
      </c>
      <c r="EQ127" s="7" t="n">
        <v>0.3485392038659723</v>
      </c>
      <c r="ER127" s="7" t="n">
        <v>0.4042503083216566</v>
      </c>
      <c r="ES127" s="7" t="n">
        <v>0.3136208471963942</v>
      </c>
      <c r="ET127" s="7" t="n">
        <v>0.5790905681515912</v>
      </c>
      <c r="EU127" s="7" t="n">
        <v>-0.2248639106317777</v>
      </c>
      <c r="EV127" s="7" t="n">
        <v>0.35150276215193</v>
      </c>
      <c r="EW127" s="7" t="n">
        <v>0.3452808131717034</v>
      </c>
      <c r="EX127" s="7" t="n">
        <v>0.3264675539128073</v>
      </c>
      <c r="EY127" s="7" t="n">
        <v>0.2551790186573942</v>
      </c>
      <c r="EZ127" s="7" t="n">
        <v>0.3497146081346532</v>
      </c>
      <c r="FA127" s="7" t="n">
        <v>0.4476699884459763</v>
      </c>
      <c r="FB127" s="7" t="n">
        <v>-0.06411720988634745</v>
      </c>
      <c r="FC127" s="7" t="n">
        <v>0.5154534978711709</v>
      </c>
      <c r="FD127" s="7" t="n">
        <v>0.4283053535067902</v>
      </c>
      <c r="FE127" s="7" t="n">
        <v>0.04303625655136295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0.5367455191503376</v>
      </c>
      <c r="D128" s="7" t="n">
        <v>0.5543195799912557</v>
      </c>
      <c r="E128" s="7" t="n">
        <v>0.05799926426460623</v>
      </c>
      <c r="F128" s="7" t="n">
        <v>0.4756188137480408</v>
      </c>
      <c r="G128" s="7" t="n">
        <v>0.09599045463926778</v>
      </c>
      <c r="H128" s="7" t="n">
        <v>0.05405199601417732</v>
      </c>
      <c r="I128" s="7" t="n">
        <v>0.3096900495111991</v>
      </c>
      <c r="J128" s="7" t="n">
        <v>0.2783488255046863</v>
      </c>
      <c r="K128" s="7" t="n">
        <v>0.05219497762946577</v>
      </c>
      <c r="L128" s="7" t="n">
        <v>0.594017424391017</v>
      </c>
      <c r="M128" s="7" t="n">
        <v>0.7642029746870612</v>
      </c>
      <c r="N128" s="7" t="n">
        <v>0.3399074788803753</v>
      </c>
      <c r="O128" s="7" t="n">
        <v>0.7761158859169183</v>
      </c>
      <c r="P128" s="7" t="n">
        <v>0.7679152673177099</v>
      </c>
      <c r="Q128" s="7" t="n">
        <v>0.6977074148198998</v>
      </c>
      <c r="R128" s="7" t="n">
        <v>0.6501747667153303</v>
      </c>
      <c r="S128" s="7" t="n">
        <v>0.443339508822299</v>
      </c>
      <c r="T128" s="7" t="n">
        <v>0.7204986837298807</v>
      </c>
      <c r="U128" s="7" t="n">
        <v>0.2856085192744243</v>
      </c>
      <c r="V128" s="7" t="n">
        <v>0.3760366735787364</v>
      </c>
      <c r="W128" s="7" t="n">
        <v>0.03013310585869059</v>
      </c>
      <c r="X128" s="7" t="n">
        <v>0.2934273245989306</v>
      </c>
      <c r="Y128" s="7" t="n">
        <v>0.3935561432850741</v>
      </c>
      <c r="Z128" s="7" t="n">
        <v>0.5943264578142644</v>
      </c>
      <c r="AA128" s="7" t="n">
        <v>0.6514669928829433</v>
      </c>
      <c r="AB128" s="7" t="n">
        <v>0.6284540866173162</v>
      </c>
      <c r="AC128" s="7" t="n">
        <v>0.3214544547265544</v>
      </c>
      <c r="AD128" s="7" t="n">
        <v>0.5718089027389759</v>
      </c>
      <c r="AE128" s="7" t="n">
        <v>0.1255473369378251</v>
      </c>
      <c r="AF128" s="7" t="n">
        <v>0.0978258905222374</v>
      </c>
      <c r="AG128" s="7" t="n">
        <v>0.06374929378028268</v>
      </c>
      <c r="AH128" s="7" t="n">
        <v>0.3752396929892625</v>
      </c>
      <c r="AI128" s="7" t="n">
        <v>0.5004831253959864</v>
      </c>
      <c r="AJ128" s="7" t="n">
        <v>0.4257912187245119</v>
      </c>
      <c r="AK128" s="7" t="n">
        <v>0.2650649423187622</v>
      </c>
      <c r="AL128" s="7" t="n">
        <v>0.1202661234640919</v>
      </c>
      <c r="AM128" s="7" t="n">
        <v>0.3701478874348003</v>
      </c>
      <c r="AN128" s="7" t="n">
        <v>0.3668488794848845</v>
      </c>
      <c r="AO128" s="7" t="n">
        <v>0.7371933980421883</v>
      </c>
      <c r="AP128" s="7" t="n">
        <v>0.624294772714849</v>
      </c>
      <c r="AQ128" s="7" t="n">
        <v>0.5755493775074892</v>
      </c>
      <c r="AR128" s="7" t="n">
        <v>0.5431354105056369</v>
      </c>
      <c r="AS128" s="7" t="n">
        <v>0.4984879462351952</v>
      </c>
      <c r="AT128" s="7" t="n">
        <v>0.5369838786692062</v>
      </c>
      <c r="AU128" s="7" t="n">
        <v>0.3170032358026959</v>
      </c>
      <c r="AV128" s="7" t="n">
        <v>0.6194074896185076</v>
      </c>
      <c r="AW128" s="7" t="n">
        <v>0.4891193867663446</v>
      </c>
      <c r="AX128" s="7" t="n">
        <v>0.2968152240693252</v>
      </c>
      <c r="AY128" s="7" t="n">
        <v>0.02572772127324413</v>
      </c>
      <c r="AZ128" s="7" t="n">
        <v>0.4018721967383757</v>
      </c>
      <c r="BA128" s="7" t="n">
        <v>0.3384382382389505</v>
      </c>
      <c r="BB128" s="7" t="n">
        <v>0.5508550871446065</v>
      </c>
      <c r="BC128" s="7" t="n">
        <v>0.4066514139902419</v>
      </c>
      <c r="BD128" s="7" t="n">
        <v>0.635310985101475</v>
      </c>
      <c r="BE128" s="7" t="n">
        <v>0.2650650127924256</v>
      </c>
      <c r="BF128" s="7" t="n">
        <v>0.3638194433276206</v>
      </c>
      <c r="BG128" s="7" t="n">
        <v>0.4600444051026738</v>
      </c>
      <c r="BH128" s="7" t="n">
        <v>0.4465739541544915</v>
      </c>
      <c r="BI128" s="7" t="n">
        <v>0.4377785463498692</v>
      </c>
      <c r="BJ128" s="7" t="n">
        <v>0.3892586985960559</v>
      </c>
      <c r="BK128" s="7" t="n">
        <v>0.3817674381450948</v>
      </c>
      <c r="BL128" s="7" t="n">
        <v>-0.1374472648600771</v>
      </c>
      <c r="BM128" s="7" t="n">
        <v>0.02357101531190208</v>
      </c>
      <c r="BN128" s="7" t="n">
        <v>0.4129327208235472</v>
      </c>
      <c r="BO128" s="7" t="n">
        <v>0.2133138441435527</v>
      </c>
      <c r="BP128" s="7" t="n">
        <v>0.1128793088208997</v>
      </c>
      <c r="BQ128" s="7" t="n">
        <v>0.5677130490158218</v>
      </c>
      <c r="BR128" s="7" t="n">
        <v>0.513527686520683</v>
      </c>
      <c r="BS128" s="7" t="n">
        <v>0.5040752999413479</v>
      </c>
      <c r="BT128" s="7" t="n">
        <v>0.3798239488708355</v>
      </c>
      <c r="BU128" s="7" t="n">
        <v>0.5748569250903588</v>
      </c>
      <c r="BV128" s="7" t="n">
        <v>0.1913316053784768</v>
      </c>
      <c r="BW128" s="7" t="n">
        <v>0.1766700157547521</v>
      </c>
      <c r="BX128" s="7" t="n">
        <v>0.351513871806832</v>
      </c>
      <c r="BY128" s="7" t="n">
        <v>-0.02925821331120439</v>
      </c>
      <c r="BZ128" s="7" t="n">
        <v>0.2579660020426966</v>
      </c>
      <c r="CA128" s="7" t="n">
        <v>0.6237650558438484</v>
      </c>
      <c r="CB128" s="7" t="n">
        <v>0.728397903004476</v>
      </c>
      <c r="CC128" s="7" t="n">
        <v>0.02046607777507559</v>
      </c>
      <c r="CD128" s="7" t="n">
        <v>0.4939058854517198</v>
      </c>
      <c r="CE128" s="7" t="n">
        <v>0.08450030922568746</v>
      </c>
      <c r="CF128" s="7" t="n">
        <v>0.2994734685805756</v>
      </c>
      <c r="CG128" s="7" t="n">
        <v>0.6075703957751587</v>
      </c>
      <c r="CH128" s="7" t="n">
        <v>0.6579694490458378</v>
      </c>
      <c r="CI128" s="7" t="n">
        <v>0.3070605088878978</v>
      </c>
      <c r="CJ128" s="7" t="n">
        <v>0.03703795380965919</v>
      </c>
      <c r="CK128" s="7" t="n">
        <v>0.3280175450872078</v>
      </c>
      <c r="CL128" s="7" t="n">
        <v>0.6412594823720591</v>
      </c>
      <c r="CM128" s="7" t="n">
        <v>0.5668556750059287</v>
      </c>
      <c r="CN128" s="7" t="n">
        <v>0.3936647035767439</v>
      </c>
      <c r="CO128" s="7" t="n">
        <v>0.5921988896070288</v>
      </c>
      <c r="CP128" s="7" t="n">
        <v>0.1299486638993151</v>
      </c>
      <c r="CQ128" s="7" t="n">
        <v>0.4509049998424509</v>
      </c>
      <c r="CR128" s="7" t="n">
        <v>0.3847951057603808</v>
      </c>
      <c r="CS128" s="7" t="n">
        <v>0.0926748842648803</v>
      </c>
      <c r="CT128" s="7" t="n">
        <v>-0.1036879714436247</v>
      </c>
      <c r="CU128" s="7" t="n">
        <v>0.3845659758931169</v>
      </c>
      <c r="CV128" s="7" t="n">
        <v>0.355126780252589</v>
      </c>
      <c r="CW128" s="7" t="n">
        <v>0.5703089867539699</v>
      </c>
      <c r="CX128" s="7" t="n">
        <v>0.4897595523155515</v>
      </c>
      <c r="CY128" s="7" t="n">
        <v>0.6680755647454325</v>
      </c>
      <c r="CZ128" s="7" t="n">
        <v>0.140056916166916</v>
      </c>
      <c r="DA128" s="7" t="n">
        <v>0.3611141907955178</v>
      </c>
      <c r="DB128" s="7" t="n">
        <v>0.4595744799770896</v>
      </c>
      <c r="DC128" s="7" t="n">
        <v>0.2984068789645922</v>
      </c>
      <c r="DD128" s="7" t="n">
        <v>0.4325631127699056</v>
      </c>
      <c r="DE128" s="7" t="n">
        <v>0.7383966469972537</v>
      </c>
      <c r="DF128" s="7" t="n">
        <v>0.4530137447579996</v>
      </c>
      <c r="DG128" s="7" t="n">
        <v>0.1270534771918211</v>
      </c>
      <c r="DH128" s="7" t="n">
        <v>0.608055256239982</v>
      </c>
      <c r="DI128" s="7" t="n">
        <v>0.4661055582937353</v>
      </c>
      <c r="DJ128" s="7" t="n">
        <v>0.660423380740344</v>
      </c>
      <c r="DK128" s="7" t="n">
        <v>0.1988894268174339</v>
      </c>
      <c r="DL128" s="7" t="n">
        <v>0.4033985447836495</v>
      </c>
      <c r="DM128" s="7" t="n">
        <v>0.7107235457775525</v>
      </c>
      <c r="DN128" s="7" t="n">
        <v>0.5555715750655341</v>
      </c>
      <c r="DO128" s="7" t="n">
        <v>0.5011254442089124</v>
      </c>
      <c r="DP128" s="7" t="n">
        <v>0.5191549012673221</v>
      </c>
      <c r="DQ128" s="7" t="n">
        <v>0.3602778214524991</v>
      </c>
      <c r="DR128" s="7" t="n">
        <v>0.5936331987036499</v>
      </c>
      <c r="DS128" s="7" t="n">
        <v>0.6821743901844223</v>
      </c>
      <c r="DT128" s="7" t="n">
        <v>0.443208215881177</v>
      </c>
      <c r="DU128" s="7" t="n">
        <v>0.7646996867459126</v>
      </c>
      <c r="DV128" s="7" t="n">
        <v>0.6681032889632412</v>
      </c>
      <c r="DW128" s="7" t="n">
        <v>0.4777481838458675</v>
      </c>
      <c r="DX128" s="7" t="n">
        <v>0.3795919700145289</v>
      </c>
      <c r="DY128" s="7" t="n">
        <v>1</v>
      </c>
      <c r="DZ128" s="7" t="n">
        <v>0.2871025881962851</v>
      </c>
      <c r="EA128" s="7" t="n">
        <v>0.3809887009043688</v>
      </c>
      <c r="EB128" s="7" t="n">
        <v>0.2290497636095274</v>
      </c>
      <c r="EC128" s="7" t="n">
        <v>0.5151635477765519</v>
      </c>
      <c r="ED128" s="7" t="n">
        <v>0.9266755038921808</v>
      </c>
      <c r="EE128" s="7" t="n">
        <v>0.4897652476121011</v>
      </c>
      <c r="EF128" s="7" t="n">
        <v>0.2869913452054959</v>
      </c>
      <c r="EG128" s="7" t="n">
        <v>0.4344311860479703</v>
      </c>
      <c r="EH128" s="7" t="n">
        <v>0.6587082092248098</v>
      </c>
      <c r="EI128" s="7" t="n">
        <v>0.7226890286531411</v>
      </c>
      <c r="EJ128" s="7" t="n">
        <v>0.7160015215201736</v>
      </c>
      <c r="EK128" s="7" t="n">
        <v>0.7904202160269552</v>
      </c>
      <c r="EL128" s="7" t="n">
        <v>0.3624492587721551</v>
      </c>
      <c r="EM128" s="7" t="n">
        <v>0.3679314017029098</v>
      </c>
      <c r="EN128" s="7" t="n">
        <v>0.6606086296260731</v>
      </c>
      <c r="EO128" s="7" t="n">
        <v>0.3777965918118513</v>
      </c>
      <c r="EP128" s="7" t="n">
        <v>0.8133973281854957</v>
      </c>
      <c r="EQ128" s="7" t="n">
        <v>0.2243390929960415</v>
      </c>
      <c r="ER128" s="7" t="n">
        <v>0.2863938695869084</v>
      </c>
      <c r="ES128" s="7" t="n">
        <v>0.8093908770579404</v>
      </c>
      <c r="ET128" s="7" t="n">
        <v>0.3156392452818851</v>
      </c>
      <c r="EU128" s="7" t="n">
        <v>-0.1408564500098137</v>
      </c>
      <c r="EV128" s="7" t="n">
        <v>0.3582818430018239</v>
      </c>
      <c r="EW128" s="7" t="n">
        <v>0.5177252272531735</v>
      </c>
      <c r="EX128" s="7" t="n">
        <v>0.8238747302926025</v>
      </c>
      <c r="EY128" s="7" t="n">
        <v>0.1596717230906249</v>
      </c>
      <c r="EZ128" s="7" t="n">
        <v>0.5543419122285079</v>
      </c>
      <c r="FA128" s="7" t="n">
        <v>0.3821888741640814</v>
      </c>
      <c r="FB128" s="7" t="n">
        <v>-0.01069016398534713</v>
      </c>
      <c r="FC128" s="7" t="n">
        <v>0.4900346923016735</v>
      </c>
      <c r="FD128" s="7" t="n">
        <v>0.1928935501555201</v>
      </c>
      <c r="FE128" s="7" t="n">
        <v>0.06268102653291537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0.598866188047303</v>
      </c>
      <c r="D129" s="7" t="n">
        <v>0.5679088685342792</v>
      </c>
      <c r="E129" s="7" t="n">
        <v>0.5093126932548412</v>
      </c>
      <c r="F129" s="7" t="n">
        <v>0.4871112338235196</v>
      </c>
      <c r="G129" s="7" t="n">
        <v>0.1414452593033496</v>
      </c>
      <c r="H129" s="7" t="n">
        <v>0.5564541006695563</v>
      </c>
      <c r="I129" s="7" t="n">
        <v>0.5993561070565894</v>
      </c>
      <c r="J129" s="7" t="n">
        <v>0.5156256532857202</v>
      </c>
      <c r="K129" s="7" t="n">
        <v>0.5461023736989133</v>
      </c>
      <c r="L129" s="7" t="n">
        <v>0.5783332063339431</v>
      </c>
      <c r="M129" s="7" t="n">
        <v>0.1971687658327053</v>
      </c>
      <c r="N129" s="7" t="n">
        <v>0.3273622109846998</v>
      </c>
      <c r="O129" s="7" t="n">
        <v>0.1886439232174861</v>
      </c>
      <c r="P129" s="7" t="n">
        <v>0.2482764810206121</v>
      </c>
      <c r="Q129" s="7" t="n">
        <v>0.4794529949587866</v>
      </c>
      <c r="R129" s="7" t="n">
        <v>0.196964110754232</v>
      </c>
      <c r="S129" s="7" t="n">
        <v>0.5823015293190024</v>
      </c>
      <c r="T129" s="7" t="n">
        <v>0.3946023964324271</v>
      </c>
      <c r="U129" s="7" t="n">
        <v>0.5244262728034141</v>
      </c>
      <c r="V129" s="7" t="n">
        <v>0.657565678106191</v>
      </c>
      <c r="W129" s="7" t="n">
        <v>0.5397267436074313</v>
      </c>
      <c r="X129" s="7" t="n">
        <v>0.5208853874389775</v>
      </c>
      <c r="Y129" s="7" t="n">
        <v>0.5453264460541062</v>
      </c>
      <c r="Z129" s="7" t="n">
        <v>0.5457524942798084</v>
      </c>
      <c r="AA129" s="7" t="n">
        <v>0.5637660709112783</v>
      </c>
      <c r="AB129" s="7" t="n">
        <v>0.5885446686922965</v>
      </c>
      <c r="AC129" s="7" t="n">
        <v>0.3325394700595398</v>
      </c>
      <c r="AD129" s="7" t="n">
        <v>0.5132279079497424</v>
      </c>
      <c r="AE129" s="7" t="n">
        <v>0.6692580524130693</v>
      </c>
      <c r="AF129" s="7" t="n">
        <v>0.6171082423615132</v>
      </c>
      <c r="AG129" s="7" t="n">
        <v>0.5676204140377741</v>
      </c>
      <c r="AH129" s="7" t="n">
        <v>0.3798099169068075</v>
      </c>
      <c r="AI129" s="7" t="n">
        <v>0.2010015406349155</v>
      </c>
      <c r="AJ129" s="7" t="n">
        <v>0.4743044716270485</v>
      </c>
      <c r="AK129" s="7" t="n">
        <v>0.3586245660509029</v>
      </c>
      <c r="AL129" s="7" t="n">
        <v>0.5523180316866133</v>
      </c>
      <c r="AM129" s="7" t="n">
        <v>0.532225768929761</v>
      </c>
      <c r="AN129" s="7" t="n">
        <v>0.3877662590335932</v>
      </c>
      <c r="AO129" s="7" t="n">
        <v>0.2536670900826555</v>
      </c>
      <c r="AP129" s="7" t="n">
        <v>0.5478573013128539</v>
      </c>
      <c r="AQ129" s="7" t="n">
        <v>0.4008567592271758</v>
      </c>
      <c r="AR129" s="7" t="n">
        <v>0.3332541305082201</v>
      </c>
      <c r="AS129" s="7" t="n">
        <v>0.3641084502929802</v>
      </c>
      <c r="AT129" s="7" t="n">
        <v>0.5127900260649292</v>
      </c>
      <c r="AU129" s="7" t="n">
        <v>0.7476423716018301</v>
      </c>
      <c r="AV129" s="7" t="n">
        <v>0.5362667171825354</v>
      </c>
      <c r="AW129" s="7" t="n">
        <v>0.1975911663770043</v>
      </c>
      <c r="AX129" s="7" t="n">
        <v>0.5261624343720183</v>
      </c>
      <c r="AY129" s="7" t="n">
        <v>0.5371112384217093</v>
      </c>
      <c r="AZ129" s="7" t="n">
        <v>0.4159004403518298</v>
      </c>
      <c r="BA129" s="7" t="n">
        <v>0.3215422887395012</v>
      </c>
      <c r="BB129" s="7" t="n">
        <v>0.3689563655701368</v>
      </c>
      <c r="BC129" s="7" t="n">
        <v>0.5458918547897341</v>
      </c>
      <c r="BD129" s="7" t="n">
        <v>0.4955001496313545</v>
      </c>
      <c r="BE129" s="7" t="n">
        <v>0.3586246941617534</v>
      </c>
      <c r="BF129" s="7" t="n">
        <v>0.3826866092957557</v>
      </c>
      <c r="BG129" s="7" t="n">
        <v>0.4620424458076086</v>
      </c>
      <c r="BH129" s="7" t="n">
        <v>0.323894711477528</v>
      </c>
      <c r="BI129" s="7" t="n">
        <v>0.4516041836462789</v>
      </c>
      <c r="BJ129" s="7" t="n">
        <v>0.4077907329839584</v>
      </c>
      <c r="BK129" s="7" t="n">
        <v>0.5162827789799054</v>
      </c>
      <c r="BL129" s="7" t="n">
        <v>-0.07380404626722743</v>
      </c>
      <c r="BM129" s="7" t="n">
        <v>0.5275896738472328</v>
      </c>
      <c r="BN129" s="7" t="n">
        <v>0.3727040722250219</v>
      </c>
      <c r="BO129" s="7" t="n">
        <v>0.7700944844065164</v>
      </c>
      <c r="BP129" s="7" t="n">
        <v>0.6532841876664768</v>
      </c>
      <c r="BQ129" s="7" t="n">
        <v>0.5844639074495674</v>
      </c>
      <c r="BR129" s="7" t="n">
        <v>0.4104193595691054</v>
      </c>
      <c r="BS129" s="7" t="n">
        <v>0.6209744283724264</v>
      </c>
      <c r="BT129" s="7" t="n">
        <v>0.330783479522037</v>
      </c>
      <c r="BU129" s="7" t="n">
        <v>0.2103408655047879</v>
      </c>
      <c r="BV129" s="7" t="n">
        <v>0.6353157581775478</v>
      </c>
      <c r="BW129" s="7" t="n">
        <v>0.8856139514440078</v>
      </c>
      <c r="BX129" s="7" t="n">
        <v>0.4570313730118277</v>
      </c>
      <c r="BY129" s="7" t="n">
        <v>0.4686715252423543</v>
      </c>
      <c r="BZ129" s="7" t="n">
        <v>0.4730485912898745</v>
      </c>
      <c r="CA129" s="7" t="n">
        <v>0.21706516771422</v>
      </c>
      <c r="CB129" s="7" t="n">
        <v>0.2440241219295856</v>
      </c>
      <c r="CC129" s="7" t="n">
        <v>0.5289575509908203</v>
      </c>
      <c r="CD129" s="7" t="n">
        <v>0.4879075889444832</v>
      </c>
      <c r="CE129" s="7" t="n">
        <v>0.5051374441997838</v>
      </c>
      <c r="CF129" s="7" t="n">
        <v>0.5352116593538245</v>
      </c>
      <c r="CG129" s="7" t="n">
        <v>0.1462467251584754</v>
      </c>
      <c r="CH129" s="7" t="n">
        <v>0.3219885487033717</v>
      </c>
      <c r="CI129" s="7" t="n">
        <v>0.3137588267330491</v>
      </c>
      <c r="CJ129" s="7" t="n">
        <v>0.4367356887025605</v>
      </c>
      <c r="CK129" s="7" t="n">
        <v>0.3087939100253411</v>
      </c>
      <c r="CL129" s="7" t="n">
        <v>0.3386675830821826</v>
      </c>
      <c r="CM129" s="7" t="n">
        <v>0.1214195651678017</v>
      </c>
      <c r="CN129" s="7" t="n">
        <v>0.3224953332120944</v>
      </c>
      <c r="CO129" s="7" t="n">
        <v>0.1399756215300526</v>
      </c>
      <c r="CP129" s="7" t="n">
        <v>0.6527127335190329</v>
      </c>
      <c r="CQ129" s="7" t="n">
        <v>0.3017181678913631</v>
      </c>
      <c r="CR129" s="7" t="n">
        <v>0.5184481908204422</v>
      </c>
      <c r="CS129" s="7" t="n">
        <v>0.7849505303831742</v>
      </c>
      <c r="CT129" s="7" t="n">
        <v>-0.03007585933810682</v>
      </c>
      <c r="CU129" s="7" t="n">
        <v>0.7271090477258522</v>
      </c>
      <c r="CV129" s="7" t="n">
        <v>0.4235741991325774</v>
      </c>
      <c r="CW129" s="7" t="n">
        <v>0.1411836482671893</v>
      </c>
      <c r="CX129" s="7" t="n">
        <v>0.1758006287087147</v>
      </c>
      <c r="CY129" s="7" t="n">
        <v>0.2405706983167708</v>
      </c>
      <c r="CZ129" s="7" t="n">
        <v>0.6153582325367625</v>
      </c>
      <c r="DA129" s="7" t="n">
        <v>0.3713033474085788</v>
      </c>
      <c r="DB129" s="7" t="n">
        <v>0.5255974946636541</v>
      </c>
      <c r="DC129" s="7" t="n">
        <v>0.3109210159122908</v>
      </c>
      <c r="DD129" s="7" t="n">
        <v>0.1407017188239132</v>
      </c>
      <c r="DE129" s="7" t="n">
        <v>0.3243428770881855</v>
      </c>
      <c r="DF129" s="7" t="n">
        <v>0.4135571563044551</v>
      </c>
      <c r="DG129" s="7" t="n">
        <v>0.3824805123542263</v>
      </c>
      <c r="DH129" s="7" t="n">
        <v>0.1589576189616335</v>
      </c>
      <c r="DI129" s="7" t="n">
        <v>0.1633598529428203</v>
      </c>
      <c r="DJ129" s="7" t="n">
        <v>0.2785126274020919</v>
      </c>
      <c r="DK129" s="7" t="n">
        <v>0.2010727769291749</v>
      </c>
      <c r="DL129" s="7" t="n">
        <v>0.4126166249858524</v>
      </c>
      <c r="DM129" s="7" t="n">
        <v>0.2286517712477708</v>
      </c>
      <c r="DN129" s="7" t="n">
        <v>0.5163939907441215</v>
      </c>
      <c r="DO129" s="7" t="n">
        <v>0.1041250110558659</v>
      </c>
      <c r="DP129" s="7" t="n">
        <v>0.1270383627063184</v>
      </c>
      <c r="DQ129" s="7" t="n">
        <v>0.3719046809671291</v>
      </c>
      <c r="DR129" s="7" t="n">
        <v>0.1509508120092641</v>
      </c>
      <c r="DS129" s="7" t="n">
        <v>0.2465745674298288</v>
      </c>
      <c r="DT129" s="7" t="n">
        <v>0.4446193348989357</v>
      </c>
      <c r="DU129" s="7" t="n">
        <v>0.2530245319421396</v>
      </c>
      <c r="DV129" s="7" t="n">
        <v>0.2869366829137772</v>
      </c>
      <c r="DW129" s="7" t="n">
        <v>0.4237289694973845</v>
      </c>
      <c r="DX129" s="7" t="n">
        <v>0.4134471204042816</v>
      </c>
      <c r="DY129" s="7" t="n">
        <v>0.2871025881962851</v>
      </c>
      <c r="DZ129" s="7" t="n">
        <v>1</v>
      </c>
      <c r="EA129" s="7" t="n">
        <v>0.6506969557158909</v>
      </c>
      <c r="EB129" s="7" t="n">
        <v>0.4601509114501751</v>
      </c>
      <c r="EC129" s="7" t="n">
        <v>0.481597805478526</v>
      </c>
      <c r="ED129" s="7" t="n">
        <v>0.2240929211607706</v>
      </c>
      <c r="EE129" s="7" t="n">
        <v>0.4659539644488396</v>
      </c>
      <c r="EF129" s="7" t="n">
        <v>0.5165304843937502</v>
      </c>
      <c r="EG129" s="7" t="n">
        <v>0.4979214669144235</v>
      </c>
      <c r="EH129" s="7" t="n">
        <v>0.3903754524981006</v>
      </c>
      <c r="EI129" s="7" t="n">
        <v>0.1824766455285191</v>
      </c>
      <c r="EJ129" s="7" t="n">
        <v>0.5413050231836058</v>
      </c>
      <c r="EK129" s="7" t="n">
        <v>0.2079272343758884</v>
      </c>
      <c r="EL129" s="7" t="n">
        <v>0.3926756542780114</v>
      </c>
      <c r="EM129" s="7" t="n">
        <v>0.3557110175341981</v>
      </c>
      <c r="EN129" s="7" t="n">
        <v>0.3196680498564531</v>
      </c>
      <c r="EO129" s="7" t="n">
        <v>0.4919087277593331</v>
      </c>
      <c r="EP129" s="7" t="n">
        <v>0.2048350189890692</v>
      </c>
      <c r="EQ129" s="7" t="n">
        <v>0.6663792214251326</v>
      </c>
      <c r="ER129" s="7" t="n">
        <v>0.488765857067334</v>
      </c>
      <c r="ES129" s="7" t="n">
        <v>0.2039475551026179</v>
      </c>
      <c r="ET129" s="7" t="n">
        <v>0.463298078587157</v>
      </c>
      <c r="EU129" s="7" t="n">
        <v>-0.07991700522297318</v>
      </c>
      <c r="EV129" s="7" t="n">
        <v>0.3651688494142155</v>
      </c>
      <c r="EW129" s="7" t="n">
        <v>0.2036760347164984</v>
      </c>
      <c r="EX129" s="7" t="n">
        <v>0.2140661795348013</v>
      </c>
      <c r="EY129" s="7" t="n">
        <v>0.4776585924723297</v>
      </c>
      <c r="EZ129" s="7" t="n">
        <v>0.2250388488369467</v>
      </c>
      <c r="FA129" s="7" t="n">
        <v>0.3861721013143821</v>
      </c>
      <c r="FB129" s="7" t="n">
        <v>0.3433912778501489</v>
      </c>
      <c r="FC129" s="7" t="n">
        <v>0.3708574684108291</v>
      </c>
      <c r="FD129" s="7" t="n">
        <v>0.1567312896048646</v>
      </c>
      <c r="FE129" s="7" t="n">
        <v>0.4930041568490606</v>
      </c>
    </row>
    <row r="130">
      <c r="A130" s="6" t="inlineStr">
        <is>
          <t>931755.CSI</t>
        </is>
      </c>
      <c r="B130" s="6" t="inlineStr">
        <is>
          <t>中证上海环交所碳中和指数</t>
        </is>
      </c>
      <c r="C130" s="7" t="n">
        <v>0.7332387627792121</v>
      </c>
      <c r="D130" s="7" t="n">
        <v>0.7526472190350055</v>
      </c>
      <c r="E130" s="7" t="n">
        <v>0.3299821931553003</v>
      </c>
      <c r="F130" s="7" t="n">
        <v>0.6512857157773467</v>
      </c>
      <c r="G130" s="7" t="n">
        <v>0.1652273171765383</v>
      </c>
      <c r="H130" s="7" t="n">
        <v>0.5649244730481646</v>
      </c>
      <c r="I130" s="7" t="n">
        <v>0.7921106024729674</v>
      </c>
      <c r="J130" s="7" t="n">
        <v>0.663198250107869</v>
      </c>
      <c r="K130" s="7" t="n">
        <v>0.3494164635908085</v>
      </c>
      <c r="L130" s="7" t="n">
        <v>0.799106097511875</v>
      </c>
      <c r="M130" s="7" t="n">
        <v>0.3534344857593228</v>
      </c>
      <c r="N130" s="7" t="n">
        <v>0.4966336018681026</v>
      </c>
      <c r="O130" s="7" t="n">
        <v>0.328424188613356</v>
      </c>
      <c r="P130" s="7" t="n">
        <v>0.4189669628674644</v>
      </c>
      <c r="Q130" s="7" t="n">
        <v>0.7175191373912027</v>
      </c>
      <c r="R130" s="7" t="n">
        <v>0.3595674995193688</v>
      </c>
      <c r="S130" s="7" t="n">
        <v>0.7768310657471427</v>
      </c>
      <c r="T130" s="7" t="n">
        <v>0.5488096235990853</v>
      </c>
      <c r="U130" s="7" t="n">
        <v>0.8055307965539295</v>
      </c>
      <c r="V130" s="7" t="n">
        <v>0.788190579481763</v>
      </c>
      <c r="W130" s="7" t="n">
        <v>0.5473703567156757</v>
      </c>
      <c r="X130" s="7" t="n">
        <v>0.802834591901832</v>
      </c>
      <c r="Y130" s="7" t="n">
        <v>0.9204917704726224</v>
      </c>
      <c r="Z130" s="7" t="n">
        <v>0.6539681625584824</v>
      </c>
      <c r="AA130" s="7" t="n">
        <v>0.7444437389628501</v>
      </c>
      <c r="AB130" s="7" t="n">
        <v>0.8020434042225698</v>
      </c>
      <c r="AC130" s="7" t="n">
        <v>0.5774770288291897</v>
      </c>
      <c r="AD130" s="7" t="n">
        <v>0.7964480525394497</v>
      </c>
      <c r="AE130" s="7" t="n">
        <v>0.5275497457819485</v>
      </c>
      <c r="AF130" s="7" t="n">
        <v>0.468789203178669</v>
      </c>
      <c r="AG130" s="7" t="n">
        <v>0.5701397799431368</v>
      </c>
      <c r="AH130" s="7" t="n">
        <v>0.6044329694557168</v>
      </c>
      <c r="AI130" s="7" t="n">
        <v>0.3258880542326922</v>
      </c>
      <c r="AJ130" s="7" t="n">
        <v>0.8827606517954986</v>
      </c>
      <c r="AK130" s="7" t="n">
        <v>0.3815947971101498</v>
      </c>
      <c r="AL130" s="7" t="n">
        <v>0.57522173511962</v>
      </c>
      <c r="AM130" s="7" t="n">
        <v>0.9231766819838182</v>
      </c>
      <c r="AN130" s="7" t="n">
        <v>0.6026366167739625</v>
      </c>
      <c r="AO130" s="7" t="n">
        <v>0.4436031435962861</v>
      </c>
      <c r="AP130" s="7" t="n">
        <v>0.7763147505336732</v>
      </c>
      <c r="AQ130" s="7" t="n">
        <v>0.6803349058627649</v>
      </c>
      <c r="AR130" s="7" t="n">
        <v>0.6022644037042761</v>
      </c>
      <c r="AS130" s="7" t="n">
        <v>0.5967755349118596</v>
      </c>
      <c r="AT130" s="7" t="n">
        <v>0.6012266104775961</v>
      </c>
      <c r="AU130" s="7" t="n">
        <v>0.7452833332803095</v>
      </c>
      <c r="AV130" s="7" t="n">
        <v>0.7877583814827346</v>
      </c>
      <c r="AW130" s="7" t="n">
        <v>0.3090556339816537</v>
      </c>
      <c r="AX130" s="7" t="n">
        <v>0.8072641481307603</v>
      </c>
      <c r="AY130" s="7" t="n">
        <v>0.5479644960183259</v>
      </c>
      <c r="AZ130" s="7" t="n">
        <v>0.5049134979524613</v>
      </c>
      <c r="BA130" s="7" t="n">
        <v>0.5290987936121423</v>
      </c>
      <c r="BB130" s="7" t="n">
        <v>0.6559782111764093</v>
      </c>
      <c r="BC130" s="7" t="n">
        <v>0.9182265539582718</v>
      </c>
      <c r="BD130" s="7" t="n">
        <v>0.7329234822111909</v>
      </c>
      <c r="BE130" s="7" t="n">
        <v>0.3815950002955263</v>
      </c>
      <c r="BF130" s="7" t="n">
        <v>0.4832481334757693</v>
      </c>
      <c r="BG130" s="7" t="n">
        <v>0.451356291178949</v>
      </c>
      <c r="BH130" s="7" t="n">
        <v>0.4294759832623807</v>
      </c>
      <c r="BI130" s="7" t="n">
        <v>0.4219437627980543</v>
      </c>
      <c r="BJ130" s="7" t="n">
        <v>0.4965279781235056</v>
      </c>
      <c r="BK130" s="7" t="n">
        <v>0.8660500100001036</v>
      </c>
      <c r="BL130" s="7" t="n">
        <v>-0.1186600883563703</v>
      </c>
      <c r="BM130" s="7" t="n">
        <v>0.4851561504283695</v>
      </c>
      <c r="BN130" s="7" t="n">
        <v>0.6057710546836331</v>
      </c>
      <c r="BO130" s="7" t="n">
        <v>0.6545995300544974</v>
      </c>
      <c r="BP130" s="7" t="n">
        <v>0.5161609828888846</v>
      </c>
      <c r="BQ130" s="7" t="n">
        <v>0.8038972145779844</v>
      </c>
      <c r="BR130" s="7" t="n">
        <v>0.6694859081627966</v>
      </c>
      <c r="BS130" s="7" t="n">
        <v>0.8663984972431383</v>
      </c>
      <c r="BT130" s="7" t="n">
        <v>0.5719634842977989</v>
      </c>
      <c r="BU130" s="7" t="n">
        <v>0.3769552012172309</v>
      </c>
      <c r="BV130" s="7" t="n">
        <v>0.6403480487668295</v>
      </c>
      <c r="BW130" s="7" t="n">
        <v>0.636133947760728</v>
      </c>
      <c r="BX130" s="7" t="n">
        <v>0.7474774868640434</v>
      </c>
      <c r="BY130" s="7" t="n">
        <v>0.2923096124996686</v>
      </c>
      <c r="BZ130" s="7" t="n">
        <v>0.4792064198948283</v>
      </c>
      <c r="CA130" s="7" t="n">
        <v>0.4130931276058322</v>
      </c>
      <c r="CB130" s="7" t="n">
        <v>0.4314754109179974</v>
      </c>
      <c r="CC130" s="7" t="n">
        <v>0.5259050048528167</v>
      </c>
      <c r="CD130" s="7" t="n">
        <v>0.4748678035513847</v>
      </c>
      <c r="CE130" s="7" t="n">
        <v>0.4410507811268801</v>
      </c>
      <c r="CF130" s="7" t="n">
        <v>0.8053618511212562</v>
      </c>
      <c r="CG130" s="7" t="n">
        <v>0.3134455797093208</v>
      </c>
      <c r="CH130" s="7" t="n">
        <v>0.4972979313982957</v>
      </c>
      <c r="CI130" s="7" t="n">
        <v>0.5550828404065313</v>
      </c>
      <c r="CJ130" s="7" t="n">
        <v>0.2926056887933338</v>
      </c>
      <c r="CK130" s="7" t="n">
        <v>0.5411669294600212</v>
      </c>
      <c r="CL130" s="7" t="n">
        <v>0.5086849328153469</v>
      </c>
      <c r="CM130" s="7" t="n">
        <v>0.3098150904253762</v>
      </c>
      <c r="CN130" s="7" t="n">
        <v>0.4011238614567318</v>
      </c>
      <c r="CO130" s="7" t="n">
        <v>0.3502548027409423</v>
      </c>
      <c r="CP130" s="7" t="n">
        <v>0.5674996759226967</v>
      </c>
      <c r="CQ130" s="7" t="n">
        <v>0.4182449406804896</v>
      </c>
      <c r="CR130" s="7" t="n">
        <v>0.866153740474095</v>
      </c>
      <c r="CS130" s="7" t="n">
        <v>0.5592492817665343</v>
      </c>
      <c r="CT130" s="7" t="n">
        <v>-0.09552487251087034</v>
      </c>
      <c r="CU130" s="7" t="n">
        <v>0.7292965114513082</v>
      </c>
      <c r="CV130" s="7" t="n">
        <v>0.3930778530184841</v>
      </c>
      <c r="CW130" s="7" t="n">
        <v>0.3021839532619702</v>
      </c>
      <c r="CX130" s="7" t="n">
        <v>0.329054202193624</v>
      </c>
      <c r="CY130" s="7" t="n">
        <v>0.4452525800856998</v>
      </c>
      <c r="CZ130" s="7" t="n">
        <v>0.5736764184418022</v>
      </c>
      <c r="DA130" s="7" t="n">
        <v>0.5919617041053636</v>
      </c>
      <c r="DB130" s="7" t="n">
        <v>0.8168746915884719</v>
      </c>
      <c r="DC130" s="7" t="n">
        <v>0.5053361773602041</v>
      </c>
      <c r="DD130" s="7" t="n">
        <v>0.2685195407540029</v>
      </c>
      <c r="DE130" s="7" t="n">
        <v>0.572967517294077</v>
      </c>
      <c r="DF130" s="7" t="n">
        <v>0.4725460452590222</v>
      </c>
      <c r="DG130" s="7" t="n">
        <v>0.5412384647955951</v>
      </c>
      <c r="DH130" s="7" t="n">
        <v>0.3427158438014042</v>
      </c>
      <c r="DI130" s="7" t="n">
        <v>0.2721629076147262</v>
      </c>
      <c r="DJ130" s="7" t="n">
        <v>0.4802935997558185</v>
      </c>
      <c r="DK130" s="7" t="n">
        <v>0.3878169325083267</v>
      </c>
      <c r="DL130" s="7" t="n">
        <v>0.5094689251263671</v>
      </c>
      <c r="DM130" s="7" t="n">
        <v>0.4119913792679731</v>
      </c>
      <c r="DN130" s="7" t="n">
        <v>0.6451056198610219</v>
      </c>
      <c r="DO130" s="7" t="n">
        <v>0.2648560233148197</v>
      </c>
      <c r="DP130" s="7" t="n">
        <v>0.2811464428644583</v>
      </c>
      <c r="DQ130" s="7" t="n">
        <v>0.5886483576675069</v>
      </c>
      <c r="DR130" s="7" t="n">
        <v>0.3201706299353156</v>
      </c>
      <c r="DS130" s="7" t="n">
        <v>0.4466875683218727</v>
      </c>
      <c r="DT130" s="7" t="n">
        <v>0.4301255247714599</v>
      </c>
      <c r="DU130" s="7" t="n">
        <v>0.4243675755298492</v>
      </c>
      <c r="DV130" s="7" t="n">
        <v>0.5150644246237924</v>
      </c>
      <c r="DW130" s="7" t="n">
        <v>0.5333357805116903</v>
      </c>
      <c r="DX130" s="7" t="n">
        <v>0.7891921035332859</v>
      </c>
      <c r="DY130" s="7" t="n">
        <v>0.3809887009043688</v>
      </c>
      <c r="DZ130" s="7" t="n">
        <v>0.6506969557158909</v>
      </c>
      <c r="EA130" s="7" t="n">
        <v>1</v>
      </c>
      <c r="EB130" s="7" t="n">
        <v>0.4516542097634726</v>
      </c>
      <c r="EC130" s="7" t="n">
        <v>0.7859147920729553</v>
      </c>
      <c r="ED130" s="7" t="n">
        <v>0.3209742582804307</v>
      </c>
      <c r="EE130" s="7" t="n">
        <v>0.5829477172497547</v>
      </c>
      <c r="EF130" s="7" t="n">
        <v>0.7924248747968821</v>
      </c>
      <c r="EG130" s="7" t="n">
        <v>0.5426254024944521</v>
      </c>
      <c r="EH130" s="7" t="n">
        <v>0.4909466998204116</v>
      </c>
      <c r="EI130" s="7" t="n">
        <v>0.3412796337259177</v>
      </c>
      <c r="EJ130" s="7" t="n">
        <v>0.6444717778076757</v>
      </c>
      <c r="EK130" s="7" t="n">
        <v>0.3518598203123336</v>
      </c>
      <c r="EL130" s="7" t="n">
        <v>0.4190500405264315</v>
      </c>
      <c r="EM130" s="7" t="n">
        <v>0.7263829184453121</v>
      </c>
      <c r="EN130" s="7" t="n">
        <v>0.5250017548969901</v>
      </c>
      <c r="EO130" s="7" t="n">
        <v>0.87721969093875</v>
      </c>
      <c r="EP130" s="7" t="n">
        <v>0.3570541961091243</v>
      </c>
      <c r="EQ130" s="7" t="n">
        <v>0.6091632872227586</v>
      </c>
      <c r="ER130" s="7" t="n">
        <v>0.7515089009010536</v>
      </c>
      <c r="ES130" s="7" t="n">
        <v>0.3582551190699425</v>
      </c>
      <c r="ET130" s="7" t="n">
        <v>0.5377127017274562</v>
      </c>
      <c r="EU130" s="7" t="n">
        <v>-0.1263550407514784</v>
      </c>
      <c r="EV130" s="7" t="n">
        <v>0.4749974037832352</v>
      </c>
      <c r="EW130" s="7" t="n">
        <v>0.3619053078389333</v>
      </c>
      <c r="EX130" s="7" t="n">
        <v>0.3656233735678209</v>
      </c>
      <c r="EY130" s="7" t="n">
        <v>0.6083184866147014</v>
      </c>
      <c r="EZ130" s="7" t="n">
        <v>0.3941552899503974</v>
      </c>
      <c r="FA130" s="7" t="n">
        <v>0.521621205245392</v>
      </c>
      <c r="FB130" s="7" t="n">
        <v>0.1897571660920033</v>
      </c>
      <c r="FC130" s="7" t="n">
        <v>0.4597939128044112</v>
      </c>
      <c r="FD130" s="7" t="n">
        <v>0.390852258431103</v>
      </c>
      <c r="FE130" s="7" t="n">
        <v>0.4028124335338069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0.6213414048479201</v>
      </c>
      <c r="D131" s="7" t="n">
        <v>0.5407949177713699</v>
      </c>
      <c r="E131" s="7" t="n">
        <v>0.4101176132224621</v>
      </c>
      <c r="F131" s="7" t="n">
        <v>0.5260762574591626</v>
      </c>
      <c r="G131" s="7" t="n">
        <v>0.3041838701021024</v>
      </c>
      <c r="H131" s="7" t="n">
        <v>0.5398431533830014</v>
      </c>
      <c r="I131" s="7" t="n">
        <v>0.4890374238328362</v>
      </c>
      <c r="J131" s="7" t="n">
        <v>0.4880895925933748</v>
      </c>
      <c r="K131" s="7" t="n">
        <v>0.4399826572317195</v>
      </c>
      <c r="L131" s="7" t="n">
        <v>0.541365669678769</v>
      </c>
      <c r="M131" s="7" t="n">
        <v>0.2939899870198254</v>
      </c>
      <c r="N131" s="7" t="n">
        <v>0.3301720589204287</v>
      </c>
      <c r="O131" s="7" t="n">
        <v>0.2941686359475282</v>
      </c>
      <c r="P131" s="7" t="n">
        <v>0.3202446115074375</v>
      </c>
      <c r="Q131" s="7" t="n">
        <v>0.4396517422115603</v>
      </c>
      <c r="R131" s="7" t="n">
        <v>0.2875440980743658</v>
      </c>
      <c r="S131" s="7" t="n">
        <v>0.4889941554967214</v>
      </c>
      <c r="T131" s="7" t="n">
        <v>0.4213113544306534</v>
      </c>
      <c r="U131" s="7" t="n">
        <v>0.4746137779618467</v>
      </c>
      <c r="V131" s="7" t="n">
        <v>0.5323234085012872</v>
      </c>
      <c r="W131" s="7" t="n">
        <v>0.5202974761698591</v>
      </c>
      <c r="X131" s="7" t="n">
        <v>0.4892327688829126</v>
      </c>
      <c r="Y131" s="7" t="n">
        <v>0.4529845047945947</v>
      </c>
      <c r="Z131" s="7" t="n">
        <v>0.6009122654889278</v>
      </c>
      <c r="AA131" s="7" t="n">
        <v>0.5852691476747987</v>
      </c>
      <c r="AB131" s="7" t="n">
        <v>0.5696916751855693</v>
      </c>
      <c r="AC131" s="7" t="n">
        <v>0.3783283661040096</v>
      </c>
      <c r="AD131" s="7" t="n">
        <v>0.4290831171309585</v>
      </c>
      <c r="AE131" s="7" t="n">
        <v>0.5148893885967823</v>
      </c>
      <c r="AF131" s="7" t="n">
        <v>0.372507283615286</v>
      </c>
      <c r="AG131" s="7" t="n">
        <v>0.509155009432489</v>
      </c>
      <c r="AH131" s="7" t="n">
        <v>0.429631325642781</v>
      </c>
      <c r="AI131" s="7" t="n">
        <v>0.1654170308822198</v>
      </c>
      <c r="AJ131" s="7" t="n">
        <v>0.3999443377870495</v>
      </c>
      <c r="AK131" s="7" t="n">
        <v>0.9246395211971764</v>
      </c>
      <c r="AL131" s="7" t="n">
        <v>0.4487570226106943</v>
      </c>
      <c r="AM131" s="7" t="n">
        <v>0.4277065347243789</v>
      </c>
      <c r="AN131" s="7" t="n">
        <v>0.437299552601076</v>
      </c>
      <c r="AO131" s="7" t="n">
        <v>0.3234998219255515</v>
      </c>
      <c r="AP131" s="7" t="n">
        <v>0.5186061491497806</v>
      </c>
      <c r="AQ131" s="7" t="n">
        <v>0.3797199629128905</v>
      </c>
      <c r="AR131" s="7" t="n">
        <v>0.3291487375729034</v>
      </c>
      <c r="AS131" s="7" t="n">
        <v>0.3901440275513919</v>
      </c>
      <c r="AT131" s="7" t="n">
        <v>0.5664775382001074</v>
      </c>
      <c r="AU131" s="7" t="n">
        <v>0.5858362075970329</v>
      </c>
      <c r="AV131" s="7" t="n">
        <v>0.4658648446458112</v>
      </c>
      <c r="AW131" s="7" t="n">
        <v>0.1537605658647322</v>
      </c>
      <c r="AX131" s="7" t="n">
        <v>0.4836084042871586</v>
      </c>
      <c r="AY131" s="7" t="n">
        <v>0.5228991030498109</v>
      </c>
      <c r="AZ131" s="7" t="n">
        <v>0.5283139396750072</v>
      </c>
      <c r="BA131" s="7" t="n">
        <v>0.4516246679093774</v>
      </c>
      <c r="BB131" s="7" t="n">
        <v>0.344821693287052</v>
      </c>
      <c r="BC131" s="7" t="n">
        <v>0.4622545492910287</v>
      </c>
      <c r="BD131" s="7" t="n">
        <v>0.4333634275055305</v>
      </c>
      <c r="BE131" s="7" t="n">
        <v>0.9246395231928117</v>
      </c>
      <c r="BF131" s="7" t="n">
        <v>0.5444335341680018</v>
      </c>
      <c r="BG131" s="7" t="n">
        <v>0.4208822383304283</v>
      </c>
      <c r="BH131" s="7" t="n">
        <v>0.4322401866772368</v>
      </c>
      <c r="BI131" s="7" t="n">
        <v>0.4161702753116146</v>
      </c>
      <c r="BJ131" s="7" t="n">
        <v>0.5578507785603439</v>
      </c>
      <c r="BK131" s="7" t="n">
        <v>0.427440843963058</v>
      </c>
      <c r="BL131" s="7" t="n">
        <v>0.05406407736018571</v>
      </c>
      <c r="BM131" s="7" t="n">
        <v>0.5359425448302555</v>
      </c>
      <c r="BN131" s="7" t="n">
        <v>0.5147453993336845</v>
      </c>
      <c r="BO131" s="7" t="n">
        <v>0.4535243591819816</v>
      </c>
      <c r="BP131" s="7" t="n">
        <v>0.4604997583687095</v>
      </c>
      <c r="BQ131" s="7" t="n">
        <v>0.5685538870074822</v>
      </c>
      <c r="BR131" s="7" t="n">
        <v>0.4512306493437114</v>
      </c>
      <c r="BS131" s="7" t="n">
        <v>0.5217948643993452</v>
      </c>
      <c r="BT131" s="7" t="n">
        <v>0.4524917019343473</v>
      </c>
      <c r="BU131" s="7" t="n">
        <v>0.3228743957902867</v>
      </c>
      <c r="BV131" s="7" t="n">
        <v>0.5912240204049474</v>
      </c>
      <c r="BW131" s="7" t="n">
        <v>0.4510118762737025</v>
      </c>
      <c r="BX131" s="7" t="n">
        <v>0.51578921045337</v>
      </c>
      <c r="BY131" s="7" t="n">
        <v>0.5842482834119028</v>
      </c>
      <c r="BZ131" s="7" t="n">
        <v>0.4340570609246478</v>
      </c>
      <c r="CA131" s="7" t="n">
        <v>0.3355202711445705</v>
      </c>
      <c r="CB131" s="7" t="n">
        <v>0.3055769897039699</v>
      </c>
      <c r="CC131" s="7" t="n">
        <v>0.5375460414803784</v>
      </c>
      <c r="CD131" s="7" t="n">
        <v>0.4117249561483214</v>
      </c>
      <c r="CE131" s="7" t="n">
        <v>0.4144987417766226</v>
      </c>
      <c r="CF131" s="7" t="n">
        <v>0.501851677975042</v>
      </c>
      <c r="CG131" s="7" t="n">
        <v>0.2163666549888265</v>
      </c>
      <c r="CH131" s="7" t="n">
        <v>0.3479575028893925</v>
      </c>
      <c r="CI131" s="7" t="n">
        <v>0.3799226906004825</v>
      </c>
      <c r="CJ131" s="7" t="n">
        <v>0.2541939024552383</v>
      </c>
      <c r="CK131" s="7" t="n">
        <v>0.4179772427269667</v>
      </c>
      <c r="CL131" s="7" t="n">
        <v>0.3215958740084732</v>
      </c>
      <c r="CM131" s="7" t="n">
        <v>0.1858588369457649</v>
      </c>
      <c r="CN131" s="7" t="n">
        <v>0.3311077513421522</v>
      </c>
      <c r="CO131" s="7" t="n">
        <v>0.2861026982403461</v>
      </c>
      <c r="CP131" s="7" t="n">
        <v>0.5077168992830176</v>
      </c>
      <c r="CQ131" s="7" t="n">
        <v>0.4853213048893473</v>
      </c>
      <c r="CR131" s="7" t="n">
        <v>0.433139596093632</v>
      </c>
      <c r="CS131" s="7" t="n">
        <v>0.5007835901852979</v>
      </c>
      <c r="CT131" s="7" t="n">
        <v>0.1726916230302501</v>
      </c>
      <c r="CU131" s="7" t="n">
        <v>0.5918950963428046</v>
      </c>
      <c r="CV131" s="7" t="n">
        <v>0.4117328478967133</v>
      </c>
      <c r="CW131" s="7" t="n">
        <v>0.1937416083371722</v>
      </c>
      <c r="CX131" s="7" t="n">
        <v>0.1542522059806528</v>
      </c>
      <c r="CY131" s="7" t="n">
        <v>0.2727205977509684</v>
      </c>
      <c r="CZ131" s="7" t="n">
        <v>0.5078923599791755</v>
      </c>
      <c r="DA131" s="7" t="n">
        <v>0.3928505123612671</v>
      </c>
      <c r="DB131" s="7" t="n">
        <v>0.450138081617861</v>
      </c>
      <c r="DC131" s="7" t="n">
        <v>0.3615835751509122</v>
      </c>
      <c r="DD131" s="7" t="n">
        <v>0.1206203298824474</v>
      </c>
      <c r="DE131" s="7" t="n">
        <v>0.3179698709859096</v>
      </c>
      <c r="DF131" s="7" t="n">
        <v>0.2879381315785959</v>
      </c>
      <c r="DG131" s="7" t="n">
        <v>0.214974327542459</v>
      </c>
      <c r="DH131" s="7" t="n">
        <v>0.2979543495069581</v>
      </c>
      <c r="DI131" s="7" t="n">
        <v>0.1380124135206512</v>
      </c>
      <c r="DJ131" s="7" t="n">
        <v>0.3118139873887154</v>
      </c>
      <c r="DK131" s="7" t="n">
        <v>0.2456008459894413</v>
      </c>
      <c r="DL131" s="7" t="n">
        <v>0.5464385473901506</v>
      </c>
      <c r="DM131" s="7" t="n">
        <v>0.288555878440018</v>
      </c>
      <c r="DN131" s="7" t="n">
        <v>0.4476145645165315</v>
      </c>
      <c r="DO131" s="7" t="n">
        <v>0.1485382643519768</v>
      </c>
      <c r="DP131" s="7" t="n">
        <v>0.1859864848426338</v>
      </c>
      <c r="DQ131" s="7" t="n">
        <v>0.4062698015771676</v>
      </c>
      <c r="DR131" s="7" t="n">
        <v>0.2685130472019051</v>
      </c>
      <c r="DS131" s="7" t="n">
        <v>0.292573559676974</v>
      </c>
      <c r="DT131" s="7" t="n">
        <v>0.4362273696439354</v>
      </c>
      <c r="DU131" s="7" t="n">
        <v>0.3657701594401673</v>
      </c>
      <c r="DV131" s="7" t="n">
        <v>0.2887482800977002</v>
      </c>
      <c r="DW131" s="7" t="n">
        <v>0.3866729082622938</v>
      </c>
      <c r="DX131" s="7" t="n">
        <v>0.3518598016527573</v>
      </c>
      <c r="DY131" s="7" t="n">
        <v>0.2290497636095274</v>
      </c>
      <c r="DZ131" s="7" t="n">
        <v>0.4601509114501751</v>
      </c>
      <c r="EA131" s="7" t="n">
        <v>0.4516542097634726</v>
      </c>
      <c r="EB131" s="7" t="n">
        <v>1</v>
      </c>
      <c r="EC131" s="7" t="n">
        <v>0.3508874513571508</v>
      </c>
      <c r="ED131" s="7" t="n">
        <v>0.2510993226142251</v>
      </c>
      <c r="EE131" s="7" t="n">
        <v>0.4435451383221213</v>
      </c>
      <c r="EF131" s="7" t="n">
        <v>0.4840915146192397</v>
      </c>
      <c r="EG131" s="7" t="n">
        <v>0.5509042221578678</v>
      </c>
      <c r="EH131" s="7" t="n">
        <v>0.3591204283618001</v>
      </c>
      <c r="EI131" s="7" t="n">
        <v>0.3317964107476215</v>
      </c>
      <c r="EJ131" s="7" t="n">
        <v>0.6342268652266795</v>
      </c>
      <c r="EK131" s="7" t="n">
        <v>0.3134768093575438</v>
      </c>
      <c r="EL131" s="7" t="n">
        <v>0.3209997890233528</v>
      </c>
      <c r="EM131" s="7" t="n">
        <v>0.3395403745002302</v>
      </c>
      <c r="EN131" s="7" t="n">
        <v>0.2947671935545264</v>
      </c>
      <c r="EO131" s="7" t="n">
        <v>0.3985586281874907</v>
      </c>
      <c r="EP131" s="7" t="n">
        <v>0.3073283492231541</v>
      </c>
      <c r="EQ131" s="7" t="n">
        <v>0.5469416426783988</v>
      </c>
      <c r="ER131" s="7" t="n">
        <v>0.4956506293016333</v>
      </c>
      <c r="ES131" s="7" t="n">
        <v>0.3146443561947045</v>
      </c>
      <c r="ET131" s="7" t="n">
        <v>0.3628780451974825</v>
      </c>
      <c r="EU131" s="7" t="n">
        <v>0.04785321846031323</v>
      </c>
      <c r="EV131" s="7" t="n">
        <v>0.5210066065466475</v>
      </c>
      <c r="EW131" s="7" t="n">
        <v>0.3748255290241546</v>
      </c>
      <c r="EX131" s="7" t="n">
        <v>0.3212043652381165</v>
      </c>
      <c r="EY131" s="7" t="n">
        <v>0.2325381611373873</v>
      </c>
      <c r="EZ131" s="7" t="n">
        <v>0.3730639615607397</v>
      </c>
      <c r="FA131" s="7" t="n">
        <v>0.5334371835221274</v>
      </c>
      <c r="FB131" s="7" t="n">
        <v>0.3138433657112777</v>
      </c>
      <c r="FC131" s="7" t="n">
        <v>0.3263428932975888</v>
      </c>
      <c r="FD131" s="7" t="n">
        <v>0.2624591812787797</v>
      </c>
      <c r="FE131" s="7" t="n">
        <v>0.3726961076025063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0.5946886514833809</v>
      </c>
      <c r="D132" s="7" t="n">
        <v>0.5727468955849052</v>
      </c>
      <c r="E132" s="7" t="n">
        <v>0.1820316538018866</v>
      </c>
      <c r="F132" s="7" t="n">
        <v>0.4568379384322014</v>
      </c>
      <c r="G132" s="7" t="n">
        <v>0.0643141243404937</v>
      </c>
      <c r="H132" s="7" t="n">
        <v>0.2852960801888825</v>
      </c>
      <c r="I132" s="7" t="n">
        <v>0.5005351556223651</v>
      </c>
      <c r="J132" s="7" t="n">
        <v>0.4379000131377451</v>
      </c>
      <c r="K132" s="7" t="n">
        <v>0.1794295844038495</v>
      </c>
      <c r="L132" s="7" t="n">
        <v>0.6821916422455329</v>
      </c>
      <c r="M132" s="7" t="n">
        <v>0.4496665806412999</v>
      </c>
      <c r="N132" s="7" t="n">
        <v>0.4702535691728587</v>
      </c>
      <c r="O132" s="7" t="n">
        <v>0.4389436371330977</v>
      </c>
      <c r="P132" s="7" t="n">
        <v>0.4983555591014618</v>
      </c>
      <c r="Q132" s="7" t="n">
        <v>0.7490815837984346</v>
      </c>
      <c r="R132" s="7" t="n">
        <v>0.4580797732041387</v>
      </c>
      <c r="S132" s="7" t="n">
        <v>0.8113532319960154</v>
      </c>
      <c r="T132" s="7" t="n">
        <v>0.6492797967573851</v>
      </c>
      <c r="U132" s="7" t="n">
        <v>0.5141524198310734</v>
      </c>
      <c r="V132" s="7" t="n">
        <v>0.5714898237291171</v>
      </c>
      <c r="W132" s="7" t="n">
        <v>0.2567148854886175</v>
      </c>
      <c r="X132" s="7" t="n">
        <v>0.5157905081564617</v>
      </c>
      <c r="Y132" s="7" t="n">
        <v>0.9028775609815647</v>
      </c>
      <c r="Z132" s="7" t="n">
        <v>0.6613800469675787</v>
      </c>
      <c r="AA132" s="7" t="n">
        <v>0.7148555621201551</v>
      </c>
      <c r="AB132" s="7" t="n">
        <v>0.7103868817578103</v>
      </c>
      <c r="AC132" s="7" t="n">
        <v>0.3975360822092593</v>
      </c>
      <c r="AD132" s="7" t="n">
        <v>0.7034141783974428</v>
      </c>
      <c r="AE132" s="7" t="n">
        <v>0.3369336787916253</v>
      </c>
      <c r="AF132" s="7" t="n">
        <v>0.2521486912664282</v>
      </c>
      <c r="AG132" s="7" t="n">
        <v>0.280560109115954</v>
      </c>
      <c r="AH132" s="7" t="n">
        <v>0.4640190774875906</v>
      </c>
      <c r="AI132" s="7" t="n">
        <v>0.5171896504586396</v>
      </c>
      <c r="AJ132" s="7" t="n">
        <v>0.9213298299908758</v>
      </c>
      <c r="AK132" s="7" t="n">
        <v>0.298920518321987</v>
      </c>
      <c r="AL132" s="7" t="n">
        <v>0.333022099558451</v>
      </c>
      <c r="AM132" s="7" t="n">
        <v>0.884977523807315</v>
      </c>
      <c r="AN132" s="7" t="n">
        <v>0.4780332479415336</v>
      </c>
      <c r="AO132" s="7" t="n">
        <v>0.5382360559592495</v>
      </c>
      <c r="AP132" s="7" t="n">
        <v>0.7578691758241715</v>
      </c>
      <c r="AQ132" s="7" t="n">
        <v>0.7633523552531055</v>
      </c>
      <c r="AR132" s="7" t="n">
        <v>0.7278874965346301</v>
      </c>
      <c r="AS132" s="7" t="n">
        <v>0.669395301734661</v>
      </c>
      <c r="AT132" s="7" t="n">
        <v>0.6247799455981687</v>
      </c>
      <c r="AU132" s="7" t="n">
        <v>0.5236797264922387</v>
      </c>
      <c r="AV132" s="7" t="n">
        <v>0.7727617172666397</v>
      </c>
      <c r="AW132" s="7" t="n">
        <v>0.493167602744778</v>
      </c>
      <c r="AX132" s="7" t="n">
        <v>0.5223248345830852</v>
      </c>
      <c r="AY132" s="7" t="n">
        <v>0.2568376641265905</v>
      </c>
      <c r="AZ132" s="7" t="n">
        <v>0.435230217255316</v>
      </c>
      <c r="BA132" s="7" t="n">
        <v>0.4428232286896064</v>
      </c>
      <c r="BB132" s="7" t="n">
        <v>0.7482366994432121</v>
      </c>
      <c r="BC132" s="7" t="n">
        <v>0.9045649521446049</v>
      </c>
      <c r="BD132" s="7" t="n">
        <v>0.7577249994660088</v>
      </c>
      <c r="BE132" s="7" t="n">
        <v>0.2989205965104454</v>
      </c>
      <c r="BF132" s="7" t="n">
        <v>0.3919744222544893</v>
      </c>
      <c r="BG132" s="7" t="n">
        <v>0.3192458887682258</v>
      </c>
      <c r="BH132" s="7" t="n">
        <v>0.4625612970573981</v>
      </c>
      <c r="BI132" s="7" t="n">
        <v>0.2904552266043038</v>
      </c>
      <c r="BJ132" s="7" t="n">
        <v>0.4360529186405105</v>
      </c>
      <c r="BK132" s="7" t="n">
        <v>0.7174785903007693</v>
      </c>
      <c r="BL132" s="7" t="n">
        <v>-0.1664261378527273</v>
      </c>
      <c r="BM132" s="7" t="n">
        <v>0.2383305397674979</v>
      </c>
      <c r="BN132" s="7" t="n">
        <v>0.4652653558469121</v>
      </c>
      <c r="BO132" s="7" t="n">
        <v>0.4790441534508779</v>
      </c>
      <c r="BP132" s="7" t="n">
        <v>0.3372568038376595</v>
      </c>
      <c r="BQ132" s="7" t="n">
        <v>0.6811224135231143</v>
      </c>
      <c r="BR132" s="7" t="n">
        <v>0.5617505990544285</v>
      </c>
      <c r="BS132" s="7" t="n">
        <v>0.616387930669072</v>
      </c>
      <c r="BT132" s="7" t="n">
        <v>0.4239739809599234</v>
      </c>
      <c r="BU132" s="7" t="n">
        <v>0.4163710617980456</v>
      </c>
      <c r="BV132" s="7" t="n">
        <v>0.3826618449932581</v>
      </c>
      <c r="BW132" s="7" t="n">
        <v>0.4549414042799839</v>
      </c>
      <c r="BX132" s="7" t="n">
        <v>0.5248112868347596</v>
      </c>
      <c r="BY132" s="7" t="n">
        <v>0.2376759572935795</v>
      </c>
      <c r="BZ132" s="7" t="n">
        <v>0.4363366119191115</v>
      </c>
      <c r="CA132" s="7" t="n">
        <v>0.4532689737540412</v>
      </c>
      <c r="CB132" s="7" t="n">
        <v>0.5307286116780813</v>
      </c>
      <c r="CC132" s="7" t="n">
        <v>0.248117389607391</v>
      </c>
      <c r="CD132" s="7" t="n">
        <v>0.4706970963284405</v>
      </c>
      <c r="CE132" s="7" t="n">
        <v>0.2685466151105334</v>
      </c>
      <c r="CF132" s="7" t="n">
        <v>0.5177844396273847</v>
      </c>
      <c r="CG132" s="7" t="n">
        <v>0.4599899701098867</v>
      </c>
      <c r="CH132" s="7" t="n">
        <v>0.4934895811127078</v>
      </c>
      <c r="CI132" s="7" t="n">
        <v>0.4003921875146123</v>
      </c>
      <c r="CJ132" s="7" t="n">
        <v>0.1347687357191496</v>
      </c>
      <c r="CK132" s="7" t="n">
        <v>0.4228994493440991</v>
      </c>
      <c r="CL132" s="7" t="n">
        <v>0.5353962054719286</v>
      </c>
      <c r="CM132" s="7" t="n">
        <v>0.464910619226484</v>
      </c>
      <c r="CN132" s="7" t="n">
        <v>0.399912562923084</v>
      </c>
      <c r="CO132" s="7" t="n">
        <v>0.3907523713540779</v>
      </c>
      <c r="CP132" s="7" t="n">
        <v>0.3578330701392169</v>
      </c>
      <c r="CQ132" s="7" t="n">
        <v>0.445863944797368</v>
      </c>
      <c r="CR132" s="7" t="n">
        <v>0.7202563928759586</v>
      </c>
      <c r="CS132" s="7" t="n">
        <v>0.4261385256474059</v>
      </c>
      <c r="CT132" s="7" t="n">
        <v>-0.1312598812276056</v>
      </c>
      <c r="CU132" s="7" t="n">
        <v>0.5554598783339437</v>
      </c>
      <c r="CV132" s="7" t="n">
        <v>0.1815798556014776</v>
      </c>
      <c r="CW132" s="7" t="n">
        <v>0.4547639664871331</v>
      </c>
      <c r="CX132" s="7" t="n">
        <v>0.4869933478246056</v>
      </c>
      <c r="CY132" s="7" t="n">
        <v>0.557732442195316</v>
      </c>
      <c r="CZ132" s="7" t="n">
        <v>0.3429310763101769</v>
      </c>
      <c r="DA132" s="7" t="n">
        <v>0.440307972138185</v>
      </c>
      <c r="DB132" s="7" t="n">
        <v>0.9663141392847931</v>
      </c>
      <c r="DC132" s="7" t="n">
        <v>0.4207270220088383</v>
      </c>
      <c r="DD132" s="7" t="n">
        <v>0.4573388940320551</v>
      </c>
      <c r="DE132" s="7" t="n">
        <v>0.6480678974692</v>
      </c>
      <c r="DF132" s="7" t="n">
        <v>0.4156086247557236</v>
      </c>
      <c r="DG132" s="7" t="n">
        <v>0.2529818402433016</v>
      </c>
      <c r="DH132" s="7" t="n">
        <v>0.3925753487011691</v>
      </c>
      <c r="DI132" s="7" t="n">
        <v>0.4649225072268671</v>
      </c>
      <c r="DJ132" s="7" t="n">
        <v>0.5792437828585916</v>
      </c>
      <c r="DK132" s="7" t="n">
        <v>0.2691600846292502</v>
      </c>
      <c r="DL132" s="7" t="n">
        <v>0.4433046907958557</v>
      </c>
      <c r="DM132" s="7" t="n">
        <v>0.5136418426258083</v>
      </c>
      <c r="DN132" s="7" t="n">
        <v>0.5423840031953496</v>
      </c>
      <c r="DO132" s="7" t="n">
        <v>0.450703136116801</v>
      </c>
      <c r="DP132" s="7" t="n">
        <v>0.4287183191679777</v>
      </c>
      <c r="DQ132" s="7" t="n">
        <v>0.4416976346814574</v>
      </c>
      <c r="DR132" s="7" t="n">
        <v>0.3940949873310204</v>
      </c>
      <c r="DS132" s="7" t="n">
        <v>0.531819840800039</v>
      </c>
      <c r="DT132" s="7" t="n">
        <v>0.2914568182126607</v>
      </c>
      <c r="DU132" s="7" t="n">
        <v>0.4928696823987495</v>
      </c>
      <c r="DV132" s="7" t="n">
        <v>0.6570366378898027</v>
      </c>
      <c r="DW132" s="7" t="n">
        <v>0.5973885391199246</v>
      </c>
      <c r="DX132" s="7" t="n">
        <v>0.8342053029323442</v>
      </c>
      <c r="DY132" s="7" t="n">
        <v>0.5151635477765519</v>
      </c>
      <c r="DZ132" s="7" t="n">
        <v>0.481597805478526</v>
      </c>
      <c r="EA132" s="7" t="n">
        <v>0.7859147920729553</v>
      </c>
      <c r="EB132" s="7" t="n">
        <v>0.3508874513571508</v>
      </c>
      <c r="EC132" s="7" t="n">
        <v>1</v>
      </c>
      <c r="ED132" s="7" t="n">
        <v>0.4614107360511714</v>
      </c>
      <c r="EE132" s="7" t="n">
        <v>0.5019583881484104</v>
      </c>
      <c r="EF132" s="7" t="n">
        <v>0.4948718626234943</v>
      </c>
      <c r="EG132" s="7" t="n">
        <v>0.5578734957667951</v>
      </c>
      <c r="EH132" s="7" t="n">
        <v>0.458223658823595</v>
      </c>
      <c r="EI132" s="7" t="n">
        <v>0.4320918868616051</v>
      </c>
      <c r="EJ132" s="7" t="n">
        <v>0.5753902927649285</v>
      </c>
      <c r="EK132" s="7" t="n">
        <v>0.4393945963819436</v>
      </c>
      <c r="EL132" s="7" t="n">
        <v>0.3465750488218663</v>
      </c>
      <c r="EM132" s="7" t="n">
        <v>0.8641660959695171</v>
      </c>
      <c r="EN132" s="7" t="n">
        <v>0.6117820024331413</v>
      </c>
      <c r="EO132" s="7" t="n">
        <v>0.7378074404393027</v>
      </c>
      <c r="EP132" s="7" t="n">
        <v>0.4510899949660606</v>
      </c>
      <c r="EQ132" s="7" t="n">
        <v>0.4684528283960576</v>
      </c>
      <c r="ER132" s="7" t="n">
        <v>0.4789227814872768</v>
      </c>
      <c r="ES132" s="7" t="n">
        <v>0.4496465504870472</v>
      </c>
      <c r="ET132" s="7" t="n">
        <v>0.4139656329801086</v>
      </c>
      <c r="EU132" s="7" t="n">
        <v>-0.170664791366501</v>
      </c>
      <c r="EV132" s="7" t="n">
        <v>0.3684816844181211</v>
      </c>
      <c r="EW132" s="7" t="n">
        <v>0.3990348032822267</v>
      </c>
      <c r="EX132" s="7" t="n">
        <v>0.4679010505984091</v>
      </c>
      <c r="EY132" s="7" t="n">
        <v>0.3904185357451536</v>
      </c>
      <c r="EZ132" s="7" t="n">
        <v>0.4219980589820052</v>
      </c>
      <c r="FA132" s="7" t="n">
        <v>0.4606411261067632</v>
      </c>
      <c r="FB132" s="7" t="n">
        <v>0.0295691391652464</v>
      </c>
      <c r="FC132" s="7" t="n">
        <v>0.4209123540262109</v>
      </c>
      <c r="FD132" s="7" t="n">
        <v>0.2539680194682832</v>
      </c>
      <c r="FE132" s="7" t="n">
        <v>0.1982206794253057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0.5787928055723145</v>
      </c>
      <c r="D133" s="7" t="n">
        <v>0.6492405923013881</v>
      </c>
      <c r="E133" s="7" t="n">
        <v>0.02935600854686235</v>
      </c>
      <c r="F133" s="7" t="n">
        <v>0.6000296310845583</v>
      </c>
      <c r="G133" s="7" t="n">
        <v>0.1724513669257234</v>
      </c>
      <c r="H133" s="7" t="n">
        <v>0.03134552659658014</v>
      </c>
      <c r="I133" s="7" t="n">
        <v>0.2963633696722371</v>
      </c>
      <c r="J133" s="7" t="n">
        <v>0.2555637074294367</v>
      </c>
      <c r="K133" s="7" t="n">
        <v>0.03144805859395274</v>
      </c>
      <c r="L133" s="7" t="n">
        <v>0.6533215409899245</v>
      </c>
      <c r="M133" s="7" t="n">
        <v>0.9198892958273673</v>
      </c>
      <c r="N133" s="7" t="n">
        <v>0.2970441358458375</v>
      </c>
      <c r="O133" s="7" t="n">
        <v>0.9291995515727012</v>
      </c>
      <c r="P133" s="7" t="n">
        <v>0.9178685286376328</v>
      </c>
      <c r="Q133" s="7" t="n">
        <v>0.6165189667277163</v>
      </c>
      <c r="R133" s="7" t="n">
        <v>0.8060474152989072</v>
      </c>
      <c r="S133" s="7" t="n">
        <v>0.335239177195722</v>
      </c>
      <c r="T133" s="7" t="n">
        <v>0.7359984440771364</v>
      </c>
      <c r="U133" s="7" t="n">
        <v>0.2657324849863543</v>
      </c>
      <c r="V133" s="7" t="n">
        <v>0.2821212283646274</v>
      </c>
      <c r="W133" s="7" t="n">
        <v>0.01335150401108626</v>
      </c>
      <c r="X133" s="7" t="n">
        <v>0.2768030328935385</v>
      </c>
      <c r="Y133" s="7" t="n">
        <v>0.3177398472497653</v>
      </c>
      <c r="Z133" s="7" t="n">
        <v>0.5873098914929263</v>
      </c>
      <c r="AA133" s="7" t="n">
        <v>0.64803889524514</v>
      </c>
      <c r="AB133" s="7" t="n">
        <v>0.6688685250929931</v>
      </c>
      <c r="AC133" s="7" t="n">
        <v>0.3027779725745999</v>
      </c>
      <c r="AD133" s="7" t="n">
        <v>0.6046002270742028</v>
      </c>
      <c r="AE133" s="7" t="n">
        <v>0.06719416825378136</v>
      </c>
      <c r="AF133" s="7" t="n">
        <v>0.05023729185092778</v>
      </c>
      <c r="AG133" s="7" t="n">
        <v>0.04147147783418536</v>
      </c>
      <c r="AH133" s="7" t="n">
        <v>0.3420469715917264</v>
      </c>
      <c r="AI133" s="7" t="n">
        <v>0.5754345588011035</v>
      </c>
      <c r="AJ133" s="7" t="n">
        <v>0.3669537639154321</v>
      </c>
      <c r="AK133" s="7" t="n">
        <v>0.2770693227555454</v>
      </c>
      <c r="AL133" s="7" t="n">
        <v>0.06310815054481038</v>
      </c>
      <c r="AM133" s="7" t="n">
        <v>0.3027173765858941</v>
      </c>
      <c r="AN133" s="7" t="n">
        <v>0.3331832967815174</v>
      </c>
      <c r="AO133" s="7" t="n">
        <v>0.837138889931529</v>
      </c>
      <c r="AP133" s="7" t="n">
        <v>0.6343801134697709</v>
      </c>
      <c r="AQ133" s="7" t="n">
        <v>0.6034976741882327</v>
      </c>
      <c r="AR133" s="7" t="n">
        <v>0.5858278064766661</v>
      </c>
      <c r="AS133" s="7" t="n">
        <v>0.5503446405945055</v>
      </c>
      <c r="AT133" s="7" t="n">
        <v>0.528136666408729</v>
      </c>
      <c r="AU133" s="7" t="n">
        <v>0.2744085178377134</v>
      </c>
      <c r="AV133" s="7" t="n">
        <v>0.6344578762498566</v>
      </c>
      <c r="AW133" s="7" t="n">
        <v>0.5720680068985327</v>
      </c>
      <c r="AX133" s="7" t="n">
        <v>0.281349530937419</v>
      </c>
      <c r="AY133" s="7" t="n">
        <v>0.01120246398696299</v>
      </c>
      <c r="AZ133" s="7" t="n">
        <v>0.4684679463806951</v>
      </c>
      <c r="BA133" s="7" t="n">
        <v>0.3260529261919547</v>
      </c>
      <c r="BB133" s="7" t="n">
        <v>0.5831995966858627</v>
      </c>
      <c r="BC133" s="7" t="n">
        <v>0.3222756608239131</v>
      </c>
      <c r="BD133" s="7" t="n">
        <v>0.6602087792939967</v>
      </c>
      <c r="BE133" s="7" t="n">
        <v>0.2770693970475443</v>
      </c>
      <c r="BF133" s="7" t="n">
        <v>0.432194196192872</v>
      </c>
      <c r="BG133" s="7" t="n">
        <v>0.481828549588613</v>
      </c>
      <c r="BH133" s="7" t="n">
        <v>0.4376783612616379</v>
      </c>
      <c r="BI133" s="7" t="n">
        <v>0.4500204371694809</v>
      </c>
      <c r="BJ133" s="7" t="n">
        <v>0.4532926422240003</v>
      </c>
      <c r="BK133" s="7" t="n">
        <v>0.2918764108694638</v>
      </c>
      <c r="BL133" s="7" t="n">
        <v>-0.09990743185251176</v>
      </c>
      <c r="BM133" s="7" t="n">
        <v>0.02813607637320733</v>
      </c>
      <c r="BN133" s="7" t="n">
        <v>0.3820569911634356</v>
      </c>
      <c r="BO133" s="7" t="n">
        <v>0.181550816229074</v>
      </c>
      <c r="BP133" s="7" t="n">
        <v>0.05316984905217419</v>
      </c>
      <c r="BQ133" s="7" t="n">
        <v>0.6236626147248241</v>
      </c>
      <c r="BR133" s="7" t="n">
        <v>0.6514659865993384</v>
      </c>
      <c r="BS133" s="7" t="n">
        <v>0.519046900097367</v>
      </c>
      <c r="BT133" s="7" t="n">
        <v>0.421082671395122</v>
      </c>
      <c r="BU133" s="7" t="n">
        <v>0.6183443356135978</v>
      </c>
      <c r="BV133" s="7" t="n">
        <v>0.151248289917128</v>
      </c>
      <c r="BW133" s="7" t="n">
        <v>0.1278659218908444</v>
      </c>
      <c r="BX133" s="7" t="n">
        <v>0.3348340089854082</v>
      </c>
      <c r="BY133" s="7" t="n">
        <v>-0.02520017616530544</v>
      </c>
      <c r="BZ133" s="7" t="n">
        <v>0.1953065491685616</v>
      </c>
      <c r="CA133" s="7" t="n">
        <v>0.6923192215689323</v>
      </c>
      <c r="CB133" s="7" t="n">
        <v>0.84452908541974</v>
      </c>
      <c r="CC133" s="7" t="n">
        <v>0.001218540218087358</v>
      </c>
      <c r="CD133" s="7" t="n">
        <v>0.4912929541353191</v>
      </c>
      <c r="CE133" s="7" t="n">
        <v>0.02556227419379735</v>
      </c>
      <c r="CF133" s="7" t="n">
        <v>0.277296478420237</v>
      </c>
      <c r="CG133" s="7" t="n">
        <v>0.7465639193664888</v>
      </c>
      <c r="CH133" s="7" t="n">
        <v>0.6570625046283112</v>
      </c>
      <c r="CI133" s="7" t="n">
        <v>0.3055205933895037</v>
      </c>
      <c r="CJ133" s="7" t="n">
        <v>0.03996577985630782</v>
      </c>
      <c r="CK133" s="7" t="n">
        <v>0.3206474501031326</v>
      </c>
      <c r="CL133" s="7" t="n">
        <v>0.6479160997304746</v>
      </c>
      <c r="CM133" s="7" t="n">
        <v>0.6613973520996335</v>
      </c>
      <c r="CN133" s="7" t="n">
        <v>0.3540267986109282</v>
      </c>
      <c r="CO133" s="7" t="n">
        <v>0.6930504184529811</v>
      </c>
      <c r="CP133" s="7" t="n">
        <v>0.07871598575591052</v>
      </c>
      <c r="CQ133" s="7" t="n">
        <v>0.5089856253060329</v>
      </c>
      <c r="CR133" s="7" t="n">
        <v>0.2969462139826115</v>
      </c>
      <c r="CS133" s="7" t="n">
        <v>0.06041651107162578</v>
      </c>
      <c r="CT133" s="7" t="n">
        <v>-0.0692839618748517</v>
      </c>
      <c r="CU133" s="7" t="n">
        <v>0.2940432185171526</v>
      </c>
      <c r="CV133" s="7" t="n">
        <v>0.3712887307096716</v>
      </c>
      <c r="CW133" s="7" t="n">
        <v>0.7121928790231017</v>
      </c>
      <c r="CX133" s="7" t="n">
        <v>0.5702786840319264</v>
      </c>
      <c r="CY133" s="7" t="n">
        <v>0.7692355006511763</v>
      </c>
      <c r="CZ133" s="7" t="n">
        <v>0.1221568279236301</v>
      </c>
      <c r="DA133" s="7" t="n">
        <v>0.3215312986882892</v>
      </c>
      <c r="DB133" s="7" t="n">
        <v>0.3979584574988042</v>
      </c>
      <c r="DC133" s="7" t="n">
        <v>0.2820930486960358</v>
      </c>
      <c r="DD133" s="7" t="n">
        <v>0.5172476614934679</v>
      </c>
      <c r="DE133" s="7" t="n">
        <v>0.7720725740470149</v>
      </c>
      <c r="DF133" s="7" t="n">
        <v>0.43128227998678</v>
      </c>
      <c r="DG133" s="7" t="n">
        <v>0.09712324797346485</v>
      </c>
      <c r="DH133" s="7" t="n">
        <v>0.7172363652419973</v>
      </c>
      <c r="DI133" s="7" t="n">
        <v>0.5490385792527884</v>
      </c>
      <c r="DJ133" s="7" t="n">
        <v>0.7856570511725663</v>
      </c>
      <c r="DK133" s="7" t="n">
        <v>0.1719513658397187</v>
      </c>
      <c r="DL133" s="7" t="n">
        <v>0.4697832912081352</v>
      </c>
      <c r="DM133" s="7" t="n">
        <v>0.844890590925691</v>
      </c>
      <c r="DN133" s="7" t="n">
        <v>0.5297355727060341</v>
      </c>
      <c r="DO133" s="7" t="n">
        <v>0.6003113336187339</v>
      </c>
      <c r="DP133" s="7" t="n">
        <v>0.5993429520254628</v>
      </c>
      <c r="DQ133" s="7" t="n">
        <v>0.3314994000352203</v>
      </c>
      <c r="DR133" s="7" t="n">
        <v>0.7530234305774512</v>
      </c>
      <c r="DS133" s="7" t="n">
        <v>0.7977593190333373</v>
      </c>
      <c r="DT133" s="7" t="n">
        <v>0.4717636270671847</v>
      </c>
      <c r="DU133" s="7" t="n">
        <v>0.8922905894151956</v>
      </c>
      <c r="DV133" s="7" t="n">
        <v>0.7799024956917274</v>
      </c>
      <c r="DW133" s="7" t="n">
        <v>0.5268094162287948</v>
      </c>
      <c r="DX133" s="7" t="n">
        <v>0.3007830147213257</v>
      </c>
      <c r="DY133" s="7" t="n">
        <v>0.9266755038921808</v>
      </c>
      <c r="DZ133" s="7" t="n">
        <v>0.2240929211607706</v>
      </c>
      <c r="EA133" s="7" t="n">
        <v>0.3209742582804307</v>
      </c>
      <c r="EB133" s="7" t="n">
        <v>0.2510993226142251</v>
      </c>
      <c r="EC133" s="7" t="n">
        <v>0.4614107360511714</v>
      </c>
      <c r="ED133" s="7" t="n">
        <v>1</v>
      </c>
      <c r="EE133" s="7" t="n">
        <v>0.5270143704101378</v>
      </c>
      <c r="EF133" s="7" t="n">
        <v>0.267204499829286</v>
      </c>
      <c r="EG133" s="7" t="n">
        <v>0.4057654363858028</v>
      </c>
      <c r="EH133" s="7" t="n">
        <v>0.7144682545390892</v>
      </c>
      <c r="EI133" s="7" t="n">
        <v>0.8802908336369704</v>
      </c>
      <c r="EJ133" s="7" t="n">
        <v>0.7107142565271903</v>
      </c>
      <c r="EK133" s="7" t="n">
        <v>0.9434772778811497</v>
      </c>
      <c r="EL133" s="7" t="n">
        <v>0.3805847427083338</v>
      </c>
      <c r="EM133" s="7" t="n">
        <v>0.3334376928674871</v>
      </c>
      <c r="EN133" s="7" t="n">
        <v>0.6963481557364608</v>
      </c>
      <c r="EO133" s="7" t="n">
        <v>0.2934360512969532</v>
      </c>
      <c r="EP133" s="7" t="n">
        <v>0.9462004554152027</v>
      </c>
      <c r="EQ133" s="7" t="n">
        <v>0.1278974239185308</v>
      </c>
      <c r="ER133" s="7" t="n">
        <v>0.3043031511740767</v>
      </c>
      <c r="ES133" s="7" t="n">
        <v>0.9424391326952029</v>
      </c>
      <c r="ET133" s="7" t="n">
        <v>0.2991241073633004</v>
      </c>
      <c r="EU133" s="7" t="n">
        <v>-0.1016544385603066</v>
      </c>
      <c r="EV133" s="7" t="n">
        <v>0.4311747774737292</v>
      </c>
      <c r="EW133" s="7" t="n">
        <v>0.5692349447525584</v>
      </c>
      <c r="EX133" s="7" t="n">
        <v>0.9421054692551771</v>
      </c>
      <c r="EY133" s="7" t="n">
        <v>0.1117625980147241</v>
      </c>
      <c r="EZ133" s="7" t="n">
        <v>0.6029573901185769</v>
      </c>
      <c r="FA133" s="7" t="n">
        <v>0.3054918664146404</v>
      </c>
      <c r="FB133" s="7" t="n">
        <v>-0.01258655020366213</v>
      </c>
      <c r="FC133" s="7" t="n">
        <v>0.5101083857619195</v>
      </c>
      <c r="FD133" s="7" t="n">
        <v>0.1739147986648792</v>
      </c>
      <c r="FE133" s="7" t="n">
        <v>0.03592795364477733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0.7265598346307357</v>
      </c>
      <c r="D134" s="7" t="n">
        <v>0.6672298273140551</v>
      </c>
      <c r="E134" s="7" t="n">
        <v>0.04118045156861242</v>
      </c>
      <c r="F134" s="7" t="n">
        <v>0.546026001024792</v>
      </c>
      <c r="G134" s="7" t="n">
        <v>0.08079974862302365</v>
      </c>
      <c r="H134" s="7" t="n">
        <v>0.3895867631248282</v>
      </c>
      <c r="I134" s="7" t="n">
        <v>0.4812089370701427</v>
      </c>
      <c r="J134" s="7" t="n">
        <v>0.599368443940633</v>
      </c>
      <c r="K134" s="7" t="n">
        <v>0.05390294036632483</v>
      </c>
      <c r="L134" s="7" t="n">
        <v>0.7284872287030612</v>
      </c>
      <c r="M134" s="7" t="n">
        <v>0.6234516435497263</v>
      </c>
      <c r="N134" s="7" t="n">
        <v>0.6050459988408733</v>
      </c>
      <c r="O134" s="7" t="n">
        <v>0.5914433067004791</v>
      </c>
      <c r="P134" s="7" t="n">
        <v>0.651934596118864</v>
      </c>
      <c r="Q134" s="7" t="n">
        <v>0.7694480948849012</v>
      </c>
      <c r="R134" s="7" t="n">
        <v>0.6742795504469787</v>
      </c>
      <c r="S134" s="7" t="n">
        <v>0.6146659341959783</v>
      </c>
      <c r="T134" s="7" t="n">
        <v>0.7767663190899188</v>
      </c>
      <c r="U134" s="7" t="n">
        <v>0.4897377124267952</v>
      </c>
      <c r="V134" s="7" t="n">
        <v>0.5225686119976621</v>
      </c>
      <c r="W134" s="7" t="n">
        <v>0.3938237680740679</v>
      </c>
      <c r="X134" s="7" t="n">
        <v>0.5053194313353376</v>
      </c>
      <c r="Y134" s="7" t="n">
        <v>0.5286820444633902</v>
      </c>
      <c r="Z134" s="7" t="n">
        <v>0.8503343374763963</v>
      </c>
      <c r="AA134" s="7" t="n">
        <v>0.8524692201410458</v>
      </c>
      <c r="AB134" s="7" t="n">
        <v>0.7875499650205348</v>
      </c>
      <c r="AC134" s="7" t="n">
        <v>0.5509528139047307</v>
      </c>
      <c r="AD134" s="7" t="n">
        <v>0.7440215681818008</v>
      </c>
      <c r="AE134" s="7" t="n">
        <v>0.2330806387040953</v>
      </c>
      <c r="AF134" s="7" t="n">
        <v>0.1457884780893034</v>
      </c>
      <c r="AG134" s="7" t="n">
        <v>0.4041855584210372</v>
      </c>
      <c r="AH134" s="7" t="n">
        <v>0.6199321762527473</v>
      </c>
      <c r="AI134" s="7" t="n">
        <v>0.5678708144385365</v>
      </c>
      <c r="AJ134" s="7" t="n">
        <v>0.5350156539724016</v>
      </c>
      <c r="AK134" s="7" t="n">
        <v>0.3828225908523457</v>
      </c>
      <c r="AL134" s="7" t="n">
        <v>0.3787948589978164</v>
      </c>
      <c r="AM134" s="7" t="n">
        <v>0.5094070825003999</v>
      </c>
      <c r="AN134" s="7" t="n">
        <v>0.6293470949370996</v>
      </c>
      <c r="AO134" s="7" t="n">
        <v>0.7410732593112174</v>
      </c>
      <c r="AP134" s="7" t="n">
        <v>0.8354019692838466</v>
      </c>
      <c r="AQ134" s="7" t="n">
        <v>0.7477853550962966</v>
      </c>
      <c r="AR134" s="7" t="n">
        <v>0.71155764402602</v>
      </c>
      <c r="AS134" s="7" t="n">
        <v>0.768155795661097</v>
      </c>
      <c r="AT134" s="7" t="n">
        <v>0.8543280258330537</v>
      </c>
      <c r="AU134" s="7" t="n">
        <v>0.5011359194144127</v>
      </c>
      <c r="AV134" s="7" t="n">
        <v>0.7722451305131109</v>
      </c>
      <c r="AW134" s="7" t="n">
        <v>0.5754884720894144</v>
      </c>
      <c r="AX134" s="7" t="n">
        <v>0.5147756651007235</v>
      </c>
      <c r="AY134" s="7" t="n">
        <v>0.4023329255935292</v>
      </c>
      <c r="AZ134" s="7" t="n">
        <v>0.5424930717910553</v>
      </c>
      <c r="BA134" s="7" t="n">
        <v>0.6102111368692114</v>
      </c>
      <c r="BB134" s="7" t="n">
        <v>0.7204706974307936</v>
      </c>
      <c r="BC134" s="7" t="n">
        <v>0.5521190526903083</v>
      </c>
      <c r="BD134" s="7" t="n">
        <v>0.7648946595600874</v>
      </c>
      <c r="BE134" s="7" t="n">
        <v>0.3828226633791634</v>
      </c>
      <c r="BF134" s="7" t="n">
        <v>0.5117205558485537</v>
      </c>
      <c r="BG134" s="7" t="n">
        <v>0.6775036146177978</v>
      </c>
      <c r="BH134" s="7" t="n">
        <v>0.6459433050623342</v>
      </c>
      <c r="BI134" s="7" t="n">
        <v>0.6020946497002698</v>
      </c>
      <c r="BJ134" s="7" t="n">
        <v>0.5608896049212084</v>
      </c>
      <c r="BK134" s="7" t="n">
        <v>0.6692670280062981</v>
      </c>
      <c r="BL134" s="7" t="n">
        <v>-0.2151663622367013</v>
      </c>
      <c r="BM134" s="7" t="n">
        <v>0.3865182015880053</v>
      </c>
      <c r="BN134" s="7" t="n">
        <v>0.6824184227097043</v>
      </c>
      <c r="BO134" s="7" t="n">
        <v>0.3392875343984088</v>
      </c>
      <c r="BP134" s="7" t="n">
        <v>0.2031381383057853</v>
      </c>
      <c r="BQ134" s="7" t="n">
        <v>0.7467848977276949</v>
      </c>
      <c r="BR134" s="7" t="n">
        <v>0.6471076662538626</v>
      </c>
      <c r="BS134" s="7" t="n">
        <v>0.6388270578122757</v>
      </c>
      <c r="BT134" s="7" t="n">
        <v>0.5730663265874255</v>
      </c>
      <c r="BU134" s="7" t="n">
        <v>0.6949196197160092</v>
      </c>
      <c r="BV134" s="7" t="n">
        <v>0.4107624400781868</v>
      </c>
      <c r="BW134" s="7" t="n">
        <v>0.2923439707485322</v>
      </c>
      <c r="BX134" s="7" t="n">
        <v>0.5772137946169564</v>
      </c>
      <c r="BY134" s="7" t="n">
        <v>0.3170830541362625</v>
      </c>
      <c r="BZ134" s="7" t="n">
        <v>0.4674290870771676</v>
      </c>
      <c r="CA134" s="7" t="n">
        <v>0.7390933014402392</v>
      </c>
      <c r="CB134" s="7" t="n">
        <v>0.7203742482265265</v>
      </c>
      <c r="CC134" s="7" t="n">
        <v>0.399715762983388</v>
      </c>
      <c r="CD134" s="7" t="n">
        <v>0.7006453481960391</v>
      </c>
      <c r="CE134" s="7" t="n">
        <v>0.3494125626392053</v>
      </c>
      <c r="CF134" s="7" t="n">
        <v>0.5129331997419859</v>
      </c>
      <c r="CG134" s="7" t="n">
        <v>0.6590185449661963</v>
      </c>
      <c r="CH134" s="7" t="n">
        <v>0.8034560803988235</v>
      </c>
      <c r="CI134" s="7" t="n">
        <v>0.5800521504953604</v>
      </c>
      <c r="CJ134" s="7" t="n">
        <v>-0.02076667276210991</v>
      </c>
      <c r="CK134" s="7" t="n">
        <v>0.6157382154218197</v>
      </c>
      <c r="CL134" s="7" t="n">
        <v>0.7288242477204765</v>
      </c>
      <c r="CM134" s="7" t="n">
        <v>0.6653978912476376</v>
      </c>
      <c r="CN134" s="7" t="n">
        <v>0.4979178611070016</v>
      </c>
      <c r="CO134" s="7" t="n">
        <v>0.7251615955553059</v>
      </c>
      <c r="CP134" s="7" t="n">
        <v>0.2274731448419063</v>
      </c>
      <c r="CQ134" s="7" t="n">
        <v>0.6578266604475855</v>
      </c>
      <c r="CR134" s="7" t="n">
        <v>0.6784203740644711</v>
      </c>
      <c r="CS134" s="7" t="n">
        <v>0.2842855292094767</v>
      </c>
      <c r="CT134" s="7" t="n">
        <v>-0.1561851600069241</v>
      </c>
      <c r="CU134" s="7" t="n">
        <v>0.5060304096226477</v>
      </c>
      <c r="CV134" s="7" t="n">
        <v>0.5540892337291233</v>
      </c>
      <c r="CW134" s="7" t="n">
        <v>0.6441274883177355</v>
      </c>
      <c r="CX134" s="7" t="n">
        <v>0.6040438207036407</v>
      </c>
      <c r="CY134" s="7" t="n">
        <v>0.6927018102758236</v>
      </c>
      <c r="CZ134" s="7" t="n">
        <v>0.4184589523627843</v>
      </c>
      <c r="DA134" s="7" t="n">
        <v>0.5973968203568775</v>
      </c>
      <c r="DB134" s="7" t="n">
        <v>0.5000517513956481</v>
      </c>
      <c r="DC134" s="7" t="n">
        <v>0.5644020787913139</v>
      </c>
      <c r="DD134" s="7" t="n">
        <v>0.5374991418248605</v>
      </c>
      <c r="DE134" s="7" t="n">
        <v>0.7500901318646025</v>
      </c>
      <c r="DF134" s="7" t="n">
        <v>0.781487724100292</v>
      </c>
      <c r="DG134" s="7" t="n">
        <v>0.2480541848324171</v>
      </c>
      <c r="DH134" s="7" t="n">
        <v>0.7031241800513102</v>
      </c>
      <c r="DI134" s="7" t="n">
        <v>0.5542208691661329</v>
      </c>
      <c r="DJ134" s="7" t="n">
        <v>0.6988217426187202</v>
      </c>
      <c r="DK134" s="7" t="n">
        <v>0.4224534193162159</v>
      </c>
      <c r="DL134" s="7" t="n">
        <v>0.56206052386461</v>
      </c>
      <c r="DM134" s="7" t="n">
        <v>0.6920947698569082</v>
      </c>
      <c r="DN134" s="7" t="n">
        <v>0.7500653670219597</v>
      </c>
      <c r="DO134" s="7" t="n">
        <v>0.597898109657184</v>
      </c>
      <c r="DP134" s="7" t="n">
        <v>0.6196524651630354</v>
      </c>
      <c r="DQ134" s="7" t="n">
        <v>0.5959680547658319</v>
      </c>
      <c r="DR134" s="7" t="n">
        <v>0.6709089541468632</v>
      </c>
      <c r="DS134" s="7" t="n">
        <v>0.7159567965587333</v>
      </c>
      <c r="DT134" s="7" t="n">
        <v>0.6253068756951354</v>
      </c>
      <c r="DU134" s="7" t="n">
        <v>0.7114391187303066</v>
      </c>
      <c r="DV134" s="7" t="n">
        <v>0.6955317077742483</v>
      </c>
      <c r="DW134" s="7" t="n">
        <v>0.6875006415971561</v>
      </c>
      <c r="DX134" s="7" t="n">
        <v>0.5745615645920888</v>
      </c>
      <c r="DY134" s="7" t="n">
        <v>0.4897652476121011</v>
      </c>
      <c r="DZ134" s="7" t="n">
        <v>0.4659539644488396</v>
      </c>
      <c r="EA134" s="7" t="n">
        <v>0.5829477172497547</v>
      </c>
      <c r="EB134" s="7" t="n">
        <v>0.4435451383221213</v>
      </c>
      <c r="EC134" s="7" t="n">
        <v>0.5019583881484104</v>
      </c>
      <c r="ED134" s="7" t="n">
        <v>0.5270143704101378</v>
      </c>
      <c r="EE134" s="7" t="n">
        <v>1</v>
      </c>
      <c r="EF134" s="7" t="n">
        <v>0.4938566738103611</v>
      </c>
      <c r="EG134" s="7" t="n">
        <v>0.8341672839768586</v>
      </c>
      <c r="EH134" s="7" t="n">
        <v>0.7228609300125134</v>
      </c>
      <c r="EI134" s="7" t="n">
        <v>0.63145780559017</v>
      </c>
      <c r="EJ134" s="7" t="n">
        <v>0.6403486151305964</v>
      </c>
      <c r="EK134" s="7" t="n">
        <v>0.6079703388289709</v>
      </c>
      <c r="EL134" s="7" t="n">
        <v>0.827515036206425</v>
      </c>
      <c r="EM134" s="7" t="n">
        <v>0.5653637721700935</v>
      </c>
      <c r="EN134" s="7" t="n">
        <v>0.7433292874813116</v>
      </c>
      <c r="EO134" s="7" t="n">
        <v>0.6218299384294227</v>
      </c>
      <c r="EP134" s="7" t="n">
        <v>0.6134941482637992</v>
      </c>
      <c r="EQ134" s="7" t="n">
        <v>0.3479855502982354</v>
      </c>
      <c r="ER134" s="7" t="n">
        <v>0.520707793361543</v>
      </c>
      <c r="ES134" s="7" t="n">
        <v>0.617618262063369</v>
      </c>
      <c r="ET134" s="7" t="n">
        <v>0.5706374390891954</v>
      </c>
      <c r="EU134" s="7" t="n">
        <v>-0.2211594650466578</v>
      </c>
      <c r="EV134" s="7" t="n">
        <v>0.4745927178171618</v>
      </c>
      <c r="EW134" s="7" t="n">
        <v>0.7041712044438142</v>
      </c>
      <c r="EX134" s="7" t="n">
        <v>0.6228181860764251</v>
      </c>
      <c r="EY134" s="7" t="n">
        <v>0.2407580175778365</v>
      </c>
      <c r="EZ134" s="7" t="n">
        <v>0.6829045834706052</v>
      </c>
      <c r="FA134" s="7" t="n">
        <v>0.6502091577907974</v>
      </c>
      <c r="FB134" s="7" t="n">
        <v>0.02734821601852277</v>
      </c>
      <c r="FC134" s="7" t="n">
        <v>0.8676835262995064</v>
      </c>
      <c r="FD134" s="7" t="n">
        <v>0.4328369385638105</v>
      </c>
      <c r="FE134" s="7" t="n">
        <v>0.09460209067582728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0.6924180229737146</v>
      </c>
      <c r="D135" s="7" t="n">
        <v>0.7389766253832909</v>
      </c>
      <c r="E135" s="7" t="n">
        <v>0.3009866963257305</v>
      </c>
      <c r="F135" s="7" t="n">
        <v>0.6238412687285407</v>
      </c>
      <c r="G135" s="7" t="n">
        <v>0.1387784952913419</v>
      </c>
      <c r="H135" s="7" t="n">
        <v>0.4474297864953132</v>
      </c>
      <c r="I135" s="7" t="n">
        <v>0.9651439279006223</v>
      </c>
      <c r="J135" s="7" t="n">
        <v>0.5120278841964343</v>
      </c>
      <c r="K135" s="7" t="n">
        <v>0.3373139005248737</v>
      </c>
      <c r="L135" s="7" t="n">
        <v>0.6961004274012638</v>
      </c>
      <c r="M135" s="7" t="n">
        <v>0.3653487858598804</v>
      </c>
      <c r="N135" s="7" t="n">
        <v>0.4312949211032331</v>
      </c>
      <c r="O135" s="7" t="n">
        <v>0.3580708315654807</v>
      </c>
      <c r="P135" s="7" t="n">
        <v>0.4126769832857824</v>
      </c>
      <c r="Q135" s="7" t="n">
        <v>0.5869516630904648</v>
      </c>
      <c r="R135" s="7" t="n">
        <v>0.3833703327428905</v>
      </c>
      <c r="S135" s="7" t="n">
        <v>0.529360809424228</v>
      </c>
      <c r="T135" s="7" t="n">
        <v>0.4939252327325668</v>
      </c>
      <c r="U135" s="7" t="n">
        <v>0.9965342556358456</v>
      </c>
      <c r="V135" s="7" t="n">
        <v>0.6591078594928393</v>
      </c>
      <c r="W135" s="7" t="n">
        <v>0.4175119349449669</v>
      </c>
      <c r="X135" s="7" t="n">
        <v>0.9972430877062267</v>
      </c>
      <c r="Y135" s="7" t="n">
        <v>0.6083888795216043</v>
      </c>
      <c r="Z135" s="7" t="n">
        <v>0.5883225786408997</v>
      </c>
      <c r="AA135" s="7" t="n">
        <v>0.6678923358330895</v>
      </c>
      <c r="AB135" s="7" t="n">
        <v>0.7049773190198908</v>
      </c>
      <c r="AC135" s="7" t="n">
        <v>0.5295685217852368</v>
      </c>
      <c r="AD135" s="7" t="n">
        <v>0.6400195768407874</v>
      </c>
      <c r="AE135" s="7" t="n">
        <v>0.4678397418799203</v>
      </c>
      <c r="AF135" s="7" t="n">
        <v>0.4208023080442317</v>
      </c>
      <c r="AG135" s="7" t="n">
        <v>0.4212795192141791</v>
      </c>
      <c r="AH135" s="7" t="n">
        <v>0.5506768113275413</v>
      </c>
      <c r="AI135" s="7" t="n">
        <v>0.2959823245099796</v>
      </c>
      <c r="AJ135" s="7" t="n">
        <v>0.5802611821069474</v>
      </c>
      <c r="AK135" s="7" t="n">
        <v>0.4533179232535804</v>
      </c>
      <c r="AL135" s="7" t="n">
        <v>0.4602902641980915</v>
      </c>
      <c r="AM135" s="7" t="n">
        <v>0.5914349969237579</v>
      </c>
      <c r="AN135" s="7" t="n">
        <v>0.5364719293211943</v>
      </c>
      <c r="AO135" s="7" t="n">
        <v>0.4046606780491934</v>
      </c>
      <c r="AP135" s="7" t="n">
        <v>0.6230069437758987</v>
      </c>
      <c r="AQ135" s="7" t="n">
        <v>0.4994196945817724</v>
      </c>
      <c r="AR135" s="7" t="n">
        <v>0.4430813114271474</v>
      </c>
      <c r="AS135" s="7" t="n">
        <v>0.4217925336917145</v>
      </c>
      <c r="AT135" s="7" t="n">
        <v>0.5319477409227172</v>
      </c>
      <c r="AU135" s="7" t="n">
        <v>0.6541077118493734</v>
      </c>
      <c r="AV135" s="7" t="n">
        <v>0.5949775903973372</v>
      </c>
      <c r="AW135" s="7" t="n">
        <v>0.3068425630286778</v>
      </c>
      <c r="AX135" s="7" t="n">
        <v>0.9965286954322676</v>
      </c>
      <c r="AY135" s="7" t="n">
        <v>0.4233641551899288</v>
      </c>
      <c r="AZ135" s="7" t="n">
        <v>0.4629337481418729</v>
      </c>
      <c r="BA135" s="7" t="n">
        <v>0.5054758914959726</v>
      </c>
      <c r="BB135" s="7" t="n">
        <v>0.4709323452184428</v>
      </c>
      <c r="BC135" s="7" t="n">
        <v>0.6419611820571834</v>
      </c>
      <c r="BD135" s="7" t="n">
        <v>0.5361075099284021</v>
      </c>
      <c r="BE135" s="7" t="n">
        <v>0.4533182142355792</v>
      </c>
      <c r="BF135" s="7" t="n">
        <v>0.4281531143862629</v>
      </c>
      <c r="BG135" s="7" t="n">
        <v>0.5131292087078908</v>
      </c>
      <c r="BH135" s="7" t="n">
        <v>0.2369289664325582</v>
      </c>
      <c r="BI135" s="7" t="n">
        <v>0.4813981157669056</v>
      </c>
      <c r="BJ135" s="7" t="n">
        <v>0.4459857172510764</v>
      </c>
      <c r="BK135" s="7" t="n">
        <v>0.5977035422771436</v>
      </c>
      <c r="BL135" s="7" t="n">
        <v>-0.1104027256654303</v>
      </c>
      <c r="BM135" s="7" t="n">
        <v>0.3624439312830348</v>
      </c>
      <c r="BN135" s="7" t="n">
        <v>0.5631438205754457</v>
      </c>
      <c r="BO135" s="7" t="n">
        <v>0.6048591786980145</v>
      </c>
      <c r="BP135" s="7" t="n">
        <v>0.4573944504163329</v>
      </c>
      <c r="BQ135" s="7" t="n">
        <v>0.7056575782177086</v>
      </c>
      <c r="BR135" s="7" t="n">
        <v>0.6067175200217324</v>
      </c>
      <c r="BS135" s="7" t="n">
        <v>0.6933435379446719</v>
      </c>
      <c r="BT135" s="7" t="n">
        <v>0.7524786221650768</v>
      </c>
      <c r="BU135" s="7" t="n">
        <v>0.3379059650358022</v>
      </c>
      <c r="BV135" s="7" t="n">
        <v>0.7036459011217457</v>
      </c>
      <c r="BW135" s="7" t="n">
        <v>0.5744330755814409</v>
      </c>
      <c r="BX135" s="7" t="n">
        <v>0.8941025094965978</v>
      </c>
      <c r="BY135" s="7" t="n">
        <v>0.2225539746164117</v>
      </c>
      <c r="BZ135" s="7" t="n">
        <v>0.3547334917855078</v>
      </c>
      <c r="CA135" s="7" t="n">
        <v>0.3791641375318561</v>
      </c>
      <c r="CB135" s="7" t="n">
        <v>0.3896557036218531</v>
      </c>
      <c r="CC135" s="7" t="n">
        <v>0.4142376106027672</v>
      </c>
      <c r="CD135" s="7" t="n">
        <v>0.2877891891002369</v>
      </c>
      <c r="CE135" s="7" t="n">
        <v>0.2779706923713948</v>
      </c>
      <c r="CF135" s="7" t="n">
        <v>0.9968689723915282</v>
      </c>
      <c r="CG135" s="7" t="n">
        <v>0.3321152907077085</v>
      </c>
      <c r="CH135" s="7" t="n">
        <v>0.3657205891551387</v>
      </c>
      <c r="CI135" s="7" t="n">
        <v>0.5414507829139299</v>
      </c>
      <c r="CJ135" s="7" t="n">
        <v>0.2579425134640221</v>
      </c>
      <c r="CK135" s="7" t="n">
        <v>0.5208023390404034</v>
      </c>
      <c r="CL135" s="7" t="n">
        <v>0.3405766761280284</v>
      </c>
      <c r="CM135" s="7" t="n">
        <v>0.30812368896109</v>
      </c>
      <c r="CN135" s="7" t="n">
        <v>0.06901459166563619</v>
      </c>
      <c r="CO135" s="7" t="n">
        <v>0.3472527223808175</v>
      </c>
      <c r="CP135" s="7" t="n">
        <v>0.5172479219541329</v>
      </c>
      <c r="CQ135" s="7" t="n">
        <v>0.3512009210031352</v>
      </c>
      <c r="CR135" s="7" t="n">
        <v>0.6016507302641546</v>
      </c>
      <c r="CS135" s="7" t="n">
        <v>0.4655189217394154</v>
      </c>
      <c r="CT135" s="7" t="n">
        <v>-0.06265659435954209</v>
      </c>
      <c r="CU135" s="7" t="n">
        <v>0.6771857022255326</v>
      </c>
      <c r="CV135" s="7" t="n">
        <v>0.4805062980028914</v>
      </c>
      <c r="CW135" s="7" t="n">
        <v>0.3153925317903989</v>
      </c>
      <c r="CX135" s="7" t="n">
        <v>0.3085050719388669</v>
      </c>
      <c r="CY135" s="7" t="n">
        <v>0.4176893465285069</v>
      </c>
      <c r="CZ135" s="7" t="n">
        <v>0.3865550044456991</v>
      </c>
      <c r="DA135" s="7" t="n">
        <v>0.5338456446139113</v>
      </c>
      <c r="DB135" s="7" t="n">
        <v>0.528870580052733</v>
      </c>
      <c r="DC135" s="7" t="n">
        <v>0.4563402455478187</v>
      </c>
      <c r="DD135" s="7" t="n">
        <v>0.2825360746572411</v>
      </c>
      <c r="DE135" s="7" t="n">
        <v>0.4545878218274895</v>
      </c>
      <c r="DF135" s="7" t="n">
        <v>0.2366241893267059</v>
      </c>
      <c r="DG135" s="7" t="n">
        <v>0.784590159239431</v>
      </c>
      <c r="DH135" s="7" t="n">
        <v>0.3387369632790983</v>
      </c>
      <c r="DI135" s="7" t="n">
        <v>0.2789633945326639</v>
      </c>
      <c r="DJ135" s="7" t="n">
        <v>0.4614015040761715</v>
      </c>
      <c r="DK135" s="7" t="n">
        <v>0.354471887324998</v>
      </c>
      <c r="DL135" s="7" t="n">
        <v>0.4616439781995169</v>
      </c>
      <c r="DM135" s="7" t="n">
        <v>0.3693520251048058</v>
      </c>
      <c r="DN135" s="7" t="n">
        <v>0.4907900052358012</v>
      </c>
      <c r="DO135" s="7" t="n">
        <v>0.2698153559309447</v>
      </c>
      <c r="DP135" s="7" t="n">
        <v>0.3043267071299914</v>
      </c>
      <c r="DQ135" s="7" t="n">
        <v>0.5344044369970796</v>
      </c>
      <c r="DR135" s="7" t="n">
        <v>0.3757677467481148</v>
      </c>
      <c r="DS135" s="7" t="n">
        <v>0.3963402560600958</v>
      </c>
      <c r="DT135" s="7" t="n">
        <v>0.4868930042783841</v>
      </c>
      <c r="DU135" s="7" t="n">
        <v>0.3843924987351751</v>
      </c>
      <c r="DV135" s="7" t="n">
        <v>0.4228098350439806</v>
      </c>
      <c r="DW135" s="7" t="n">
        <v>0.4515615772352564</v>
      </c>
      <c r="DX135" s="7" t="n">
        <v>0.4539152436434127</v>
      </c>
      <c r="DY135" s="7" t="n">
        <v>0.2869913452054959</v>
      </c>
      <c r="DZ135" s="7" t="n">
        <v>0.5165304843937502</v>
      </c>
      <c r="EA135" s="7" t="n">
        <v>0.7924248747968821</v>
      </c>
      <c r="EB135" s="7" t="n">
        <v>0.4840915146192397</v>
      </c>
      <c r="EC135" s="7" t="n">
        <v>0.4948718626234943</v>
      </c>
      <c r="ED135" s="7" t="n">
        <v>0.267204499829286</v>
      </c>
      <c r="EE135" s="7" t="n">
        <v>0.4938566738103611</v>
      </c>
      <c r="EF135" s="7" t="n">
        <v>1</v>
      </c>
      <c r="EG135" s="7" t="n">
        <v>0.4619563560069644</v>
      </c>
      <c r="EH135" s="7" t="n">
        <v>0.5250984319697594</v>
      </c>
      <c r="EI135" s="7" t="n">
        <v>0.3887908605687862</v>
      </c>
      <c r="EJ135" s="7" t="n">
        <v>0.5834990700937562</v>
      </c>
      <c r="EK135" s="7" t="n">
        <v>0.3524184191133787</v>
      </c>
      <c r="EL135" s="7" t="n">
        <v>0.2664245695802637</v>
      </c>
      <c r="EM135" s="7" t="n">
        <v>0.4484007651138779</v>
      </c>
      <c r="EN135" s="7" t="n">
        <v>0.3822220006968066</v>
      </c>
      <c r="EO135" s="7" t="n">
        <v>0.6043228277365997</v>
      </c>
      <c r="EP135" s="7" t="n">
        <v>0.3661397694289251</v>
      </c>
      <c r="EQ135" s="7" t="n">
        <v>0.4945966106525069</v>
      </c>
      <c r="ER135" s="7" t="n">
        <v>0.9677637093254446</v>
      </c>
      <c r="ES135" s="7" t="n">
        <v>0.3693333512672246</v>
      </c>
      <c r="ET135" s="7" t="n">
        <v>0.2301720002652566</v>
      </c>
      <c r="EU135" s="7" t="n">
        <v>-0.1167161312290755</v>
      </c>
      <c r="EV135" s="7" t="n">
        <v>0.4178887657067956</v>
      </c>
      <c r="EW135" s="7" t="n">
        <v>0.3379598438198391</v>
      </c>
      <c r="EX135" s="7" t="n">
        <v>0.3824387434584819</v>
      </c>
      <c r="EY135" s="7" t="n">
        <v>0.5850029315218715</v>
      </c>
      <c r="EZ135" s="7" t="n">
        <v>0.3516055450283446</v>
      </c>
      <c r="FA135" s="7" t="n">
        <v>0.4577267484005029</v>
      </c>
      <c r="FB135" s="7" t="n">
        <v>0.2014788717826434</v>
      </c>
      <c r="FC135" s="7" t="n">
        <v>0.3287115333367043</v>
      </c>
      <c r="FD135" s="7" t="n">
        <v>0.361962657938466</v>
      </c>
      <c r="FE135" s="7" t="n">
        <v>0.3710149575587188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0.7617799059850568</v>
      </c>
      <c r="D136" s="7" t="n">
        <v>0.5800865860854157</v>
      </c>
      <c r="E136" s="7" t="n">
        <v>0.180260603921503</v>
      </c>
      <c r="F136" s="7" t="n">
        <v>0.4473346787898514</v>
      </c>
      <c r="G136" s="7" t="n">
        <v>0.1106898122912853</v>
      </c>
      <c r="H136" s="7" t="n">
        <v>0.4666827899583445</v>
      </c>
      <c r="I136" s="7" t="n">
        <v>0.4591599259851757</v>
      </c>
      <c r="J136" s="7" t="n">
        <v>0.5344348166000708</v>
      </c>
      <c r="K136" s="7" t="n">
        <v>0.1587613504099386</v>
      </c>
      <c r="L136" s="7" t="n">
        <v>0.6560647968260119</v>
      </c>
      <c r="M136" s="7" t="n">
        <v>0.5041713085646218</v>
      </c>
      <c r="N136" s="7" t="n">
        <v>0.5721473180138713</v>
      </c>
      <c r="O136" s="7" t="n">
        <v>0.4723262818588337</v>
      </c>
      <c r="P136" s="7" t="n">
        <v>0.5277324312184614</v>
      </c>
      <c r="Q136" s="7" t="n">
        <v>0.7936437583468046</v>
      </c>
      <c r="R136" s="7" t="n">
        <v>0.5530772576782623</v>
      </c>
      <c r="S136" s="7" t="n">
        <v>0.7059310831150796</v>
      </c>
      <c r="T136" s="7" t="n">
        <v>0.760886365424296</v>
      </c>
      <c r="U136" s="7" t="n">
        <v>0.4597357616642088</v>
      </c>
      <c r="V136" s="7" t="n">
        <v>0.5768610952026852</v>
      </c>
      <c r="W136" s="7" t="n">
        <v>0.4387505637943904</v>
      </c>
      <c r="X136" s="7" t="n">
        <v>0.4757486063429107</v>
      </c>
      <c r="Y136" s="7" t="n">
        <v>0.5567503794813559</v>
      </c>
      <c r="Z136" s="7" t="n">
        <v>0.9401354877501285</v>
      </c>
      <c r="AA136" s="7" t="n">
        <v>0.8699338583095091</v>
      </c>
      <c r="AB136" s="7" t="n">
        <v>0.7425507215350281</v>
      </c>
      <c r="AC136" s="7" t="n">
        <v>0.4566057268216696</v>
      </c>
      <c r="AD136" s="7" t="n">
        <v>0.6032420395905141</v>
      </c>
      <c r="AE136" s="7" t="n">
        <v>0.3359858844998618</v>
      </c>
      <c r="AF136" s="7" t="n">
        <v>0.1961465574353334</v>
      </c>
      <c r="AG136" s="7" t="n">
        <v>0.4496261396646471</v>
      </c>
      <c r="AH136" s="7" t="n">
        <v>0.5674754129328221</v>
      </c>
      <c r="AI136" s="7" t="n">
        <v>0.4640682919002969</v>
      </c>
      <c r="AJ136" s="7" t="n">
        <v>0.527385843240844</v>
      </c>
      <c r="AK136" s="7" t="n">
        <v>0.4491240570707438</v>
      </c>
      <c r="AL136" s="7" t="n">
        <v>0.4517603632836474</v>
      </c>
      <c r="AM136" s="7" t="n">
        <v>0.5167807493572217</v>
      </c>
      <c r="AN136" s="7" t="n">
        <v>0.5877305876750392</v>
      </c>
      <c r="AO136" s="7" t="n">
        <v>0.662754411591791</v>
      </c>
      <c r="AP136" s="7" t="n">
        <v>0.8010076722759288</v>
      </c>
      <c r="AQ136" s="7" t="n">
        <v>0.681250935126976</v>
      </c>
      <c r="AR136" s="7" t="n">
        <v>0.6355108101417678</v>
      </c>
      <c r="AS136" s="7" t="n">
        <v>0.7170498036553369</v>
      </c>
      <c r="AT136" s="7" t="n">
        <v>0.9752134056023294</v>
      </c>
      <c r="AU136" s="7" t="n">
        <v>0.5122535466427794</v>
      </c>
      <c r="AV136" s="7" t="n">
        <v>0.700802506313798</v>
      </c>
      <c r="AW136" s="7" t="n">
        <v>0.4853137718939558</v>
      </c>
      <c r="AX136" s="7" t="n">
        <v>0.4777853340370041</v>
      </c>
      <c r="AY136" s="7" t="n">
        <v>0.4483214033946907</v>
      </c>
      <c r="AZ136" s="7" t="n">
        <v>0.5544283823166664</v>
      </c>
      <c r="BA136" s="7" t="n">
        <v>0.5597435704382676</v>
      </c>
      <c r="BB136" s="7" t="n">
        <v>0.6363754512373002</v>
      </c>
      <c r="BC136" s="7" t="n">
        <v>0.5870714272755965</v>
      </c>
      <c r="BD136" s="7" t="n">
        <v>0.6802570245279375</v>
      </c>
      <c r="BE136" s="7" t="n">
        <v>0.4491241421273004</v>
      </c>
      <c r="BF136" s="7" t="n">
        <v>0.5335021784247923</v>
      </c>
      <c r="BG136" s="7" t="n">
        <v>0.7256912386153701</v>
      </c>
      <c r="BH136" s="7" t="n">
        <v>0.6221448634611709</v>
      </c>
      <c r="BI136" s="7" t="n">
        <v>0.657928391968116</v>
      </c>
      <c r="BJ136" s="7" t="n">
        <v>0.5944838382748402</v>
      </c>
      <c r="BK136" s="7" t="n">
        <v>0.6289529535251666</v>
      </c>
      <c r="BL136" s="7" t="n">
        <v>-0.1565051730190397</v>
      </c>
      <c r="BM136" s="7" t="n">
        <v>0.4236357894968752</v>
      </c>
      <c r="BN136" s="7" t="n">
        <v>0.6642610137963082</v>
      </c>
      <c r="BO136" s="7" t="n">
        <v>0.4360710233113809</v>
      </c>
      <c r="BP136" s="7" t="n">
        <v>0.3008783924661211</v>
      </c>
      <c r="BQ136" s="7" t="n">
        <v>0.6910980723757671</v>
      </c>
      <c r="BR136" s="7" t="n">
        <v>0.4971081693564696</v>
      </c>
      <c r="BS136" s="7" t="n">
        <v>0.5443383142776062</v>
      </c>
      <c r="BT136" s="7" t="n">
        <v>0.5730053714371236</v>
      </c>
      <c r="BU136" s="7" t="n">
        <v>0.7034374054292813</v>
      </c>
      <c r="BV136" s="7" t="n">
        <v>0.4861604209855987</v>
      </c>
      <c r="BW136" s="7" t="n">
        <v>0.3759390110975191</v>
      </c>
      <c r="BX136" s="7" t="n">
        <v>0.5744096596094912</v>
      </c>
      <c r="BY136" s="7" t="n">
        <v>0.4423162869287392</v>
      </c>
      <c r="BZ136" s="7" t="n">
        <v>0.6632755156989768</v>
      </c>
      <c r="CA136" s="7" t="n">
        <v>0.7059363081621862</v>
      </c>
      <c r="CB136" s="7" t="n">
        <v>0.6212708071070411</v>
      </c>
      <c r="CC136" s="7" t="n">
        <v>0.4764319246921492</v>
      </c>
      <c r="CD136" s="7" t="n">
        <v>0.716834954472326</v>
      </c>
      <c r="CE136" s="7" t="n">
        <v>0.461533405593128</v>
      </c>
      <c r="CF136" s="7" t="n">
        <v>0.4937751030800058</v>
      </c>
      <c r="CG136" s="7" t="n">
        <v>0.5223204599702118</v>
      </c>
      <c r="CH136" s="7" t="n">
        <v>0.7639421810521541</v>
      </c>
      <c r="CI136" s="7" t="n">
        <v>0.4837947336941418</v>
      </c>
      <c r="CJ136" s="7" t="n">
        <v>0.06706492617305436</v>
      </c>
      <c r="CK136" s="7" t="n">
        <v>0.5461566614833908</v>
      </c>
      <c r="CL136" s="7" t="n">
        <v>0.7148637148816314</v>
      </c>
      <c r="CM136" s="7" t="n">
        <v>0.5659698421031022</v>
      </c>
      <c r="CN136" s="7" t="n">
        <v>0.4408137136591322</v>
      </c>
      <c r="CO136" s="7" t="n">
        <v>0.6554925669838098</v>
      </c>
      <c r="CP136" s="7" t="n">
        <v>0.3682348485677234</v>
      </c>
      <c r="CQ136" s="7" t="n">
        <v>0.733204882754083</v>
      </c>
      <c r="CR136" s="7" t="n">
        <v>0.6382039753079715</v>
      </c>
      <c r="CS136" s="7" t="n">
        <v>0.4244256088264313</v>
      </c>
      <c r="CT136" s="7" t="n">
        <v>-0.09784616892841558</v>
      </c>
      <c r="CU136" s="7" t="n">
        <v>0.5952299239593368</v>
      </c>
      <c r="CV136" s="7" t="n">
        <v>0.5814376436073554</v>
      </c>
      <c r="CW136" s="7" t="n">
        <v>0.495771673973381</v>
      </c>
      <c r="CX136" s="7" t="n">
        <v>0.4997924359405039</v>
      </c>
      <c r="CY136" s="7" t="n">
        <v>0.5741366914025849</v>
      </c>
      <c r="CZ136" s="7" t="n">
        <v>0.4490144098567377</v>
      </c>
      <c r="DA136" s="7" t="n">
        <v>0.524191832166467</v>
      </c>
      <c r="DB136" s="7" t="n">
        <v>0.5979251081206205</v>
      </c>
      <c r="DC136" s="7" t="n">
        <v>0.503558926878775</v>
      </c>
      <c r="DD136" s="7" t="n">
        <v>0.4378806618846865</v>
      </c>
      <c r="DE136" s="7" t="n">
        <v>0.701143683815557</v>
      </c>
      <c r="DF136" s="7" t="n">
        <v>0.7043633685763644</v>
      </c>
      <c r="DG136" s="7" t="n">
        <v>0.2087357590631587</v>
      </c>
      <c r="DH136" s="7" t="n">
        <v>0.648946507941935</v>
      </c>
      <c r="DI136" s="7" t="n">
        <v>0.4580340685315109</v>
      </c>
      <c r="DJ136" s="7" t="n">
        <v>0.5834709339800661</v>
      </c>
      <c r="DK136" s="7" t="n">
        <v>0.3577715164879162</v>
      </c>
      <c r="DL136" s="7" t="n">
        <v>0.5804772365014413</v>
      </c>
      <c r="DM136" s="7" t="n">
        <v>0.581514756546836</v>
      </c>
      <c r="DN136" s="7" t="n">
        <v>0.6850467248876055</v>
      </c>
      <c r="DO136" s="7" t="n">
        <v>0.4937752871838991</v>
      </c>
      <c r="DP136" s="7" t="n">
        <v>0.5066624579511629</v>
      </c>
      <c r="DQ136" s="7" t="n">
        <v>0.5128952498815313</v>
      </c>
      <c r="DR136" s="7" t="n">
        <v>0.5273852156897584</v>
      </c>
      <c r="DS136" s="7" t="n">
        <v>0.6148155025671573</v>
      </c>
      <c r="DT136" s="7" t="n">
        <v>0.6785127825075665</v>
      </c>
      <c r="DU136" s="7" t="n">
        <v>0.6148875846909465</v>
      </c>
      <c r="DV136" s="7" t="n">
        <v>0.5521310380808327</v>
      </c>
      <c r="DW136" s="7" t="n">
        <v>0.6081903268335135</v>
      </c>
      <c r="DX136" s="7" t="n">
        <v>0.5461754060002625</v>
      </c>
      <c r="DY136" s="7" t="n">
        <v>0.4344311860479703</v>
      </c>
      <c r="DZ136" s="7" t="n">
        <v>0.4979214669144235</v>
      </c>
      <c r="EA136" s="7" t="n">
        <v>0.5426254024944521</v>
      </c>
      <c r="EB136" s="7" t="n">
        <v>0.5509042221578678</v>
      </c>
      <c r="EC136" s="7" t="n">
        <v>0.5578734957667951</v>
      </c>
      <c r="ED136" s="7" t="n">
        <v>0.4057654363858028</v>
      </c>
      <c r="EE136" s="7" t="n">
        <v>0.8341672839768586</v>
      </c>
      <c r="EF136" s="7" t="n">
        <v>0.4619563560069644</v>
      </c>
      <c r="EG136" s="7" t="n">
        <v>1</v>
      </c>
      <c r="EH136" s="7" t="n">
        <v>0.6908663837134854</v>
      </c>
      <c r="EI136" s="7" t="n">
        <v>0.5382458033723388</v>
      </c>
      <c r="EJ136" s="7" t="n">
        <v>0.6501469926435315</v>
      </c>
      <c r="EK136" s="7" t="n">
        <v>0.4799177250512238</v>
      </c>
      <c r="EL136" s="7" t="n">
        <v>0.7430134240096309</v>
      </c>
      <c r="EM136" s="7" t="n">
        <v>0.5592239228606323</v>
      </c>
      <c r="EN136" s="7" t="n">
        <v>0.7150822496814658</v>
      </c>
      <c r="EO136" s="7" t="n">
        <v>0.5733199941721907</v>
      </c>
      <c r="EP136" s="7" t="n">
        <v>0.5005023142270033</v>
      </c>
      <c r="EQ136" s="7" t="n">
        <v>0.5120974833716725</v>
      </c>
      <c r="ER136" s="7" t="n">
        <v>0.4744329534773793</v>
      </c>
      <c r="ES136" s="7" t="n">
        <v>0.5072845771925745</v>
      </c>
      <c r="ET136" s="7" t="n">
        <v>0.5046611695340825</v>
      </c>
      <c r="EU136" s="7" t="n">
        <v>-0.1649888374418129</v>
      </c>
      <c r="EV136" s="7" t="n">
        <v>0.4779756950069547</v>
      </c>
      <c r="EW136" s="7" t="n">
        <v>0.7535647800400664</v>
      </c>
      <c r="EX136" s="7" t="n">
        <v>0.5272973986908653</v>
      </c>
      <c r="EY136" s="7" t="n">
        <v>0.3283182436509637</v>
      </c>
      <c r="EZ136" s="7" t="n">
        <v>0.7107573898491053</v>
      </c>
      <c r="FA136" s="7" t="n">
        <v>0.7489495384571188</v>
      </c>
      <c r="FB136" s="7" t="n">
        <v>0.1254643914767512</v>
      </c>
      <c r="FC136" s="7" t="n">
        <v>0.8011116391556314</v>
      </c>
      <c r="FD136" s="7" t="n">
        <v>0.362431301623289</v>
      </c>
      <c r="FE136" s="7" t="n">
        <v>0.1666543088496135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0.7353568508819973</v>
      </c>
      <c r="D137" s="7" t="n">
        <v>0.7603351863984158</v>
      </c>
      <c r="E137" s="7" t="n">
        <v>-0.01606647597716559</v>
      </c>
      <c r="F137" s="7" t="n">
        <v>0.6257506381266625</v>
      </c>
      <c r="G137" s="7" t="n">
        <v>0.1087809537376434</v>
      </c>
      <c r="H137" s="7" t="n">
        <v>0.2317723867575495</v>
      </c>
      <c r="I137" s="7" t="n">
        <v>0.5282515203220565</v>
      </c>
      <c r="J137" s="7" t="n">
        <v>0.4501743725700015</v>
      </c>
      <c r="K137" s="7" t="n">
        <v>-0.01741070600988524</v>
      </c>
      <c r="L137" s="7" t="n">
        <v>0.7730094164036987</v>
      </c>
      <c r="M137" s="7" t="n">
        <v>0.832968459616392</v>
      </c>
      <c r="N137" s="7" t="n">
        <v>0.5246518276405114</v>
      </c>
      <c r="O137" s="7" t="n">
        <v>0.8066060601868771</v>
      </c>
      <c r="P137" s="7" t="n">
        <v>0.8417155334758464</v>
      </c>
      <c r="Q137" s="7" t="n">
        <v>0.7795450855802233</v>
      </c>
      <c r="R137" s="7" t="n">
        <v>0.8449369185304485</v>
      </c>
      <c r="S137" s="7" t="n">
        <v>0.5070925943478779</v>
      </c>
      <c r="T137" s="7" t="n">
        <v>0.8464096632268538</v>
      </c>
      <c r="U137" s="7" t="n">
        <v>0.5240950288247788</v>
      </c>
      <c r="V137" s="7" t="n">
        <v>0.4898440114036673</v>
      </c>
      <c r="W137" s="7" t="n">
        <v>0.2242757843251257</v>
      </c>
      <c r="X137" s="7" t="n">
        <v>0.5392920274257511</v>
      </c>
      <c r="Y137" s="7" t="n">
        <v>0.4018898535305248</v>
      </c>
      <c r="Z137" s="7" t="n">
        <v>0.8251515062596311</v>
      </c>
      <c r="AA137" s="7" t="n">
        <v>0.8482835542901244</v>
      </c>
      <c r="AB137" s="7" t="n">
        <v>0.8176871683757255</v>
      </c>
      <c r="AC137" s="7" t="n">
        <v>0.4869020653027779</v>
      </c>
      <c r="AD137" s="7" t="n">
        <v>0.7218581691709751</v>
      </c>
      <c r="AE137" s="7" t="n">
        <v>0.115742774251303</v>
      </c>
      <c r="AF137" s="7" t="n">
        <v>0.06685838822945755</v>
      </c>
      <c r="AG137" s="7" t="n">
        <v>0.2214454233227846</v>
      </c>
      <c r="AH137" s="7" t="n">
        <v>0.5278396169729332</v>
      </c>
      <c r="AI137" s="7" t="n">
        <v>0.6690389741216933</v>
      </c>
      <c r="AJ137" s="7" t="n">
        <v>0.4244941777263383</v>
      </c>
      <c r="AK137" s="7" t="n">
        <v>0.3617904401768516</v>
      </c>
      <c r="AL137" s="7" t="n">
        <v>0.2378021407312354</v>
      </c>
      <c r="AM137" s="7" t="n">
        <v>0.3758406592200438</v>
      </c>
      <c r="AN137" s="7" t="n">
        <v>0.5309000584508059</v>
      </c>
      <c r="AO137" s="7" t="n">
        <v>0.9077251984918958</v>
      </c>
      <c r="AP137" s="7" t="n">
        <v>0.8205050932994273</v>
      </c>
      <c r="AQ137" s="7" t="n">
        <v>0.7334280046731642</v>
      </c>
      <c r="AR137" s="7" t="n">
        <v>0.7141148662876522</v>
      </c>
      <c r="AS137" s="7" t="n">
        <v>0.7142224809772477</v>
      </c>
      <c r="AT137" s="7" t="n">
        <v>0.7897554608703355</v>
      </c>
      <c r="AU137" s="7" t="n">
        <v>0.3797563563177379</v>
      </c>
      <c r="AV137" s="7" t="n">
        <v>0.7726469200257866</v>
      </c>
      <c r="AW137" s="7" t="n">
        <v>0.7043346833090335</v>
      </c>
      <c r="AX137" s="7" t="n">
        <v>0.5416514396365187</v>
      </c>
      <c r="AY137" s="7" t="n">
        <v>0.2229181606806187</v>
      </c>
      <c r="AZ137" s="7" t="n">
        <v>0.5403031879268796</v>
      </c>
      <c r="BA137" s="7" t="n">
        <v>0.4953564314249202</v>
      </c>
      <c r="BB137" s="7" t="n">
        <v>0.7048325937665166</v>
      </c>
      <c r="BC137" s="7" t="n">
        <v>0.4484733524023132</v>
      </c>
      <c r="BD137" s="7" t="n">
        <v>0.7534468353397643</v>
      </c>
      <c r="BE137" s="7" t="n">
        <v>0.3617905005032394</v>
      </c>
      <c r="BF137" s="7" t="n">
        <v>0.5064905120941239</v>
      </c>
      <c r="BG137" s="7" t="n">
        <v>0.8699412340285639</v>
      </c>
      <c r="BH137" s="7" t="n">
        <v>0.5112330108311838</v>
      </c>
      <c r="BI137" s="7" t="n">
        <v>0.8455423400337293</v>
      </c>
      <c r="BJ137" s="7" t="n">
        <v>0.5437569801131324</v>
      </c>
      <c r="BK137" s="7" t="n">
        <v>0.4967388335768522</v>
      </c>
      <c r="BL137" s="7" t="n">
        <v>-0.2109057537623026</v>
      </c>
      <c r="BM137" s="7" t="n">
        <v>0.1857459642714446</v>
      </c>
      <c r="BN137" s="7" t="n">
        <v>0.5799808363005944</v>
      </c>
      <c r="BO137" s="7" t="n">
        <v>0.3261369849227601</v>
      </c>
      <c r="BP137" s="7" t="n">
        <v>0.1228599044061064</v>
      </c>
      <c r="BQ137" s="7" t="n">
        <v>0.7690845067272509</v>
      </c>
      <c r="BR137" s="7" t="n">
        <v>0.6793688659880822</v>
      </c>
      <c r="BS137" s="7" t="n">
        <v>0.6243175024870657</v>
      </c>
      <c r="BT137" s="7" t="n">
        <v>0.6490453665385546</v>
      </c>
      <c r="BU137" s="7" t="n">
        <v>0.781119748805106</v>
      </c>
      <c r="BV137" s="7" t="n">
        <v>0.384731936260335</v>
      </c>
      <c r="BW137" s="7" t="n">
        <v>0.2746246540603695</v>
      </c>
      <c r="BX137" s="7" t="n">
        <v>0.6264833805386738</v>
      </c>
      <c r="BY137" s="7" t="n">
        <v>0.1579300146884041</v>
      </c>
      <c r="BZ137" s="7" t="n">
        <v>0.3361007764325742</v>
      </c>
      <c r="CA137" s="7" t="n">
        <v>0.8253270821208405</v>
      </c>
      <c r="CB137" s="7" t="n">
        <v>0.8933011031389677</v>
      </c>
      <c r="CC137" s="7" t="n">
        <v>0.2239165621905687</v>
      </c>
      <c r="CD137" s="7" t="n">
        <v>0.5415180397625857</v>
      </c>
      <c r="CE137" s="7" t="n">
        <v>0.1693828414453903</v>
      </c>
      <c r="CF137" s="7" t="n">
        <v>0.5444466963528013</v>
      </c>
      <c r="CG137" s="7" t="n">
        <v>0.8000772674570815</v>
      </c>
      <c r="CH137" s="7" t="n">
        <v>0.7759546507438144</v>
      </c>
      <c r="CI137" s="7" t="n">
        <v>0.5237152545554796</v>
      </c>
      <c r="CJ137" s="7" t="n">
        <v>-0.03610096073151534</v>
      </c>
      <c r="CK137" s="7" t="n">
        <v>0.5249342446463249</v>
      </c>
      <c r="CL137" s="7" t="n">
        <v>0.8068317903879252</v>
      </c>
      <c r="CM137" s="7" t="n">
        <v>0.7781753068526672</v>
      </c>
      <c r="CN137" s="7" t="n">
        <v>0.3066922792031158</v>
      </c>
      <c r="CO137" s="7" t="n">
        <v>0.8067368344578533</v>
      </c>
      <c r="CP137" s="7" t="n">
        <v>0.1267934057289512</v>
      </c>
      <c r="CQ137" s="7" t="n">
        <v>0.6672148198646132</v>
      </c>
      <c r="CR137" s="7" t="n">
        <v>0.5076239539368269</v>
      </c>
      <c r="CS137" s="7" t="n">
        <v>0.2181190117621106</v>
      </c>
      <c r="CT137" s="7" t="n">
        <v>-0.1760263118877022</v>
      </c>
      <c r="CU137" s="7" t="n">
        <v>0.4172424433290691</v>
      </c>
      <c r="CV137" s="7" t="n">
        <v>0.7886670753935648</v>
      </c>
      <c r="CW137" s="7" t="n">
        <v>0.779006873191793</v>
      </c>
      <c r="CX137" s="7" t="n">
        <v>0.7466917405478418</v>
      </c>
      <c r="CY137" s="7" t="n">
        <v>0.8592698076927331</v>
      </c>
      <c r="CZ137" s="7" t="n">
        <v>0.2210935981970804</v>
      </c>
      <c r="DA137" s="7" t="n">
        <v>0.5082366339969526</v>
      </c>
      <c r="DB137" s="7" t="n">
        <v>0.4415937010716454</v>
      </c>
      <c r="DC137" s="7" t="n">
        <v>0.4723450446657124</v>
      </c>
      <c r="DD137" s="7" t="n">
        <v>0.6670541883778253</v>
      </c>
      <c r="DE137" s="7" t="n">
        <v>0.8656045587604185</v>
      </c>
      <c r="DF137" s="7" t="n">
        <v>0.5228922593337996</v>
      </c>
      <c r="DG137" s="7" t="n">
        <v>0.2410625848713207</v>
      </c>
      <c r="DH137" s="7" t="n">
        <v>0.8243833385707977</v>
      </c>
      <c r="DI137" s="7" t="n">
        <v>0.6862974385118343</v>
      </c>
      <c r="DJ137" s="7" t="n">
        <v>0.8682975360053922</v>
      </c>
      <c r="DK137" s="7" t="n">
        <v>0.3765237622817119</v>
      </c>
      <c r="DL137" s="7" t="n">
        <v>0.5525420582274412</v>
      </c>
      <c r="DM137" s="7" t="n">
        <v>0.8821139697401137</v>
      </c>
      <c r="DN137" s="7" t="n">
        <v>0.6909392196541406</v>
      </c>
      <c r="DO137" s="7" t="n">
        <v>0.7026761037802065</v>
      </c>
      <c r="DP137" s="7" t="n">
        <v>0.7003753032594628</v>
      </c>
      <c r="DQ137" s="7" t="n">
        <v>0.5121975777248138</v>
      </c>
      <c r="DR137" s="7" t="n">
        <v>0.8044837978301244</v>
      </c>
      <c r="DS137" s="7" t="n">
        <v>0.8817327321857626</v>
      </c>
      <c r="DT137" s="7" t="n">
        <v>0.8671601144420086</v>
      </c>
      <c r="DU137" s="7" t="n">
        <v>0.8515774386293167</v>
      </c>
      <c r="DV137" s="7" t="n">
        <v>0.7848885321196549</v>
      </c>
      <c r="DW137" s="7" t="n">
        <v>0.6976922873694764</v>
      </c>
      <c r="DX137" s="7" t="n">
        <v>0.3790923242834793</v>
      </c>
      <c r="DY137" s="7" t="n">
        <v>0.6587082092248098</v>
      </c>
      <c r="DZ137" s="7" t="n">
        <v>0.3903754524981006</v>
      </c>
      <c r="EA137" s="7" t="n">
        <v>0.4909466998204116</v>
      </c>
      <c r="EB137" s="7" t="n">
        <v>0.3591204283618001</v>
      </c>
      <c r="EC137" s="7" t="n">
        <v>0.458223658823595</v>
      </c>
      <c r="ED137" s="7" t="n">
        <v>0.7144682545390892</v>
      </c>
      <c r="EE137" s="7" t="n">
        <v>0.7228609300125134</v>
      </c>
      <c r="EF137" s="7" t="n">
        <v>0.5250984319697594</v>
      </c>
      <c r="EG137" s="7" t="n">
        <v>0.6908663837134854</v>
      </c>
      <c r="EH137" s="7" t="n">
        <v>1</v>
      </c>
      <c r="EI137" s="7" t="n">
        <v>0.8350497925728673</v>
      </c>
      <c r="EJ137" s="7" t="n">
        <v>0.7168693597724054</v>
      </c>
      <c r="EK137" s="7" t="n">
        <v>0.8077022603905112</v>
      </c>
      <c r="EL137" s="7" t="n">
        <v>0.5072251146591957</v>
      </c>
      <c r="EM137" s="7" t="n">
        <v>0.4101968674068352</v>
      </c>
      <c r="EN137" s="7" t="n">
        <v>0.8657097518635291</v>
      </c>
      <c r="EO137" s="7" t="n">
        <v>0.4809799965279117</v>
      </c>
      <c r="EP137" s="7" t="n">
        <v>0.8221700628965012</v>
      </c>
      <c r="EQ137" s="7" t="n">
        <v>0.1917373399233844</v>
      </c>
      <c r="ER137" s="7" t="n">
        <v>0.5704826841050604</v>
      </c>
      <c r="ES137" s="7" t="n">
        <v>0.8249500912132555</v>
      </c>
      <c r="ET137" s="7" t="n">
        <v>0.355259851027792</v>
      </c>
      <c r="EU137" s="7" t="n">
        <v>-0.2160147864542385</v>
      </c>
      <c r="EV137" s="7" t="n">
        <v>0.4869023076138508</v>
      </c>
      <c r="EW137" s="7" t="n">
        <v>0.7668790107337211</v>
      </c>
      <c r="EX137" s="7" t="n">
        <v>0.829694238713146</v>
      </c>
      <c r="EY137" s="7" t="n">
        <v>0.1630711732418138</v>
      </c>
      <c r="EZ137" s="7" t="n">
        <v>0.7639251264999041</v>
      </c>
      <c r="FA137" s="7" t="n">
        <v>0.4930842917828271</v>
      </c>
      <c r="FB137" s="7" t="n">
        <v>-0.05991691266395267</v>
      </c>
      <c r="FC137" s="7" t="n">
        <v>0.6483046032175374</v>
      </c>
      <c r="FD137" s="7" t="n">
        <v>0.37644110049578</v>
      </c>
      <c r="FE137" s="7" t="n">
        <v>0.02603506909995472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0.6495795239682842</v>
      </c>
      <c r="D138" s="7" t="n">
        <v>0.7176468928091172</v>
      </c>
      <c r="E138" s="7" t="n">
        <v>-0.05222821057204268</v>
      </c>
      <c r="F138" s="7" t="n">
        <v>0.6306556379436298</v>
      </c>
      <c r="G138" s="7" t="n">
        <v>0.1048136481908741</v>
      </c>
      <c r="H138" s="7" t="n">
        <v>0.05417295493134499</v>
      </c>
      <c r="I138" s="7" t="n">
        <v>0.4007321405899526</v>
      </c>
      <c r="J138" s="7" t="n">
        <v>0.3062524973572252</v>
      </c>
      <c r="K138" s="7" t="n">
        <v>-0.04680921662333886</v>
      </c>
      <c r="L138" s="7" t="n">
        <v>0.6946520987647048</v>
      </c>
      <c r="M138" s="7" t="n">
        <v>0.9849992457636415</v>
      </c>
      <c r="N138" s="7" t="n">
        <v>0.3733017449301723</v>
      </c>
      <c r="O138" s="7" t="n">
        <v>0.9860097839440408</v>
      </c>
      <c r="P138" s="7" t="n">
        <v>0.9748561791432614</v>
      </c>
      <c r="Q138" s="7" t="n">
        <v>0.6363631891458672</v>
      </c>
      <c r="R138" s="7" t="n">
        <v>0.9241613332668933</v>
      </c>
      <c r="S138" s="7" t="n">
        <v>0.3443482904760138</v>
      </c>
      <c r="T138" s="7" t="n">
        <v>0.8308046805681886</v>
      </c>
      <c r="U138" s="7" t="n">
        <v>0.3837216952688381</v>
      </c>
      <c r="V138" s="7" t="n">
        <v>0.2805338936630172</v>
      </c>
      <c r="W138" s="7" t="n">
        <v>0.03361128980831785</v>
      </c>
      <c r="X138" s="7" t="n">
        <v>0.4015186191782919</v>
      </c>
      <c r="Y138" s="7" t="n">
        <v>0.307554859193198</v>
      </c>
      <c r="Z138" s="7" t="n">
        <v>0.7034747991323764</v>
      </c>
      <c r="AA138" s="7" t="n">
        <v>0.7297403348986399</v>
      </c>
      <c r="AB138" s="7" t="n">
        <v>0.7243126687573858</v>
      </c>
      <c r="AC138" s="7" t="n">
        <v>0.3645302113706501</v>
      </c>
      <c r="AD138" s="7" t="n">
        <v>0.6334766612158337</v>
      </c>
      <c r="AE138" s="7" t="n">
        <v>0.009592469191739198</v>
      </c>
      <c r="AF138" s="7" t="n">
        <v>-0.002611601440591952</v>
      </c>
      <c r="AG138" s="7" t="n">
        <v>0.04804601931991841</v>
      </c>
      <c r="AH138" s="7" t="n">
        <v>0.4000012424990647</v>
      </c>
      <c r="AI138" s="7" t="n">
        <v>0.6302610659873585</v>
      </c>
      <c r="AJ138" s="7" t="n">
        <v>0.3708315279517142</v>
      </c>
      <c r="AK138" s="7" t="n">
        <v>0.3334040963484547</v>
      </c>
      <c r="AL138" s="7" t="n">
        <v>0.08075265023683961</v>
      </c>
      <c r="AM138" s="7" t="n">
        <v>0.2925678776441656</v>
      </c>
      <c r="AN138" s="7" t="n">
        <v>0.3945127634079488</v>
      </c>
      <c r="AO138" s="7" t="n">
        <v>0.9332296873875939</v>
      </c>
      <c r="AP138" s="7" t="n">
        <v>0.6964702148357792</v>
      </c>
      <c r="AQ138" s="7" t="n">
        <v>0.6640759136051207</v>
      </c>
      <c r="AR138" s="7" t="n">
        <v>0.6535879374151701</v>
      </c>
      <c r="AS138" s="7" t="n">
        <v>0.625243650699115</v>
      </c>
      <c r="AT138" s="7" t="n">
        <v>0.6608734960905978</v>
      </c>
      <c r="AU138" s="7" t="n">
        <v>0.2217854463454761</v>
      </c>
      <c r="AV138" s="7" t="n">
        <v>0.6641390623407311</v>
      </c>
      <c r="AW138" s="7" t="n">
        <v>0.6420198668261926</v>
      </c>
      <c r="AX138" s="7" t="n">
        <v>0.4025042934899561</v>
      </c>
      <c r="AY138" s="7" t="n">
        <v>0.03643424409119768</v>
      </c>
      <c r="AZ138" s="7" t="n">
        <v>0.4959457009917217</v>
      </c>
      <c r="BA138" s="7" t="n">
        <v>0.3912028071714764</v>
      </c>
      <c r="BB138" s="7" t="n">
        <v>0.6423391734640632</v>
      </c>
      <c r="BC138" s="7" t="n">
        <v>0.3283196008120701</v>
      </c>
      <c r="BD138" s="7" t="n">
        <v>0.6744318057462126</v>
      </c>
      <c r="BE138" s="7" t="n">
        <v>0.3334041990991011</v>
      </c>
      <c r="BF138" s="7" t="n">
        <v>0.4600021776984753</v>
      </c>
      <c r="BG138" s="7" t="n">
        <v>0.6201836203313899</v>
      </c>
      <c r="BH138" s="7" t="n">
        <v>0.4882889604487394</v>
      </c>
      <c r="BI138" s="7" t="n">
        <v>0.568077180662966</v>
      </c>
      <c r="BJ138" s="7" t="n">
        <v>0.4988089176331408</v>
      </c>
      <c r="BK138" s="7" t="n">
        <v>0.3289552594027841</v>
      </c>
      <c r="BL138" s="7" t="n">
        <v>-0.1919717435511184</v>
      </c>
      <c r="BM138" s="7" t="n">
        <v>0.0505139526964132</v>
      </c>
      <c r="BN138" s="7" t="n">
        <v>0.4687778116020468</v>
      </c>
      <c r="BO138" s="7" t="n">
        <v>0.1885165568234523</v>
      </c>
      <c r="BP138" s="7" t="n">
        <v>0.02957245247901457</v>
      </c>
      <c r="BQ138" s="7" t="n">
        <v>0.6812657803661565</v>
      </c>
      <c r="BR138" s="7" t="n">
        <v>0.7124621554298776</v>
      </c>
      <c r="BS138" s="7" t="n">
        <v>0.5131273904438249</v>
      </c>
      <c r="BT138" s="7" t="n">
        <v>0.5656187113306683</v>
      </c>
      <c r="BU138" s="7" t="n">
        <v>0.7436385114471109</v>
      </c>
      <c r="BV138" s="7" t="n">
        <v>0.2092180692940003</v>
      </c>
      <c r="BW138" s="7" t="n">
        <v>0.1003046312494251</v>
      </c>
      <c r="BX138" s="7" t="n">
        <v>0.4646861708492204</v>
      </c>
      <c r="BY138" s="7" t="n">
        <v>0.02371295187243911</v>
      </c>
      <c r="BZ138" s="7" t="n">
        <v>0.1885640706218493</v>
      </c>
      <c r="CA138" s="7" t="n">
        <v>0.8230070516453137</v>
      </c>
      <c r="CB138" s="7" t="n">
        <v>0.9327887102863351</v>
      </c>
      <c r="CC138" s="7" t="n">
        <v>0.03417251551468567</v>
      </c>
      <c r="CD138" s="7" t="n">
        <v>0.4663676522233407</v>
      </c>
      <c r="CE138" s="7" t="n">
        <v>0.02721274556304872</v>
      </c>
      <c r="CF138" s="7" t="n">
        <v>0.3997888965397902</v>
      </c>
      <c r="CG138" s="7" t="n">
        <v>0.8618356911405097</v>
      </c>
      <c r="CH138" s="7" t="n">
        <v>0.7421300102555775</v>
      </c>
      <c r="CI138" s="7" t="n">
        <v>0.3980234853218244</v>
      </c>
      <c r="CJ138" s="7" t="n">
        <v>-0.07284475662005468</v>
      </c>
      <c r="CK138" s="7" t="n">
        <v>0.4077856581143727</v>
      </c>
      <c r="CL138" s="7" t="n">
        <v>0.7233576192177765</v>
      </c>
      <c r="CM138" s="7" t="n">
        <v>0.7738539291413896</v>
      </c>
      <c r="CN138" s="7" t="n">
        <v>0.3012385403826295</v>
      </c>
      <c r="CO138" s="7" t="n">
        <v>0.8364996553882321</v>
      </c>
      <c r="CP138" s="7" t="n">
        <v>0.01616401726902488</v>
      </c>
      <c r="CQ138" s="7" t="n">
        <v>0.6177438432113069</v>
      </c>
      <c r="CR138" s="7" t="n">
        <v>0.3385716901725196</v>
      </c>
      <c r="CS138" s="7" t="n">
        <v>0.06353408017268947</v>
      </c>
      <c r="CT138" s="7" t="n">
        <v>-0.1620736713299989</v>
      </c>
      <c r="CU138" s="7" t="n">
        <v>0.2626960288887925</v>
      </c>
      <c r="CV138" s="7" t="n">
        <v>0.4987752947904076</v>
      </c>
      <c r="CW138" s="7" t="n">
        <v>0.8300328598951718</v>
      </c>
      <c r="CX138" s="7" t="n">
        <v>0.6685952306936085</v>
      </c>
      <c r="CY138" s="7" t="n">
        <v>0.8459257626140094</v>
      </c>
      <c r="CZ138" s="7" t="n">
        <v>0.07315060224270778</v>
      </c>
      <c r="DA138" s="7" t="n">
        <v>0.3760259880453778</v>
      </c>
      <c r="DB138" s="7" t="n">
        <v>0.3859283452074593</v>
      </c>
      <c r="DC138" s="7" t="n">
        <v>0.3499540176113665</v>
      </c>
      <c r="DD138" s="7" t="n">
        <v>0.6047781301968647</v>
      </c>
      <c r="DE138" s="7" t="n">
        <v>0.8405392272930434</v>
      </c>
      <c r="DF138" s="7" t="n">
        <v>0.462080333837426</v>
      </c>
      <c r="DG138" s="7" t="n">
        <v>0.1693385479536593</v>
      </c>
      <c r="DH138" s="7" t="n">
        <v>0.8588355833254203</v>
      </c>
      <c r="DI138" s="7" t="n">
        <v>0.6246186829806769</v>
      </c>
      <c r="DJ138" s="7" t="n">
        <v>0.8876075511900854</v>
      </c>
      <c r="DK138" s="7" t="n">
        <v>0.2396668083618969</v>
      </c>
      <c r="DL138" s="7" t="n">
        <v>0.5087853447221983</v>
      </c>
      <c r="DM138" s="7" t="n">
        <v>0.9292655281619591</v>
      </c>
      <c r="DN138" s="7" t="n">
        <v>0.5710554580777012</v>
      </c>
      <c r="DO138" s="7" t="n">
        <v>0.6970042481196719</v>
      </c>
      <c r="DP138" s="7" t="n">
        <v>0.6812321331200361</v>
      </c>
      <c r="DQ138" s="7" t="n">
        <v>0.384007735254052</v>
      </c>
      <c r="DR138" s="7" t="n">
        <v>0.8908595845017209</v>
      </c>
      <c r="DS138" s="7" t="n">
        <v>0.9158262047545597</v>
      </c>
      <c r="DT138" s="7" t="n">
        <v>0.6003625278035496</v>
      </c>
      <c r="DU138" s="7" t="n">
        <v>0.9561089845536984</v>
      </c>
      <c r="DV138" s="7" t="n">
        <v>0.8328373184396877</v>
      </c>
      <c r="DW138" s="7" t="n">
        <v>0.5879446669664204</v>
      </c>
      <c r="DX138" s="7" t="n">
        <v>0.3057909207938116</v>
      </c>
      <c r="DY138" s="7" t="n">
        <v>0.7226890286531411</v>
      </c>
      <c r="DZ138" s="7" t="n">
        <v>0.1824766455285191</v>
      </c>
      <c r="EA138" s="7" t="n">
        <v>0.3412796337259177</v>
      </c>
      <c r="EB138" s="7" t="n">
        <v>0.3317964107476215</v>
      </c>
      <c r="EC138" s="7" t="n">
        <v>0.4320918868616051</v>
      </c>
      <c r="ED138" s="7" t="n">
        <v>0.8802908336369704</v>
      </c>
      <c r="EE138" s="7" t="n">
        <v>0.63145780559017</v>
      </c>
      <c r="EF138" s="7" t="n">
        <v>0.3887908605687862</v>
      </c>
      <c r="EG138" s="7" t="n">
        <v>0.5382458033723388</v>
      </c>
      <c r="EH138" s="7" t="n">
        <v>0.8350497925728673</v>
      </c>
      <c r="EI138" s="7" t="n">
        <v>1</v>
      </c>
      <c r="EJ138" s="7" t="n">
        <v>0.6670760327691769</v>
      </c>
      <c r="EK138" s="7" t="n">
        <v>0.9747829239017023</v>
      </c>
      <c r="EL138" s="7" t="n">
        <v>0.4708553533798305</v>
      </c>
      <c r="EM138" s="7" t="n">
        <v>0.3903152275432604</v>
      </c>
      <c r="EN138" s="7" t="n">
        <v>0.7842407752187298</v>
      </c>
      <c r="EO138" s="7" t="n">
        <v>0.3253693404569603</v>
      </c>
      <c r="EP138" s="7" t="n">
        <v>0.9815851064126472</v>
      </c>
      <c r="EQ138" s="7" t="n">
        <v>0.05852157730187189</v>
      </c>
      <c r="ER138" s="7" t="n">
        <v>0.4517163035389506</v>
      </c>
      <c r="ES138" s="7" t="n">
        <v>0.9840944823024171</v>
      </c>
      <c r="ET138" s="7" t="n">
        <v>0.320409851691795</v>
      </c>
      <c r="EU138" s="7" t="n">
        <v>-0.1941132926667646</v>
      </c>
      <c r="EV138" s="7" t="n">
        <v>0.441756334372357</v>
      </c>
      <c r="EW138" s="7" t="n">
        <v>0.7176446516644903</v>
      </c>
      <c r="EX138" s="7" t="n">
        <v>0.9859372916204953</v>
      </c>
      <c r="EY138" s="7" t="n">
        <v>0.06978891900611456</v>
      </c>
      <c r="EZ138" s="7" t="n">
        <v>0.7254929939525814</v>
      </c>
      <c r="FA138" s="7" t="n">
        <v>0.3808207808444907</v>
      </c>
      <c r="FB138" s="7" t="n">
        <v>-0.107529298151293</v>
      </c>
      <c r="FC138" s="7" t="n">
        <v>0.6076709049000375</v>
      </c>
      <c r="FD138" s="7" t="n">
        <v>0.2502429117521232</v>
      </c>
      <c r="FE138" s="7" t="n">
        <v>-0.06669786679346551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0.8772691130338561</v>
      </c>
      <c r="D139" s="7" t="n">
        <v>0.8394185305730006</v>
      </c>
      <c r="E139" s="7" t="n">
        <v>0.4477040315329254</v>
      </c>
      <c r="F139" s="7" t="n">
        <v>0.7968150187244272</v>
      </c>
      <c r="G139" s="7" t="n">
        <v>0.4523096069844924</v>
      </c>
      <c r="H139" s="7" t="n">
        <v>0.4838805107099606</v>
      </c>
      <c r="I139" s="7" t="n">
        <v>0.6308451361165682</v>
      </c>
      <c r="J139" s="7" t="n">
        <v>0.5604982017191352</v>
      </c>
      <c r="K139" s="7" t="n">
        <v>0.447242544328267</v>
      </c>
      <c r="L139" s="7" t="n">
        <v>0.8554242549445052</v>
      </c>
      <c r="M139" s="7" t="n">
        <v>0.6864878500253349</v>
      </c>
      <c r="N139" s="7" t="n">
        <v>0.4134779483448027</v>
      </c>
      <c r="O139" s="7" t="n">
        <v>0.6738533744013292</v>
      </c>
      <c r="P139" s="7" t="n">
        <v>0.7222858042285898</v>
      </c>
      <c r="Q139" s="7" t="n">
        <v>0.7321011427358713</v>
      </c>
      <c r="R139" s="7" t="n">
        <v>0.6181891883603976</v>
      </c>
      <c r="S139" s="7" t="n">
        <v>0.5777819360254702</v>
      </c>
      <c r="T139" s="7" t="n">
        <v>0.6826246973838472</v>
      </c>
      <c r="U139" s="7" t="n">
        <v>0.5858198725425146</v>
      </c>
      <c r="V139" s="7" t="n">
        <v>0.6557435623015723</v>
      </c>
      <c r="W139" s="7" t="n">
        <v>0.4722399662080655</v>
      </c>
      <c r="X139" s="7" t="n">
        <v>0.5968611672800286</v>
      </c>
      <c r="Y139" s="7" t="n">
        <v>0.5642236723070284</v>
      </c>
      <c r="Z139" s="7" t="n">
        <v>0.7660052024325137</v>
      </c>
      <c r="AA139" s="7" t="n">
        <v>0.8165327833130778</v>
      </c>
      <c r="AB139" s="7" t="n">
        <v>0.8650171895796911</v>
      </c>
      <c r="AC139" s="7" t="n">
        <v>0.4895250576382961</v>
      </c>
      <c r="AD139" s="7" t="n">
        <v>0.7270383808818518</v>
      </c>
      <c r="AE139" s="7" t="n">
        <v>0.5409989508922594</v>
      </c>
      <c r="AF139" s="7" t="n">
        <v>0.421859201488458</v>
      </c>
      <c r="AG139" s="7" t="n">
        <v>0.4942873890026779</v>
      </c>
      <c r="AH139" s="7" t="n">
        <v>0.5387096375228685</v>
      </c>
      <c r="AI139" s="7" t="n">
        <v>0.4575832132483742</v>
      </c>
      <c r="AJ139" s="7" t="n">
        <v>0.5356978615309508</v>
      </c>
      <c r="AK139" s="7" t="n">
        <v>0.6165589365284627</v>
      </c>
      <c r="AL139" s="7" t="n">
        <v>0.4774763908403338</v>
      </c>
      <c r="AM139" s="7" t="n">
        <v>0.543990857791311</v>
      </c>
      <c r="AN139" s="7" t="n">
        <v>0.5382118523541786</v>
      </c>
      <c r="AO139" s="7" t="n">
        <v>0.6865474573117902</v>
      </c>
      <c r="AP139" s="7" t="n">
        <v>0.7810619094272891</v>
      </c>
      <c r="AQ139" s="7" t="n">
        <v>0.6345880141020671</v>
      </c>
      <c r="AR139" s="7" t="n">
        <v>0.5840055369835709</v>
      </c>
      <c r="AS139" s="7" t="n">
        <v>0.6367461995529043</v>
      </c>
      <c r="AT139" s="7" t="n">
        <v>0.7150139612858581</v>
      </c>
      <c r="AU139" s="7" t="n">
        <v>0.7088458596854187</v>
      </c>
      <c r="AV139" s="7" t="n">
        <v>0.765174911646115</v>
      </c>
      <c r="AW139" s="7" t="n">
        <v>0.4587724083856325</v>
      </c>
      <c r="AX139" s="7" t="n">
        <v>0.5963758250120492</v>
      </c>
      <c r="AY139" s="7" t="n">
        <v>0.4714419782446218</v>
      </c>
      <c r="AZ139" s="7" t="n">
        <v>0.6707616660678557</v>
      </c>
      <c r="BA139" s="7" t="n">
        <v>0.4842998381753851</v>
      </c>
      <c r="BB139" s="7" t="n">
        <v>0.5956207309310483</v>
      </c>
      <c r="BC139" s="7" t="n">
        <v>0.5738296904999531</v>
      </c>
      <c r="BD139" s="7" t="n">
        <v>0.7489188168832527</v>
      </c>
      <c r="BE139" s="7" t="n">
        <v>0.6165589693877846</v>
      </c>
      <c r="BF139" s="7" t="n">
        <v>0.6687837062942544</v>
      </c>
      <c r="BG139" s="7" t="n">
        <v>0.6574064625937215</v>
      </c>
      <c r="BH139" s="7" t="n">
        <v>0.519118370161597</v>
      </c>
      <c r="BI139" s="7" t="n">
        <v>0.6313940281509255</v>
      </c>
      <c r="BJ139" s="7" t="n">
        <v>0.6645559201815792</v>
      </c>
      <c r="BK139" s="7" t="n">
        <v>0.5427057994119334</v>
      </c>
      <c r="BL139" s="7" t="n">
        <v>0.1183952886885372</v>
      </c>
      <c r="BM139" s="7" t="n">
        <v>0.4508573046301236</v>
      </c>
      <c r="BN139" s="7" t="n">
        <v>0.5999417301003723</v>
      </c>
      <c r="BO139" s="7" t="n">
        <v>0.536750678311551</v>
      </c>
      <c r="BP139" s="7" t="n">
        <v>0.4443784144262841</v>
      </c>
      <c r="BQ139" s="7" t="n">
        <v>0.8546553357173786</v>
      </c>
      <c r="BR139" s="7" t="n">
        <v>0.7448523868017491</v>
      </c>
      <c r="BS139" s="7" t="n">
        <v>0.774487379101412</v>
      </c>
      <c r="BT139" s="7" t="n">
        <v>0.6053130202790602</v>
      </c>
      <c r="BU139" s="7" t="n">
        <v>0.5667996583048858</v>
      </c>
      <c r="BV139" s="7" t="n">
        <v>0.5756697794171822</v>
      </c>
      <c r="BW139" s="7" t="n">
        <v>0.4878716173374575</v>
      </c>
      <c r="BX139" s="7" t="n">
        <v>0.6316633040870915</v>
      </c>
      <c r="BY139" s="7" t="n">
        <v>0.2870916248095595</v>
      </c>
      <c r="BZ139" s="7" t="n">
        <v>0.5078076275929542</v>
      </c>
      <c r="CA139" s="7" t="n">
        <v>0.6154345741923659</v>
      </c>
      <c r="CB139" s="7" t="n">
        <v>0.6767918014671678</v>
      </c>
      <c r="CC139" s="7" t="n">
        <v>0.4709338110365435</v>
      </c>
      <c r="CD139" s="7" t="n">
        <v>0.6526844960977493</v>
      </c>
      <c r="CE139" s="7" t="n">
        <v>0.4103398080225772</v>
      </c>
      <c r="CF139" s="7" t="n">
        <v>0.6029597211874064</v>
      </c>
      <c r="CG139" s="7" t="n">
        <v>0.5436437642901752</v>
      </c>
      <c r="CH139" s="7" t="n">
        <v>0.6575515484137254</v>
      </c>
      <c r="CI139" s="7" t="n">
        <v>0.470222002780174</v>
      </c>
      <c r="CJ139" s="7" t="n">
        <v>0.3979939829511269</v>
      </c>
      <c r="CK139" s="7" t="n">
        <v>0.4788726511151877</v>
      </c>
      <c r="CL139" s="7" t="n">
        <v>0.6206880269492029</v>
      </c>
      <c r="CM139" s="7" t="n">
        <v>0.501272869722347</v>
      </c>
      <c r="CN139" s="7" t="n">
        <v>0.4111447746418689</v>
      </c>
      <c r="CO139" s="7" t="n">
        <v>0.5725212474469835</v>
      </c>
      <c r="CP139" s="7" t="n">
        <v>0.5516040855103037</v>
      </c>
      <c r="CQ139" s="7" t="n">
        <v>0.5822591126692336</v>
      </c>
      <c r="CR139" s="7" t="n">
        <v>0.545228026302065</v>
      </c>
      <c r="CS139" s="7" t="n">
        <v>0.4454692386201659</v>
      </c>
      <c r="CT139" s="7" t="n">
        <v>0.15729739988019</v>
      </c>
      <c r="CU139" s="7" t="n">
        <v>0.7158576284696263</v>
      </c>
      <c r="CV139" s="7" t="n">
        <v>0.5736359044207268</v>
      </c>
      <c r="CW139" s="7" t="n">
        <v>0.5034395959241312</v>
      </c>
      <c r="CX139" s="7" t="n">
        <v>0.4395199585942134</v>
      </c>
      <c r="CY139" s="7" t="n">
        <v>0.6354462803141314</v>
      </c>
      <c r="CZ139" s="7" t="n">
        <v>0.5508418774076982</v>
      </c>
      <c r="DA139" s="7" t="n">
        <v>0.509158412816641</v>
      </c>
      <c r="DB139" s="7" t="n">
        <v>0.5946518355759806</v>
      </c>
      <c r="DC139" s="7" t="n">
        <v>0.4219197182570905</v>
      </c>
      <c r="DD139" s="7" t="n">
        <v>0.3930797950887138</v>
      </c>
      <c r="DE139" s="7" t="n">
        <v>0.6899466515176205</v>
      </c>
      <c r="DF139" s="7" t="n">
        <v>0.516664768577719</v>
      </c>
      <c r="DG139" s="7" t="n">
        <v>0.3006110679714478</v>
      </c>
      <c r="DH139" s="7" t="n">
        <v>0.6018349315253466</v>
      </c>
      <c r="DI139" s="7" t="n">
        <v>0.4211439583977671</v>
      </c>
      <c r="DJ139" s="7" t="n">
        <v>0.6656280720500631</v>
      </c>
      <c r="DK139" s="7" t="n">
        <v>0.2839849836172224</v>
      </c>
      <c r="DL139" s="7" t="n">
        <v>0.6784909718387139</v>
      </c>
      <c r="DM139" s="7" t="n">
        <v>0.6656857356034147</v>
      </c>
      <c r="DN139" s="7" t="n">
        <v>0.7150320018166989</v>
      </c>
      <c r="DO139" s="7" t="n">
        <v>0.4361519827441601</v>
      </c>
      <c r="DP139" s="7" t="n">
        <v>0.4475621723197833</v>
      </c>
      <c r="DQ139" s="7" t="n">
        <v>0.5185437337534003</v>
      </c>
      <c r="DR139" s="7" t="n">
        <v>0.5582372946127354</v>
      </c>
      <c r="DS139" s="7" t="n">
        <v>0.639334888626677</v>
      </c>
      <c r="DT139" s="7" t="n">
        <v>0.6468445173573401</v>
      </c>
      <c r="DU139" s="7" t="n">
        <v>0.7290366644029328</v>
      </c>
      <c r="DV139" s="7" t="n">
        <v>0.6368359554170696</v>
      </c>
      <c r="DW139" s="7" t="n">
        <v>0.6101243158502154</v>
      </c>
      <c r="DX139" s="7" t="n">
        <v>0.4519937900150331</v>
      </c>
      <c r="DY139" s="7" t="n">
        <v>0.7160015215201736</v>
      </c>
      <c r="DZ139" s="7" t="n">
        <v>0.5413050231836058</v>
      </c>
      <c r="EA139" s="7" t="n">
        <v>0.6444717778076757</v>
      </c>
      <c r="EB139" s="7" t="n">
        <v>0.6342268652266795</v>
      </c>
      <c r="EC139" s="7" t="n">
        <v>0.5753902927649285</v>
      </c>
      <c r="ED139" s="7" t="n">
        <v>0.7107142565271903</v>
      </c>
      <c r="EE139" s="7" t="n">
        <v>0.6403486151305964</v>
      </c>
      <c r="EF139" s="7" t="n">
        <v>0.5834990700937562</v>
      </c>
      <c r="EG139" s="7" t="n">
        <v>0.6501469926435315</v>
      </c>
      <c r="EH139" s="7" t="n">
        <v>0.7168693597724054</v>
      </c>
      <c r="EI139" s="7" t="n">
        <v>0.6670760327691769</v>
      </c>
      <c r="EJ139" s="7" t="n">
        <v>1</v>
      </c>
      <c r="EK139" s="7" t="n">
        <v>0.7059896163332238</v>
      </c>
      <c r="EL139" s="7" t="n">
        <v>0.4927830043069352</v>
      </c>
      <c r="EM139" s="7" t="n">
        <v>0.4285902385086953</v>
      </c>
      <c r="EN139" s="7" t="n">
        <v>0.6373507432971102</v>
      </c>
      <c r="EO139" s="7" t="n">
        <v>0.5217227703578969</v>
      </c>
      <c r="EP139" s="7" t="n">
        <v>0.7068134823557211</v>
      </c>
      <c r="EQ139" s="7" t="n">
        <v>0.5805542958862526</v>
      </c>
      <c r="ER139" s="7" t="n">
        <v>0.6035918129122622</v>
      </c>
      <c r="ES139" s="7" t="n">
        <v>0.7068962760216448</v>
      </c>
      <c r="ET139" s="7" t="n">
        <v>0.5275117603036744</v>
      </c>
      <c r="EU139" s="7" t="n">
        <v>0.1131662056049381</v>
      </c>
      <c r="EV139" s="7" t="n">
        <v>0.6715936525176048</v>
      </c>
      <c r="EW139" s="7" t="n">
        <v>0.553995069847428</v>
      </c>
      <c r="EX139" s="7" t="n">
        <v>0.7117591411553138</v>
      </c>
      <c r="EY139" s="7" t="n">
        <v>0.4588600423193217</v>
      </c>
      <c r="EZ139" s="7" t="n">
        <v>0.5735128780918793</v>
      </c>
      <c r="FA139" s="7" t="n">
        <v>0.5824888775952518</v>
      </c>
      <c r="FB139" s="7" t="n">
        <v>0.3601950448495759</v>
      </c>
      <c r="FC139" s="7" t="n">
        <v>0.5542232460937447</v>
      </c>
      <c r="FD139" s="7" t="n">
        <v>0.287688175391026</v>
      </c>
      <c r="FE139" s="7" t="n">
        <v>0.4700148959677662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0.6479801980273669</v>
      </c>
      <c r="D140" s="7" t="n">
        <v>0.7371769608723616</v>
      </c>
      <c r="E140" s="7" t="n">
        <v>-0.01256876072740521</v>
      </c>
      <c r="F140" s="7" t="n">
        <v>0.6753493563109751</v>
      </c>
      <c r="G140" s="7" t="n">
        <v>0.1657478837123713</v>
      </c>
      <c r="H140" s="7" t="n">
        <v>0.07681380557824727</v>
      </c>
      <c r="I140" s="7" t="n">
        <v>0.3731378161762611</v>
      </c>
      <c r="J140" s="7" t="n">
        <v>0.3154937708572609</v>
      </c>
      <c r="K140" s="7" t="n">
        <v>-0.008104597875369317</v>
      </c>
      <c r="L140" s="7" t="n">
        <v>0.714180743853557</v>
      </c>
      <c r="M140" s="7" t="n">
        <v>0.9873239065501948</v>
      </c>
      <c r="N140" s="7" t="n">
        <v>0.353210972243393</v>
      </c>
      <c r="O140" s="7" t="n">
        <v>0.9848747494760094</v>
      </c>
      <c r="P140" s="7" t="n">
        <v>0.9856203182272818</v>
      </c>
      <c r="Q140" s="7" t="n">
        <v>0.6247632707408703</v>
      </c>
      <c r="R140" s="7" t="n">
        <v>0.9016046811217495</v>
      </c>
      <c r="S140" s="7" t="n">
        <v>0.334961016418866</v>
      </c>
      <c r="T140" s="7" t="n">
        <v>0.7860464811966464</v>
      </c>
      <c r="U140" s="7" t="n">
        <v>0.3498607858720533</v>
      </c>
      <c r="V140" s="7" t="n">
        <v>0.30771060864801</v>
      </c>
      <c r="W140" s="7" t="n">
        <v>0.05792524713252791</v>
      </c>
      <c r="X140" s="7" t="n">
        <v>0.3643519319847632</v>
      </c>
      <c r="Y140" s="7" t="n">
        <v>0.3136926645059184</v>
      </c>
      <c r="Z140" s="7" t="n">
        <v>0.656077458442391</v>
      </c>
      <c r="AA140" s="7" t="n">
        <v>0.7059107395633468</v>
      </c>
      <c r="AB140" s="7" t="n">
        <v>0.7302750461991105</v>
      </c>
      <c r="AC140" s="7" t="n">
        <v>0.3674667749476614</v>
      </c>
      <c r="AD140" s="7" t="n">
        <v>0.6509226359115978</v>
      </c>
      <c r="AE140" s="7" t="n">
        <v>0.04197880860348304</v>
      </c>
      <c r="AF140" s="7" t="n">
        <v>0.02681621078258573</v>
      </c>
      <c r="AG140" s="7" t="n">
        <v>0.08487048275989341</v>
      </c>
      <c r="AH140" s="7" t="n">
        <v>0.3981627165461466</v>
      </c>
      <c r="AI140" s="7" t="n">
        <v>0.6151902049346901</v>
      </c>
      <c r="AJ140" s="7" t="n">
        <v>0.3694627276835022</v>
      </c>
      <c r="AK140" s="7" t="n">
        <v>0.314860266041764</v>
      </c>
      <c r="AL140" s="7" t="n">
        <v>0.1110023663011515</v>
      </c>
      <c r="AM140" s="7" t="n">
        <v>0.3016898114548596</v>
      </c>
      <c r="AN140" s="7" t="n">
        <v>0.3917326757332149</v>
      </c>
      <c r="AO140" s="7" t="n">
        <v>0.9135995032152979</v>
      </c>
      <c r="AP140" s="7" t="n">
        <v>0.6865402544607782</v>
      </c>
      <c r="AQ140" s="7" t="n">
        <v>0.6430683991521289</v>
      </c>
      <c r="AR140" s="7" t="n">
        <v>0.6296517144004196</v>
      </c>
      <c r="AS140" s="7" t="n">
        <v>0.6019104153279403</v>
      </c>
      <c r="AT140" s="7" t="n">
        <v>0.6037470662465516</v>
      </c>
      <c r="AU140" s="7" t="n">
        <v>0.2757133808969726</v>
      </c>
      <c r="AV140" s="7" t="n">
        <v>0.670821334355329</v>
      </c>
      <c r="AW140" s="7" t="n">
        <v>0.6212378558443615</v>
      </c>
      <c r="AX140" s="7" t="n">
        <v>0.3665920292354693</v>
      </c>
      <c r="AY140" s="7" t="n">
        <v>0.05751669599747142</v>
      </c>
      <c r="AZ140" s="7" t="n">
        <v>0.503043184120023</v>
      </c>
      <c r="BA140" s="7" t="n">
        <v>0.3840099751942815</v>
      </c>
      <c r="BB140" s="7" t="n">
        <v>0.6209220915274084</v>
      </c>
      <c r="BC140" s="7" t="n">
        <v>0.3267629419221125</v>
      </c>
      <c r="BD140" s="7" t="n">
        <v>0.6878119824923364</v>
      </c>
      <c r="BE140" s="7" t="n">
        <v>0.3148603452987285</v>
      </c>
      <c r="BF140" s="7" t="n">
        <v>0.470324271765494</v>
      </c>
      <c r="BG140" s="7" t="n">
        <v>0.582038425616581</v>
      </c>
      <c r="BH140" s="7" t="n">
        <v>0.4827633717128711</v>
      </c>
      <c r="BI140" s="7" t="n">
        <v>0.5349504653998259</v>
      </c>
      <c r="BJ140" s="7" t="n">
        <v>0.4946158315517343</v>
      </c>
      <c r="BK140" s="7" t="n">
        <v>0.3177330888478577</v>
      </c>
      <c r="BL140" s="7" t="n">
        <v>-0.1360305424073502</v>
      </c>
      <c r="BM140" s="7" t="n">
        <v>0.07003166478431799</v>
      </c>
      <c r="BN140" s="7" t="n">
        <v>0.4495864115125626</v>
      </c>
      <c r="BO140" s="7" t="n">
        <v>0.1951037461648827</v>
      </c>
      <c r="BP140" s="7" t="n">
        <v>0.03676802615226923</v>
      </c>
      <c r="BQ140" s="7" t="n">
        <v>0.6920960659894302</v>
      </c>
      <c r="BR140" s="7" t="n">
        <v>0.735072162590508</v>
      </c>
      <c r="BS140" s="7" t="n">
        <v>0.554698127958696</v>
      </c>
      <c r="BT140" s="7" t="n">
        <v>0.5133649021277182</v>
      </c>
      <c r="BU140" s="7" t="n">
        <v>0.7027188193260214</v>
      </c>
      <c r="BV140" s="7" t="n">
        <v>0.199777898193876</v>
      </c>
      <c r="BW140" s="7" t="n">
        <v>0.1179446449925231</v>
      </c>
      <c r="BX140" s="7" t="n">
        <v>0.4224654687561264</v>
      </c>
      <c r="BY140" s="7" t="n">
        <v>0.03380761165589899</v>
      </c>
      <c r="BZ140" s="7" t="n">
        <v>0.2002538316068906</v>
      </c>
      <c r="CA140" s="7" t="n">
        <v>0.7881698810180267</v>
      </c>
      <c r="CB140" s="7" t="n">
        <v>0.9203709973505745</v>
      </c>
      <c r="CC140" s="7" t="n">
        <v>0.05039310656298412</v>
      </c>
      <c r="CD140" s="7" t="n">
        <v>0.4856310108011205</v>
      </c>
      <c r="CE140" s="7" t="n">
        <v>0.05627470889768914</v>
      </c>
      <c r="CF140" s="7" t="n">
        <v>0.3625943872753707</v>
      </c>
      <c r="CG140" s="7" t="n">
        <v>0.8333101502315927</v>
      </c>
      <c r="CH140" s="7" t="n">
        <v>0.7097662169728355</v>
      </c>
      <c r="CI140" s="7" t="n">
        <v>0.3858682026194772</v>
      </c>
      <c r="CJ140" s="7" t="n">
        <v>-0.00170172775239739</v>
      </c>
      <c r="CK140" s="7" t="n">
        <v>0.3941359872124062</v>
      </c>
      <c r="CL140" s="7" t="n">
        <v>0.7013563332810292</v>
      </c>
      <c r="CM140" s="7" t="n">
        <v>0.7389291375657613</v>
      </c>
      <c r="CN140" s="7" t="n">
        <v>0.3357875099460607</v>
      </c>
      <c r="CO140" s="7" t="n">
        <v>0.8022291937845846</v>
      </c>
      <c r="CP140" s="7" t="n">
        <v>0.05636941444486501</v>
      </c>
      <c r="CQ140" s="7" t="n">
        <v>0.5785776125089468</v>
      </c>
      <c r="CR140" s="7" t="n">
        <v>0.3252240774125265</v>
      </c>
      <c r="CS140" s="7" t="n">
        <v>0.07124177446144953</v>
      </c>
      <c r="CT140" s="7" t="n">
        <v>-0.1056549321601569</v>
      </c>
      <c r="CU140" s="7" t="n">
        <v>0.2803529653280913</v>
      </c>
      <c r="CV140" s="7" t="n">
        <v>0.4691161581247268</v>
      </c>
      <c r="CW140" s="7" t="n">
        <v>0.801362939356898</v>
      </c>
      <c r="CX140" s="7" t="n">
        <v>0.6344660202302622</v>
      </c>
      <c r="CY140" s="7" t="n">
        <v>0.8384540329616998</v>
      </c>
      <c r="CZ140" s="7" t="n">
        <v>0.1336547007785273</v>
      </c>
      <c r="DA140" s="7" t="n">
        <v>0.3749539518998346</v>
      </c>
      <c r="DB140" s="7" t="n">
        <v>0.3872937981708865</v>
      </c>
      <c r="DC140" s="7" t="n">
        <v>0.3412679909176902</v>
      </c>
      <c r="DD140" s="7" t="n">
        <v>0.5706257524883239</v>
      </c>
      <c r="DE140" s="7" t="n">
        <v>0.8228173613096685</v>
      </c>
      <c r="DF140" s="7" t="n">
        <v>0.4472881971660759</v>
      </c>
      <c r="DG140" s="7" t="n">
        <v>0.1506107340912674</v>
      </c>
      <c r="DH140" s="7" t="n">
        <v>0.8265743717625603</v>
      </c>
      <c r="DI140" s="7" t="n">
        <v>0.5978803475675606</v>
      </c>
      <c r="DJ140" s="7" t="n">
        <v>0.8758972373308707</v>
      </c>
      <c r="DK140" s="7" t="n">
        <v>0.2282207530107059</v>
      </c>
      <c r="DL140" s="7" t="n">
        <v>0.5099127385092089</v>
      </c>
      <c r="DM140" s="7" t="n">
        <v>0.9253313117940588</v>
      </c>
      <c r="DN140" s="7" t="n">
        <v>0.5668323767877987</v>
      </c>
      <c r="DO140" s="7" t="n">
        <v>0.6652461366873962</v>
      </c>
      <c r="DP140" s="7" t="n">
        <v>0.6516160411265304</v>
      </c>
      <c r="DQ140" s="7" t="n">
        <v>0.3860453100954323</v>
      </c>
      <c r="DR140" s="7" t="n">
        <v>0.8597513998259075</v>
      </c>
      <c r="DS140" s="7" t="n">
        <v>0.885284670448103</v>
      </c>
      <c r="DT140" s="7" t="n">
        <v>0.5715676471364204</v>
      </c>
      <c r="DU140" s="7" t="n">
        <v>0.9600304653074825</v>
      </c>
      <c r="DV140" s="7" t="n">
        <v>0.8313492688788429</v>
      </c>
      <c r="DW140" s="7" t="n">
        <v>0.572489602153235</v>
      </c>
      <c r="DX140" s="7" t="n">
        <v>0.2955119299977806</v>
      </c>
      <c r="DY140" s="7" t="n">
        <v>0.7904202160269552</v>
      </c>
      <c r="DZ140" s="7" t="n">
        <v>0.2079272343758884</v>
      </c>
      <c r="EA140" s="7" t="n">
        <v>0.3518598203123336</v>
      </c>
      <c r="EB140" s="7" t="n">
        <v>0.3134768093575438</v>
      </c>
      <c r="EC140" s="7" t="n">
        <v>0.4393945963819436</v>
      </c>
      <c r="ED140" s="7" t="n">
        <v>0.9434772778811497</v>
      </c>
      <c r="EE140" s="7" t="n">
        <v>0.6079703388289709</v>
      </c>
      <c r="EF140" s="7" t="n">
        <v>0.3524184191133787</v>
      </c>
      <c r="EG140" s="7" t="n">
        <v>0.4799177250512238</v>
      </c>
      <c r="EH140" s="7" t="n">
        <v>0.8077022603905112</v>
      </c>
      <c r="EI140" s="7" t="n">
        <v>0.9747829239017023</v>
      </c>
      <c r="EJ140" s="7" t="n">
        <v>0.7059896163332238</v>
      </c>
      <c r="EK140" s="7" t="n">
        <v>1</v>
      </c>
      <c r="EL140" s="7" t="n">
        <v>0.4401767107813253</v>
      </c>
      <c r="EM140" s="7" t="n">
        <v>0.352128215301217</v>
      </c>
      <c r="EN140" s="7" t="n">
        <v>0.761137698853292</v>
      </c>
      <c r="EO140" s="7" t="n">
        <v>0.3158279334128866</v>
      </c>
      <c r="EP140" s="7" t="n">
        <v>0.9953468040870168</v>
      </c>
      <c r="EQ140" s="7" t="n">
        <v>0.09241881440758495</v>
      </c>
      <c r="ER140" s="7" t="n">
        <v>0.4083316785023485</v>
      </c>
      <c r="ES140" s="7" t="n">
        <v>0.994643043369026</v>
      </c>
      <c r="ET140" s="7" t="n">
        <v>0.3289419558387835</v>
      </c>
      <c r="EU140" s="7" t="n">
        <v>-0.137789783449831</v>
      </c>
      <c r="EV140" s="7" t="n">
        <v>0.4659218065076517</v>
      </c>
      <c r="EW140" s="7" t="n">
        <v>0.6686714431612072</v>
      </c>
      <c r="EX140" s="7" t="n">
        <v>0.9875200363311322</v>
      </c>
      <c r="EY140" s="7" t="n">
        <v>0.1108377133643121</v>
      </c>
      <c r="EZ140" s="7" t="n">
        <v>0.6878378073711652</v>
      </c>
      <c r="FA140" s="7" t="n">
        <v>0.3478566243080343</v>
      </c>
      <c r="FB140" s="7" t="n">
        <v>-0.05516451519684575</v>
      </c>
      <c r="FC140" s="7" t="n">
        <v>0.5772635826440209</v>
      </c>
      <c r="FD140" s="7" t="n">
        <v>0.2364627936932038</v>
      </c>
      <c r="FE140" s="7" t="n">
        <v>-0.002739463351024133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0.5603767861432765</v>
      </c>
      <c r="D141" s="7" t="n">
        <v>0.4584802214265865</v>
      </c>
      <c r="E141" s="7" t="n">
        <v>0.06403810711844019</v>
      </c>
      <c r="F141" s="7" t="n">
        <v>0.3765698833345257</v>
      </c>
      <c r="G141" s="7" t="n">
        <v>0.07563823024984068</v>
      </c>
      <c r="H141" s="7" t="n">
        <v>0.2824369274213198</v>
      </c>
      <c r="I141" s="7" t="n">
        <v>0.2745078703340564</v>
      </c>
      <c r="J141" s="7" t="n">
        <v>0.4832208535642998</v>
      </c>
      <c r="K141" s="7" t="n">
        <v>0.08154448473356023</v>
      </c>
      <c r="L141" s="7" t="n">
        <v>0.494306145850128</v>
      </c>
      <c r="M141" s="7" t="n">
        <v>0.4638426193026515</v>
      </c>
      <c r="N141" s="7" t="n">
        <v>0.4623156428059621</v>
      </c>
      <c r="O141" s="7" t="n">
        <v>0.4278493337145028</v>
      </c>
      <c r="P141" s="7" t="n">
        <v>0.4815845461253939</v>
      </c>
      <c r="Q141" s="7" t="n">
        <v>0.5990225810958408</v>
      </c>
      <c r="R141" s="7" t="n">
        <v>0.4898847263064988</v>
      </c>
      <c r="S141" s="7" t="n">
        <v>0.4814609828711363</v>
      </c>
      <c r="T141" s="7" t="n">
        <v>0.6142065140651262</v>
      </c>
      <c r="U141" s="7" t="n">
        <v>0.2626476664406022</v>
      </c>
      <c r="V141" s="7" t="n">
        <v>0.3662300675631108</v>
      </c>
      <c r="W141" s="7" t="n">
        <v>0.2982623006514623</v>
      </c>
      <c r="X141" s="7" t="n">
        <v>0.2774107132054074</v>
      </c>
      <c r="Y141" s="7" t="n">
        <v>0.3960934269484803</v>
      </c>
      <c r="Z141" s="7" t="n">
        <v>0.6896746303132001</v>
      </c>
      <c r="AA141" s="7" t="n">
        <v>0.6427819859157557</v>
      </c>
      <c r="AB141" s="7" t="n">
        <v>0.5552739341836954</v>
      </c>
      <c r="AC141" s="7" t="n">
        <v>0.3941325139004808</v>
      </c>
      <c r="AD141" s="7" t="n">
        <v>0.488760043274977</v>
      </c>
      <c r="AE141" s="7" t="n">
        <v>0.2047385889928049</v>
      </c>
      <c r="AF141" s="7" t="n">
        <v>0.09984598388001403</v>
      </c>
      <c r="AG141" s="7" t="n">
        <v>0.296624623073402</v>
      </c>
      <c r="AH141" s="7" t="n">
        <v>0.4632745594785631</v>
      </c>
      <c r="AI141" s="7" t="n">
        <v>0.2825634424453246</v>
      </c>
      <c r="AJ141" s="7" t="n">
        <v>0.4005321032278539</v>
      </c>
      <c r="AK141" s="7" t="n">
        <v>0.2720949793590159</v>
      </c>
      <c r="AL141" s="7" t="n">
        <v>0.2533993304375114</v>
      </c>
      <c r="AM141" s="7" t="n">
        <v>0.3883328430783636</v>
      </c>
      <c r="AN141" s="7" t="n">
        <v>0.4725021139227538</v>
      </c>
      <c r="AO141" s="7" t="n">
        <v>0.5163612839841273</v>
      </c>
      <c r="AP141" s="7" t="n">
        <v>0.5904429327379971</v>
      </c>
      <c r="AQ141" s="7" t="n">
        <v>0.5082777731735497</v>
      </c>
      <c r="AR141" s="7" t="n">
        <v>0.4633954028608517</v>
      </c>
      <c r="AS141" s="7" t="n">
        <v>0.5522698274708719</v>
      </c>
      <c r="AT141" s="7" t="n">
        <v>0.7212146523474409</v>
      </c>
      <c r="AU141" s="7" t="n">
        <v>0.3621164673817134</v>
      </c>
      <c r="AV141" s="7" t="n">
        <v>0.5093452584365559</v>
      </c>
      <c r="AW141" s="7" t="n">
        <v>0.2923104413587986</v>
      </c>
      <c r="AX141" s="7" t="n">
        <v>0.2834417599270744</v>
      </c>
      <c r="AY141" s="7" t="n">
        <v>0.3043012587880152</v>
      </c>
      <c r="AZ141" s="7" t="n">
        <v>0.4014833788432691</v>
      </c>
      <c r="BA141" s="7" t="n">
        <v>0.4529929948060911</v>
      </c>
      <c r="BB141" s="7" t="n">
        <v>0.4800279764661801</v>
      </c>
      <c r="BC141" s="7" t="n">
        <v>0.3964786658504864</v>
      </c>
      <c r="BD141" s="7" t="n">
        <v>0.5015244206550267</v>
      </c>
      <c r="BE141" s="7" t="n">
        <v>0.2720950266205137</v>
      </c>
      <c r="BF141" s="7" t="n">
        <v>0.3845618240762608</v>
      </c>
      <c r="BG141" s="7" t="n">
        <v>0.5550765750407162</v>
      </c>
      <c r="BH141" s="7" t="n">
        <v>0.4828060220611893</v>
      </c>
      <c r="BI141" s="7" t="n">
        <v>0.498939207108935</v>
      </c>
      <c r="BJ141" s="7" t="n">
        <v>0.4285846802147599</v>
      </c>
      <c r="BK141" s="7" t="n">
        <v>0.5779779405259454</v>
      </c>
      <c r="BL141" s="7" t="n">
        <v>-0.1193807684171573</v>
      </c>
      <c r="BM141" s="7" t="n">
        <v>0.2896786393444897</v>
      </c>
      <c r="BN141" s="7" t="n">
        <v>0.5462466236511905</v>
      </c>
      <c r="BO141" s="7" t="n">
        <v>0.2318342489713695</v>
      </c>
      <c r="BP141" s="7" t="n">
        <v>0.1304562288687761</v>
      </c>
      <c r="BQ141" s="7" t="n">
        <v>0.5042343387616461</v>
      </c>
      <c r="BR141" s="7" t="n">
        <v>0.3770922644105214</v>
      </c>
      <c r="BS141" s="7" t="n">
        <v>0.4514225707533327</v>
      </c>
      <c r="BT141" s="7" t="n">
        <v>0.4353232835272686</v>
      </c>
      <c r="BU141" s="7" t="n">
        <v>0.5785562429419588</v>
      </c>
      <c r="BV141" s="7" t="n">
        <v>0.2982569942404695</v>
      </c>
      <c r="BW141" s="7" t="n">
        <v>0.1880566320560725</v>
      </c>
      <c r="BX141" s="7" t="n">
        <v>0.3633715339295006</v>
      </c>
      <c r="BY141" s="7" t="n">
        <v>0.1818795108738067</v>
      </c>
      <c r="BZ141" s="7" t="n">
        <v>0.3720256074823894</v>
      </c>
      <c r="CA141" s="7" t="n">
        <v>0.5847663398289626</v>
      </c>
      <c r="CB141" s="7" t="n">
        <v>0.4834989522006122</v>
      </c>
      <c r="CC141" s="7" t="n">
        <v>0.3020952611522443</v>
      </c>
      <c r="CD141" s="7" t="n">
        <v>0.7640131268930603</v>
      </c>
      <c r="CE141" s="7" t="n">
        <v>0.2672612999207801</v>
      </c>
      <c r="CF141" s="7" t="n">
        <v>0.2874976828890666</v>
      </c>
      <c r="CG141" s="7" t="n">
        <v>0.4261575335190425</v>
      </c>
      <c r="CH141" s="7" t="n">
        <v>0.6968796929425923</v>
      </c>
      <c r="CI141" s="7" t="n">
        <v>0.4278963721772253</v>
      </c>
      <c r="CJ141" s="7" t="n">
        <v>0.0443417900495907</v>
      </c>
      <c r="CK141" s="7" t="n">
        <v>0.46026753640659</v>
      </c>
      <c r="CL141" s="7" t="n">
        <v>0.5258971292637992</v>
      </c>
      <c r="CM141" s="7" t="n">
        <v>0.4392162809809294</v>
      </c>
      <c r="CN141" s="7" t="n">
        <v>0.4656895658781635</v>
      </c>
      <c r="CO141" s="7" t="n">
        <v>0.564343125814127</v>
      </c>
      <c r="CP141" s="7" t="n">
        <v>0.1730549856839601</v>
      </c>
      <c r="CQ141" s="7" t="n">
        <v>0.5164701757502991</v>
      </c>
      <c r="CR141" s="7" t="n">
        <v>0.5831321665043592</v>
      </c>
      <c r="CS141" s="7" t="n">
        <v>0.1737834968745127</v>
      </c>
      <c r="CT141" s="7" t="n">
        <v>-0.0800820329150661</v>
      </c>
      <c r="CU141" s="7" t="n">
        <v>0.3457305689575604</v>
      </c>
      <c r="CV141" s="7" t="n">
        <v>0.4610450629524929</v>
      </c>
      <c r="CW141" s="7" t="n">
        <v>0.4215866968455205</v>
      </c>
      <c r="CX141" s="7" t="n">
        <v>0.2997698686058574</v>
      </c>
      <c r="CY141" s="7" t="n">
        <v>0.4338125340624532</v>
      </c>
      <c r="CZ141" s="7" t="n">
        <v>0.3908570046987504</v>
      </c>
      <c r="DA141" s="7" t="n">
        <v>0.4371124925067927</v>
      </c>
      <c r="DB141" s="7" t="n">
        <v>0.3505879378529343</v>
      </c>
      <c r="DC141" s="7" t="n">
        <v>0.4215709638104526</v>
      </c>
      <c r="DD141" s="7" t="n">
        <v>0.2452169881158794</v>
      </c>
      <c r="DE141" s="7" t="n">
        <v>0.5291465318271523</v>
      </c>
      <c r="DF141" s="7" t="n">
        <v>0.8891512831390468</v>
      </c>
      <c r="DG141" s="7" t="n">
        <v>0.09336930206916061</v>
      </c>
      <c r="DH141" s="7" t="n">
        <v>0.552652566759587</v>
      </c>
      <c r="DI141" s="7" t="n">
        <v>0.273660068414476</v>
      </c>
      <c r="DJ141" s="7" t="n">
        <v>0.4394476889650309</v>
      </c>
      <c r="DK141" s="7" t="n">
        <v>0.3322825176443078</v>
      </c>
      <c r="DL141" s="7" t="n">
        <v>0.4210616979263702</v>
      </c>
      <c r="DM141" s="7" t="n">
        <v>0.4592308863169262</v>
      </c>
      <c r="DN141" s="7" t="n">
        <v>0.6280697005559724</v>
      </c>
      <c r="DO141" s="7" t="n">
        <v>0.3593920231201553</v>
      </c>
      <c r="DP141" s="7" t="n">
        <v>0.3913344341816068</v>
      </c>
      <c r="DQ141" s="7" t="n">
        <v>0.4318928307830463</v>
      </c>
      <c r="DR141" s="7" t="n">
        <v>0.4865598464675474</v>
      </c>
      <c r="DS141" s="7" t="n">
        <v>0.4780475313857462</v>
      </c>
      <c r="DT141" s="7" t="n">
        <v>0.5015088862503142</v>
      </c>
      <c r="DU141" s="7" t="n">
        <v>0.5501049951334889</v>
      </c>
      <c r="DV141" s="7" t="n">
        <v>0.4560036158713964</v>
      </c>
      <c r="DW141" s="7" t="n">
        <v>0.4250648225213614</v>
      </c>
      <c r="DX141" s="7" t="n">
        <v>0.5034163420246963</v>
      </c>
      <c r="DY141" s="7" t="n">
        <v>0.3624492587721551</v>
      </c>
      <c r="DZ141" s="7" t="n">
        <v>0.3926756542780114</v>
      </c>
      <c r="EA141" s="7" t="n">
        <v>0.4190500405264315</v>
      </c>
      <c r="EB141" s="7" t="n">
        <v>0.3209997890233528</v>
      </c>
      <c r="EC141" s="7" t="n">
        <v>0.3465750488218663</v>
      </c>
      <c r="ED141" s="7" t="n">
        <v>0.3805847427083338</v>
      </c>
      <c r="EE141" s="7" t="n">
        <v>0.827515036206425</v>
      </c>
      <c r="EF141" s="7" t="n">
        <v>0.2664245695802637</v>
      </c>
      <c r="EG141" s="7" t="n">
        <v>0.7430134240096309</v>
      </c>
      <c r="EH141" s="7" t="n">
        <v>0.5072251146591957</v>
      </c>
      <c r="EI141" s="7" t="n">
        <v>0.4708553533798305</v>
      </c>
      <c r="EJ141" s="7" t="n">
        <v>0.4927830043069352</v>
      </c>
      <c r="EK141" s="7" t="n">
        <v>0.4401767107813253</v>
      </c>
      <c r="EL141" s="7" t="n">
        <v>1</v>
      </c>
      <c r="EM141" s="7" t="n">
        <v>0.4349660493461995</v>
      </c>
      <c r="EN141" s="7" t="n">
        <v>0.5201383967081096</v>
      </c>
      <c r="EO141" s="7" t="n">
        <v>0.5093942656630683</v>
      </c>
      <c r="EP141" s="7" t="n">
        <v>0.445165649252132</v>
      </c>
      <c r="EQ141" s="7" t="n">
        <v>0.2877333874193872</v>
      </c>
      <c r="ER141" s="7" t="n">
        <v>0.2968175142412991</v>
      </c>
      <c r="ES141" s="7" t="n">
        <v>0.4504094607594706</v>
      </c>
      <c r="ET141" s="7" t="n">
        <v>0.6020131746554069</v>
      </c>
      <c r="EU141" s="7" t="n">
        <v>-0.1250165045538534</v>
      </c>
      <c r="EV141" s="7" t="n">
        <v>0.3391283835066145</v>
      </c>
      <c r="EW141" s="7" t="n">
        <v>0.6040617490976281</v>
      </c>
      <c r="EX141" s="7" t="n">
        <v>0.4580957827750746</v>
      </c>
      <c r="EY141" s="7" t="n">
        <v>0.2363383261045296</v>
      </c>
      <c r="EZ141" s="7" t="n">
        <v>0.5658371400464834</v>
      </c>
      <c r="FA141" s="7" t="n">
        <v>0.5494730951300388</v>
      </c>
      <c r="FB141" s="7" t="n">
        <v>0.05726763158165694</v>
      </c>
      <c r="FC141" s="7" t="n">
        <v>0.9548393355672055</v>
      </c>
      <c r="FD141" s="7" t="n">
        <v>0.3428297241173439</v>
      </c>
      <c r="FE141" s="7" t="n">
        <v>0.07761496772866214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0.5091741173675103</v>
      </c>
      <c r="D142" s="7" t="n">
        <v>0.4876244633330175</v>
      </c>
      <c r="E142" s="7" t="n">
        <v>-0.0392227022870175</v>
      </c>
      <c r="F142" s="7" t="n">
        <v>0.3885151895703822</v>
      </c>
      <c r="G142" s="7" t="n">
        <v>0.03428487424274718</v>
      </c>
      <c r="H142" s="7" t="n">
        <v>0.2597173609597687</v>
      </c>
      <c r="I142" s="7" t="n">
        <v>0.3967296795205721</v>
      </c>
      <c r="J142" s="7" t="n">
        <v>0.4870722696666036</v>
      </c>
      <c r="K142" s="7" t="n">
        <v>-0.02787727437202178</v>
      </c>
      <c r="L142" s="7" t="n">
        <v>0.6157933763301902</v>
      </c>
      <c r="M142" s="7" t="n">
        <v>0.3838742863417153</v>
      </c>
      <c r="N142" s="7" t="n">
        <v>0.5415625131540892</v>
      </c>
      <c r="O142" s="7" t="n">
        <v>0.3758509224686978</v>
      </c>
      <c r="P142" s="7" t="n">
        <v>0.4169137633114626</v>
      </c>
      <c r="Q142" s="7" t="n">
        <v>0.682689224170606</v>
      </c>
      <c r="R142" s="7" t="n">
        <v>0.4736974440209336</v>
      </c>
      <c r="S142" s="7" t="n">
        <v>0.8043065274733716</v>
      </c>
      <c r="T142" s="7" t="n">
        <v>0.6615039101886095</v>
      </c>
      <c r="U142" s="7" t="n">
        <v>0.4537708866448172</v>
      </c>
      <c r="V142" s="7" t="n">
        <v>0.4346461616037154</v>
      </c>
      <c r="W142" s="7" t="n">
        <v>0.2652422539165201</v>
      </c>
      <c r="X142" s="7" t="n">
        <v>0.4594735061587106</v>
      </c>
      <c r="Y142" s="7" t="n">
        <v>0.8673822953336079</v>
      </c>
      <c r="Z142" s="7" t="n">
        <v>0.6509855375912366</v>
      </c>
      <c r="AA142" s="7" t="n">
        <v>0.6712801925786303</v>
      </c>
      <c r="AB142" s="7" t="n">
        <v>0.6497101150274529</v>
      </c>
      <c r="AC142" s="7" t="n">
        <v>0.4277461833479504</v>
      </c>
      <c r="AD142" s="7" t="n">
        <v>0.7098079728616201</v>
      </c>
      <c r="AE142" s="7" t="n">
        <v>0.1350042095529978</v>
      </c>
      <c r="AF142" s="7" t="n">
        <v>0.03711095969314906</v>
      </c>
      <c r="AG142" s="7" t="n">
        <v>0.2422847860184865</v>
      </c>
      <c r="AH142" s="7" t="n">
        <v>0.4734454093409628</v>
      </c>
      <c r="AI142" s="7" t="n">
        <v>0.4953132822646551</v>
      </c>
      <c r="AJ142" s="7" t="n">
        <v>0.9181007061496061</v>
      </c>
      <c r="AK142" s="7" t="n">
        <v>0.3207554451384123</v>
      </c>
      <c r="AL142" s="7" t="n">
        <v>0.1937075262115699</v>
      </c>
      <c r="AM142" s="7" t="n">
        <v>0.8556948476014961</v>
      </c>
      <c r="AN142" s="7" t="n">
        <v>0.4968421209047214</v>
      </c>
      <c r="AO142" s="7" t="n">
        <v>0.5081682095134752</v>
      </c>
      <c r="AP142" s="7" t="n">
        <v>0.7391407479505241</v>
      </c>
      <c r="AQ142" s="7" t="n">
        <v>0.798498930083538</v>
      </c>
      <c r="AR142" s="7" t="n">
        <v>0.7694659488602523</v>
      </c>
      <c r="AS142" s="7" t="n">
        <v>0.7442435084475357</v>
      </c>
      <c r="AT142" s="7" t="n">
        <v>0.6230262643616453</v>
      </c>
      <c r="AU142" s="7" t="n">
        <v>0.3582264819133274</v>
      </c>
      <c r="AV142" s="7" t="n">
        <v>0.7437124189253136</v>
      </c>
      <c r="AW142" s="7" t="n">
        <v>0.4692987274225622</v>
      </c>
      <c r="AX142" s="7" t="n">
        <v>0.4710090181070912</v>
      </c>
      <c r="AY142" s="7" t="n">
        <v>0.2721248693615542</v>
      </c>
      <c r="AZ142" s="7" t="n">
        <v>0.458277132411799</v>
      </c>
      <c r="BA142" s="7" t="n">
        <v>0.4659195594802472</v>
      </c>
      <c r="BB142" s="7" t="n">
        <v>0.7996446978029316</v>
      </c>
      <c r="BC142" s="7" t="n">
        <v>0.8628816552198123</v>
      </c>
      <c r="BD142" s="7" t="n">
        <v>0.7209644479313534</v>
      </c>
      <c r="BE142" s="7" t="n">
        <v>0.3207555593379151</v>
      </c>
      <c r="BF142" s="7" t="n">
        <v>0.4262544264214577</v>
      </c>
      <c r="BG142" s="7" t="n">
        <v>0.2986740934799911</v>
      </c>
      <c r="BH142" s="7" t="n">
        <v>0.4675051517931751</v>
      </c>
      <c r="BI142" s="7" t="n">
        <v>0.2473204978231204</v>
      </c>
      <c r="BJ142" s="7" t="n">
        <v>0.4654832272725397</v>
      </c>
      <c r="BK142" s="7" t="n">
        <v>0.7927141093608239</v>
      </c>
      <c r="BL142" s="7" t="n">
        <v>-0.2378125924623109</v>
      </c>
      <c r="BM142" s="7" t="n">
        <v>0.2746197333016058</v>
      </c>
      <c r="BN142" s="7" t="n">
        <v>0.446867763771965</v>
      </c>
      <c r="BO142" s="7" t="n">
        <v>0.2619003774211938</v>
      </c>
      <c r="BP142" s="7" t="n">
        <v>0.144904847956175</v>
      </c>
      <c r="BQ142" s="7" t="n">
        <v>0.6231280974892284</v>
      </c>
      <c r="BR142" s="7" t="n">
        <v>0.5471408075625135</v>
      </c>
      <c r="BS142" s="7" t="n">
        <v>0.5715871107722974</v>
      </c>
      <c r="BT142" s="7" t="n">
        <v>0.4337960971639633</v>
      </c>
      <c r="BU142" s="7" t="n">
        <v>0.4062166963750956</v>
      </c>
      <c r="BV142" s="7" t="n">
        <v>0.2350828589786125</v>
      </c>
      <c r="BW142" s="7" t="n">
        <v>0.2483712081399665</v>
      </c>
      <c r="BX142" s="7" t="n">
        <v>0.4774807043566912</v>
      </c>
      <c r="BY142" s="7" t="n">
        <v>0.2243399406211273</v>
      </c>
      <c r="BZ142" s="7" t="n">
        <v>0.2995461907560694</v>
      </c>
      <c r="CA142" s="7" t="n">
        <v>0.4408242594239412</v>
      </c>
      <c r="CB142" s="7" t="n">
        <v>0.4999339188692972</v>
      </c>
      <c r="CC142" s="7" t="n">
        <v>0.2512143234133558</v>
      </c>
      <c r="CD142" s="7" t="n">
        <v>0.4355712475298394</v>
      </c>
      <c r="CE142" s="7" t="n">
        <v>0.1221026527340711</v>
      </c>
      <c r="CF142" s="7" t="n">
        <v>0.4593629485397866</v>
      </c>
      <c r="CG142" s="7" t="n">
        <v>0.4712777551108311</v>
      </c>
      <c r="CH142" s="7" t="n">
        <v>0.5188419268079769</v>
      </c>
      <c r="CI142" s="7" t="n">
        <v>0.4638118202160063</v>
      </c>
      <c r="CJ142" s="7" t="n">
        <v>-0.09758798404520001</v>
      </c>
      <c r="CK142" s="7" t="n">
        <v>0.4831036092985898</v>
      </c>
      <c r="CL142" s="7" t="n">
        <v>0.5427926000231673</v>
      </c>
      <c r="CM142" s="7" t="n">
        <v>0.4742855320711666</v>
      </c>
      <c r="CN142" s="7" t="n">
        <v>0.4419555606200724</v>
      </c>
      <c r="CO142" s="7" t="n">
        <v>0.3992450963343617</v>
      </c>
      <c r="CP142" s="7" t="n">
        <v>0.1449775723109127</v>
      </c>
      <c r="CQ142" s="7" t="n">
        <v>0.4813085370794336</v>
      </c>
      <c r="CR142" s="7" t="n">
        <v>0.7957959122100784</v>
      </c>
      <c r="CS142" s="7" t="n">
        <v>0.2384489664050063</v>
      </c>
      <c r="CT142" s="7" t="n">
        <v>-0.1778653259335213</v>
      </c>
      <c r="CU142" s="7" t="n">
        <v>0.3730423363104236</v>
      </c>
      <c r="CV142" s="7" t="n">
        <v>0.1580364786361102</v>
      </c>
      <c r="CW142" s="7" t="n">
        <v>0.4814093021888867</v>
      </c>
      <c r="CX142" s="7" t="n">
        <v>0.5036228752431358</v>
      </c>
      <c r="CY142" s="7" t="n">
        <v>0.5297765258996961</v>
      </c>
      <c r="CZ142" s="7" t="n">
        <v>0.2567494581089431</v>
      </c>
      <c r="DA142" s="7" t="n">
        <v>0.4501266316787233</v>
      </c>
      <c r="DB142" s="7" t="n">
        <v>0.8326044295602653</v>
      </c>
      <c r="DC142" s="7" t="n">
        <v>0.490323963754942</v>
      </c>
      <c r="DD142" s="7" t="n">
        <v>0.4634730727167923</v>
      </c>
      <c r="DE142" s="7" t="n">
        <v>0.6389087804341457</v>
      </c>
      <c r="DF142" s="7" t="n">
        <v>0.5129524132262817</v>
      </c>
      <c r="DG142" s="7" t="n">
        <v>0.2265748459500818</v>
      </c>
      <c r="DH142" s="7" t="n">
        <v>0.3720841487928824</v>
      </c>
      <c r="DI142" s="7" t="n">
        <v>0.4584468186055398</v>
      </c>
      <c r="DJ142" s="7" t="n">
        <v>0.5420911899884735</v>
      </c>
      <c r="DK142" s="7" t="n">
        <v>0.3751350678385543</v>
      </c>
      <c r="DL142" s="7" t="n">
        <v>0.4720676126575109</v>
      </c>
      <c r="DM142" s="7" t="n">
        <v>0.4782645040990935</v>
      </c>
      <c r="DN142" s="7" t="n">
        <v>0.5346514219936899</v>
      </c>
      <c r="DO142" s="7" t="n">
        <v>0.4695500690615846</v>
      </c>
      <c r="DP142" s="7" t="n">
        <v>0.4657734512769948</v>
      </c>
      <c r="DQ142" s="7" t="n">
        <v>0.4578916256366501</v>
      </c>
      <c r="DR142" s="7" t="n">
        <v>0.4347244778110112</v>
      </c>
      <c r="DS142" s="7" t="n">
        <v>0.5404232100520632</v>
      </c>
      <c r="DT142" s="7" t="n">
        <v>0.2522572831155052</v>
      </c>
      <c r="DU142" s="7" t="n">
        <v>0.4418662273240972</v>
      </c>
      <c r="DV142" s="7" t="n">
        <v>0.6387661352222006</v>
      </c>
      <c r="DW142" s="7" t="n">
        <v>0.6019523067749797</v>
      </c>
      <c r="DX142" s="7" t="n">
        <v>0.9299779748242086</v>
      </c>
      <c r="DY142" s="7" t="n">
        <v>0.3679314017029098</v>
      </c>
      <c r="DZ142" s="7" t="n">
        <v>0.3557110175341981</v>
      </c>
      <c r="EA142" s="7" t="n">
        <v>0.7263829184453121</v>
      </c>
      <c r="EB142" s="7" t="n">
        <v>0.3395403745002302</v>
      </c>
      <c r="EC142" s="7" t="n">
        <v>0.8641660959695171</v>
      </c>
      <c r="ED142" s="7" t="n">
        <v>0.3334376928674871</v>
      </c>
      <c r="EE142" s="7" t="n">
        <v>0.5653637721700935</v>
      </c>
      <c r="EF142" s="7" t="n">
        <v>0.4484007651138779</v>
      </c>
      <c r="EG142" s="7" t="n">
        <v>0.5592239228606323</v>
      </c>
      <c r="EH142" s="7" t="n">
        <v>0.4101968674068352</v>
      </c>
      <c r="EI142" s="7" t="n">
        <v>0.3903152275432604</v>
      </c>
      <c r="EJ142" s="7" t="n">
        <v>0.4285902385086953</v>
      </c>
      <c r="EK142" s="7" t="n">
        <v>0.352128215301217</v>
      </c>
      <c r="EL142" s="7" t="n">
        <v>0.4349660493461995</v>
      </c>
      <c r="EM142" s="7" t="n">
        <v>1</v>
      </c>
      <c r="EN142" s="7" t="n">
        <v>0.5996512313468385</v>
      </c>
      <c r="EO142" s="7" t="n">
        <v>0.824163740104165</v>
      </c>
      <c r="EP142" s="7" t="n">
        <v>0.3668556066936873</v>
      </c>
      <c r="EQ142" s="7" t="n">
        <v>0.278129277927083</v>
      </c>
      <c r="ER142" s="7" t="n">
        <v>0.4294143601602736</v>
      </c>
      <c r="ES142" s="7" t="n">
        <v>0.3724025219476942</v>
      </c>
      <c r="ET142" s="7" t="n">
        <v>0.4860193856305031</v>
      </c>
      <c r="EU142" s="7" t="n">
        <v>-0.2433488031881492</v>
      </c>
      <c r="EV142" s="7" t="n">
        <v>0.4022675743835334</v>
      </c>
      <c r="EW142" s="7" t="n">
        <v>0.4086051834767999</v>
      </c>
      <c r="EX142" s="7" t="n">
        <v>0.3917379579932237</v>
      </c>
      <c r="EY142" s="7" t="n">
        <v>0.1227349719795901</v>
      </c>
      <c r="EZ142" s="7" t="n">
        <v>0.4106045516434388</v>
      </c>
      <c r="FA142" s="7" t="n">
        <v>0.4008474746602688</v>
      </c>
      <c r="FB142" s="7" t="n">
        <v>-0.09660996548757929</v>
      </c>
      <c r="FC142" s="7" t="n">
        <v>0.468352163387009</v>
      </c>
      <c r="FD142" s="7" t="n">
        <v>0.3815683624340256</v>
      </c>
      <c r="FE142" s="7" t="n">
        <v>-0.01635445108111351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0.6867886746883003</v>
      </c>
      <c r="D143" s="7" t="n">
        <v>0.6772724121774553</v>
      </c>
      <c r="E143" s="7" t="n">
        <v>-0.05618554673432941</v>
      </c>
      <c r="F143" s="7" t="n">
        <v>0.5428947180660494</v>
      </c>
      <c r="G143" s="7" t="n">
        <v>0.07441129713358823</v>
      </c>
      <c r="H143" s="7" t="n">
        <v>0.2054124415528905</v>
      </c>
      <c r="I143" s="7" t="n">
        <v>0.3802548859166895</v>
      </c>
      <c r="J143" s="7" t="n">
        <v>0.4371065112091435</v>
      </c>
      <c r="K143" s="7" t="n">
        <v>-0.07501868591492225</v>
      </c>
      <c r="L143" s="7" t="n">
        <v>0.7685904179708183</v>
      </c>
      <c r="M143" s="7" t="n">
        <v>0.7783132882008386</v>
      </c>
      <c r="N143" s="7" t="n">
        <v>0.5334937836825002</v>
      </c>
      <c r="O143" s="7" t="n">
        <v>0.756993639493427</v>
      </c>
      <c r="P143" s="7" t="n">
        <v>0.7875429324212316</v>
      </c>
      <c r="Q143" s="7" t="n">
        <v>0.7783738266374062</v>
      </c>
      <c r="R143" s="7" t="n">
        <v>0.787879213546422</v>
      </c>
      <c r="S143" s="7" t="n">
        <v>0.5850182714655997</v>
      </c>
      <c r="T143" s="7" t="n">
        <v>0.8422872185238134</v>
      </c>
      <c r="U143" s="7" t="n">
        <v>0.387132017570788</v>
      </c>
      <c r="V143" s="7" t="n">
        <v>0.461980041656133</v>
      </c>
      <c r="W143" s="7" t="n">
        <v>0.2079906095154022</v>
      </c>
      <c r="X143" s="7" t="n">
        <v>0.3985807957274257</v>
      </c>
      <c r="Y143" s="7" t="n">
        <v>0.5349970929256848</v>
      </c>
      <c r="Z143" s="7" t="n">
        <v>0.8271025283843365</v>
      </c>
      <c r="AA143" s="7" t="n">
        <v>0.8541077714490342</v>
      </c>
      <c r="AB143" s="7" t="n">
        <v>0.8165307632337437</v>
      </c>
      <c r="AC143" s="7" t="n">
        <v>0.4488868963395199</v>
      </c>
      <c r="AD143" s="7" t="n">
        <v>0.7795115291346161</v>
      </c>
      <c r="AE143" s="7" t="n">
        <v>0.07693268387410597</v>
      </c>
      <c r="AF143" s="7" t="n">
        <v>0.02312922515031773</v>
      </c>
      <c r="AG143" s="7" t="n">
        <v>0.2470492605745252</v>
      </c>
      <c r="AH143" s="7" t="n">
        <v>0.4989768247843503</v>
      </c>
      <c r="AI143" s="7" t="n">
        <v>0.7197984070000619</v>
      </c>
      <c r="AJ143" s="7" t="n">
        <v>0.5597054092968585</v>
      </c>
      <c r="AK143" s="7" t="n">
        <v>0.260694629264663</v>
      </c>
      <c r="AL143" s="7" t="n">
        <v>0.285929956290199</v>
      </c>
      <c r="AM143" s="7" t="n">
        <v>0.5135407200225595</v>
      </c>
      <c r="AN143" s="7" t="n">
        <v>0.5090729678804777</v>
      </c>
      <c r="AO143" s="7" t="n">
        <v>0.9373985783329466</v>
      </c>
      <c r="AP143" s="7" t="n">
        <v>0.8857485086351526</v>
      </c>
      <c r="AQ143" s="7" t="n">
        <v>0.8354364269095798</v>
      </c>
      <c r="AR143" s="7" t="n">
        <v>0.8183448033700408</v>
      </c>
      <c r="AS143" s="7" t="n">
        <v>0.7938294286870778</v>
      </c>
      <c r="AT143" s="7" t="n">
        <v>0.8028026372829163</v>
      </c>
      <c r="AU143" s="7" t="n">
        <v>0.3536453240551515</v>
      </c>
      <c r="AV143" s="7" t="n">
        <v>0.8574419132599748</v>
      </c>
      <c r="AW143" s="7" t="n">
        <v>0.735843669878794</v>
      </c>
      <c r="AX143" s="7" t="n">
        <v>0.4059527214495567</v>
      </c>
      <c r="AY143" s="7" t="n">
        <v>0.2095578700247635</v>
      </c>
      <c r="AZ143" s="7" t="n">
        <v>0.4941642936183421</v>
      </c>
      <c r="BA143" s="7" t="n">
        <v>0.4741759820154018</v>
      </c>
      <c r="BB143" s="7" t="n">
        <v>0.8167632085490085</v>
      </c>
      <c r="BC143" s="7" t="n">
        <v>0.5544938751088513</v>
      </c>
      <c r="BD143" s="7" t="n">
        <v>0.8550360639956405</v>
      </c>
      <c r="BE143" s="7" t="n">
        <v>0.2606946851844272</v>
      </c>
      <c r="BF143" s="7" t="n">
        <v>0.4701131321173354</v>
      </c>
      <c r="BG143" s="7" t="n">
        <v>0.6594882355873225</v>
      </c>
      <c r="BH143" s="7" t="n">
        <v>0.6199636430426536</v>
      </c>
      <c r="BI143" s="7" t="n">
        <v>0.6002595637529786</v>
      </c>
      <c r="BJ143" s="7" t="n">
        <v>0.5066744186810294</v>
      </c>
      <c r="BK143" s="7" t="n">
        <v>0.5740272342865262</v>
      </c>
      <c r="BL143" s="7" t="n">
        <v>-0.2228068421984008</v>
      </c>
      <c r="BM143" s="7" t="n">
        <v>0.1821306713506001</v>
      </c>
      <c r="BN143" s="7" t="n">
        <v>0.556398985140014</v>
      </c>
      <c r="BO143" s="7" t="n">
        <v>0.2656170437858051</v>
      </c>
      <c r="BP143" s="7" t="n">
        <v>0.07305319429031371</v>
      </c>
      <c r="BQ143" s="7" t="n">
        <v>0.7719247626547102</v>
      </c>
      <c r="BR143" s="7" t="n">
        <v>0.7071388122826539</v>
      </c>
      <c r="BS143" s="7" t="n">
        <v>0.6325871914664353</v>
      </c>
      <c r="BT143" s="7" t="n">
        <v>0.5184806500425132</v>
      </c>
      <c r="BU143" s="7" t="n">
        <v>0.7751485925652309</v>
      </c>
      <c r="BV143" s="7" t="n">
        <v>0.2853751815664876</v>
      </c>
      <c r="BW143" s="7" t="n">
        <v>0.1975918691448411</v>
      </c>
      <c r="BX143" s="7" t="n">
        <v>0.4782326355385589</v>
      </c>
      <c r="BY143" s="7" t="n">
        <v>0.1341124042440514</v>
      </c>
      <c r="BZ143" s="7" t="n">
        <v>0.3535367787657837</v>
      </c>
      <c r="CA143" s="7" t="n">
        <v>0.8365631592515381</v>
      </c>
      <c r="CB143" s="7" t="n">
        <v>0.9314723346936761</v>
      </c>
      <c r="CC143" s="7" t="n">
        <v>0.2076555171171525</v>
      </c>
      <c r="CD143" s="7" t="n">
        <v>0.5895433667451336</v>
      </c>
      <c r="CE143" s="7" t="n">
        <v>0.2495606392713131</v>
      </c>
      <c r="CF143" s="7" t="n">
        <v>0.4052193772174966</v>
      </c>
      <c r="CG143" s="7" t="n">
        <v>0.8092885718018742</v>
      </c>
      <c r="CH143" s="7" t="n">
        <v>0.8525747189094249</v>
      </c>
      <c r="CI143" s="7" t="n">
        <v>0.46977700918835</v>
      </c>
      <c r="CJ143" s="7" t="n">
        <v>-0.0644170348897318</v>
      </c>
      <c r="CK143" s="7" t="n">
        <v>0.4926844808802109</v>
      </c>
      <c r="CL143" s="7" t="n">
        <v>0.9454815722665552</v>
      </c>
      <c r="CM143" s="7" t="n">
        <v>0.8120049892342982</v>
      </c>
      <c r="CN143" s="7" t="n">
        <v>0.4751768845542557</v>
      </c>
      <c r="CO143" s="7" t="n">
        <v>0.818013947325876</v>
      </c>
      <c r="CP143" s="7" t="n">
        <v>0.09975446994358669</v>
      </c>
      <c r="CQ143" s="7" t="n">
        <v>0.6724968354730396</v>
      </c>
      <c r="CR143" s="7" t="n">
        <v>0.5813577553137728</v>
      </c>
      <c r="CS143" s="7" t="n">
        <v>0.1765956476176358</v>
      </c>
      <c r="CT143" s="7" t="n">
        <v>-0.1987522931959208</v>
      </c>
      <c r="CU143" s="7" t="n">
        <v>0.4014765995055369</v>
      </c>
      <c r="CV143" s="7" t="n">
        <v>0.5115065676610467</v>
      </c>
      <c r="CW143" s="7" t="n">
        <v>0.8060059670604341</v>
      </c>
      <c r="CX143" s="7" t="n">
        <v>0.8220080600178562</v>
      </c>
      <c r="CY143" s="7" t="n">
        <v>0.8681505326465642</v>
      </c>
      <c r="CZ143" s="7" t="n">
        <v>0.2460692412520844</v>
      </c>
      <c r="DA143" s="7" t="n">
        <v>0.4816032596563415</v>
      </c>
      <c r="DB143" s="7" t="n">
        <v>0.5774300635416505</v>
      </c>
      <c r="DC143" s="7" t="n">
        <v>0.4508946829874325</v>
      </c>
      <c r="DD143" s="7" t="n">
        <v>0.7062760591934432</v>
      </c>
      <c r="DE143" s="7" t="n">
        <v>0.9386405100288315</v>
      </c>
      <c r="DF143" s="7" t="n">
        <v>0.6143340480941336</v>
      </c>
      <c r="DG143" s="7" t="n">
        <v>0.165272316507168</v>
      </c>
      <c r="DH143" s="7" t="n">
        <v>0.7959169537521263</v>
      </c>
      <c r="DI143" s="7" t="n">
        <v>0.7155693657347468</v>
      </c>
      <c r="DJ143" s="7" t="n">
        <v>0.86491284648413</v>
      </c>
      <c r="DK143" s="7" t="n">
        <v>0.3370790831437688</v>
      </c>
      <c r="DL143" s="7" t="n">
        <v>0.5109361311362167</v>
      </c>
      <c r="DM143" s="7" t="n">
        <v>0.9161338324757957</v>
      </c>
      <c r="DN143" s="7" t="n">
        <v>0.7054770986630902</v>
      </c>
      <c r="DO143" s="7" t="n">
        <v>0.7476749567416774</v>
      </c>
      <c r="DP143" s="7" t="n">
        <v>0.7333012413240589</v>
      </c>
      <c r="DQ143" s="7" t="n">
        <v>0.4831841990751308</v>
      </c>
      <c r="DR143" s="7" t="n">
        <v>0.7784459021859886</v>
      </c>
      <c r="DS143" s="7" t="n">
        <v>0.9352542675167187</v>
      </c>
      <c r="DT143" s="7" t="n">
        <v>0.6321842434697769</v>
      </c>
      <c r="DU143" s="7" t="n">
        <v>0.831674434905175</v>
      </c>
      <c r="DV143" s="7" t="n">
        <v>0.8304882023611803</v>
      </c>
      <c r="DW143" s="7" t="n">
        <v>0.7081577787227372</v>
      </c>
      <c r="DX143" s="7" t="n">
        <v>0.5490827774174222</v>
      </c>
      <c r="DY143" s="7" t="n">
        <v>0.6606086296260731</v>
      </c>
      <c r="DZ143" s="7" t="n">
        <v>0.3196680498564531</v>
      </c>
      <c r="EA143" s="7" t="n">
        <v>0.5250017548969901</v>
      </c>
      <c r="EB143" s="7" t="n">
        <v>0.2947671935545264</v>
      </c>
      <c r="EC143" s="7" t="n">
        <v>0.6117820024331413</v>
      </c>
      <c r="ED143" s="7" t="n">
        <v>0.6963481557364608</v>
      </c>
      <c r="EE143" s="7" t="n">
        <v>0.7433292874813116</v>
      </c>
      <c r="EF143" s="7" t="n">
        <v>0.3822220006968066</v>
      </c>
      <c r="EG143" s="7" t="n">
        <v>0.7150822496814658</v>
      </c>
      <c r="EH143" s="7" t="n">
        <v>0.8657097518635291</v>
      </c>
      <c r="EI143" s="7" t="n">
        <v>0.7842407752187298</v>
      </c>
      <c r="EJ143" s="7" t="n">
        <v>0.6373507432971102</v>
      </c>
      <c r="EK143" s="7" t="n">
        <v>0.761137698853292</v>
      </c>
      <c r="EL143" s="7" t="n">
        <v>0.5201383967081096</v>
      </c>
      <c r="EM143" s="7" t="n">
        <v>0.5996512313468385</v>
      </c>
      <c r="EN143" s="7" t="n">
        <v>1</v>
      </c>
      <c r="EO143" s="7" t="n">
        <v>0.5700332376403119</v>
      </c>
      <c r="EP143" s="7" t="n">
        <v>0.7800843098469958</v>
      </c>
      <c r="EQ143" s="7" t="n">
        <v>0.21700587995358</v>
      </c>
      <c r="ER143" s="7" t="n">
        <v>0.4091581433302511</v>
      </c>
      <c r="ES143" s="7" t="n">
        <v>0.7845390134495657</v>
      </c>
      <c r="ET143" s="7" t="n">
        <v>0.4477253395147929</v>
      </c>
      <c r="EU143" s="7" t="n">
        <v>-0.2284260088113199</v>
      </c>
      <c r="EV143" s="7" t="n">
        <v>0.4478201955689879</v>
      </c>
      <c r="EW143" s="7" t="n">
        <v>0.7567324777243133</v>
      </c>
      <c r="EX143" s="7" t="n">
        <v>0.7893373391673394</v>
      </c>
      <c r="EY143" s="7" t="n">
        <v>0.1263358641370614</v>
      </c>
      <c r="EZ143" s="7" t="n">
        <v>0.7427044981764597</v>
      </c>
      <c r="FA143" s="7" t="n">
        <v>0.5091697568618444</v>
      </c>
      <c r="FB143" s="7" t="n">
        <v>-0.08519337661682175</v>
      </c>
      <c r="FC143" s="7" t="n">
        <v>0.664381252222521</v>
      </c>
      <c r="FD143" s="7" t="n">
        <v>0.3457871686240004</v>
      </c>
      <c r="FE143" s="7" t="n">
        <v>-0.01570129036206033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0.5877923587804373</v>
      </c>
      <c r="D144" s="7" t="n">
        <v>0.5854223475289678</v>
      </c>
      <c r="E144" s="7" t="n">
        <v>0.06429159756916587</v>
      </c>
      <c r="F144" s="7" t="n">
        <v>0.4752666583722857</v>
      </c>
      <c r="G144" s="7" t="n">
        <v>0.0453407006977081</v>
      </c>
      <c r="H144" s="7" t="n">
        <v>0.4679677758404869</v>
      </c>
      <c r="I144" s="7" t="n">
        <v>0.5505747266324613</v>
      </c>
      <c r="J144" s="7" t="n">
        <v>0.6605783741703541</v>
      </c>
      <c r="K144" s="7" t="n">
        <v>0.07688556456766606</v>
      </c>
      <c r="L144" s="7" t="n">
        <v>0.6703964940472801</v>
      </c>
      <c r="M144" s="7" t="n">
        <v>0.3274984055325903</v>
      </c>
      <c r="N144" s="7" t="n">
        <v>0.5787412727864029</v>
      </c>
      <c r="O144" s="7" t="n">
        <v>0.3004304387574155</v>
      </c>
      <c r="P144" s="7" t="n">
        <v>0.3821861887441609</v>
      </c>
      <c r="Q144" s="7" t="n">
        <v>0.7558065207099844</v>
      </c>
      <c r="R144" s="7" t="n">
        <v>0.3573086052293854</v>
      </c>
      <c r="S144" s="7" t="n">
        <v>0.8667906891715966</v>
      </c>
      <c r="T144" s="7" t="n">
        <v>0.6105573079985015</v>
      </c>
      <c r="U144" s="7" t="n">
        <v>0.6030402966266477</v>
      </c>
      <c r="V144" s="7" t="n">
        <v>0.644091427827297</v>
      </c>
      <c r="W144" s="7" t="n">
        <v>0.4673527584113611</v>
      </c>
      <c r="X144" s="7" t="n">
        <v>0.6076093368617506</v>
      </c>
      <c r="Y144" s="7" t="n">
        <v>0.9098118113072972</v>
      </c>
      <c r="Z144" s="7" t="n">
        <v>0.6580605598995087</v>
      </c>
      <c r="AA144" s="7" t="n">
        <v>0.7064680650184034</v>
      </c>
      <c r="AB144" s="7" t="n">
        <v>0.699345306479228</v>
      </c>
      <c r="AC144" s="7" t="n">
        <v>0.5753998051056856</v>
      </c>
      <c r="AD144" s="7" t="n">
        <v>0.7347001154259708</v>
      </c>
      <c r="AE144" s="7" t="n">
        <v>0.2751107666932263</v>
      </c>
      <c r="AF144" s="7" t="n">
        <v>0.1790282467883608</v>
      </c>
      <c r="AG144" s="7" t="n">
        <v>0.4615610532608596</v>
      </c>
      <c r="AH144" s="7" t="n">
        <v>0.6069580897392397</v>
      </c>
      <c r="AI144" s="7" t="n">
        <v>0.3010256254304723</v>
      </c>
      <c r="AJ144" s="7" t="n">
        <v>0.9067889041788815</v>
      </c>
      <c r="AK144" s="7" t="n">
        <v>0.3635697880001086</v>
      </c>
      <c r="AL144" s="7" t="n">
        <v>0.4289530004677257</v>
      </c>
      <c r="AM144" s="7" t="n">
        <v>0.9061606721748071</v>
      </c>
      <c r="AN144" s="7" t="n">
        <v>0.6167597456842062</v>
      </c>
      <c r="AO144" s="7" t="n">
        <v>0.4497665677163409</v>
      </c>
      <c r="AP144" s="7" t="n">
        <v>0.7464826842858147</v>
      </c>
      <c r="AQ144" s="7" t="n">
        <v>0.7067599588201599</v>
      </c>
      <c r="AR144" s="7" t="n">
        <v>0.6392690683967185</v>
      </c>
      <c r="AS144" s="7" t="n">
        <v>0.6393724929843696</v>
      </c>
      <c r="AT144" s="7" t="n">
        <v>0.6190905074970989</v>
      </c>
      <c r="AU144" s="7" t="n">
        <v>0.5073826882469612</v>
      </c>
      <c r="AV144" s="7" t="n">
        <v>0.7416455900277805</v>
      </c>
      <c r="AW144" s="7" t="n">
        <v>0.2786175231394056</v>
      </c>
      <c r="AX144" s="7" t="n">
        <v>0.6129001135942391</v>
      </c>
      <c r="AY144" s="7" t="n">
        <v>0.4689167790460411</v>
      </c>
      <c r="AZ144" s="7" t="n">
        <v>0.4631700342273355</v>
      </c>
      <c r="BA144" s="7" t="n">
        <v>0.5718020043829187</v>
      </c>
      <c r="BB144" s="7" t="n">
        <v>0.6909099310577136</v>
      </c>
      <c r="BC144" s="7" t="n">
        <v>0.9214493484004993</v>
      </c>
      <c r="BD144" s="7" t="n">
        <v>0.6844263844793402</v>
      </c>
      <c r="BE144" s="7" t="n">
        <v>0.3635699760424198</v>
      </c>
      <c r="BF144" s="7" t="n">
        <v>0.4438269110408174</v>
      </c>
      <c r="BG144" s="7" t="n">
        <v>0.4487472399203644</v>
      </c>
      <c r="BH144" s="7" t="n">
        <v>0.4499338618412644</v>
      </c>
      <c r="BI144" s="7" t="n">
        <v>0.4372600806553593</v>
      </c>
      <c r="BJ144" s="7" t="n">
        <v>0.4711043887830046</v>
      </c>
      <c r="BK144" s="7" t="n">
        <v>0.9859444788934586</v>
      </c>
      <c r="BL144" s="7" t="n">
        <v>-0.2418695395382545</v>
      </c>
      <c r="BM144" s="7" t="n">
        <v>0.4153928480224309</v>
      </c>
      <c r="BN144" s="7" t="n">
        <v>0.6172176990649828</v>
      </c>
      <c r="BO144" s="7" t="n">
        <v>0.4050456974989344</v>
      </c>
      <c r="BP144" s="7" t="n">
        <v>0.2833514707566805</v>
      </c>
      <c r="BQ144" s="7" t="n">
        <v>0.6769220574039856</v>
      </c>
      <c r="BR144" s="7" t="n">
        <v>0.5292121649743025</v>
      </c>
      <c r="BS144" s="7" t="n">
        <v>0.7468674284830483</v>
      </c>
      <c r="BT144" s="7" t="n">
        <v>0.5017122711582417</v>
      </c>
      <c r="BU144" s="7" t="n">
        <v>0.416055506975728</v>
      </c>
      <c r="BV144" s="7" t="n">
        <v>0.4118427857211735</v>
      </c>
      <c r="BW144" s="7" t="n">
        <v>0.3897558964934226</v>
      </c>
      <c r="BX144" s="7" t="n">
        <v>0.6599287851119866</v>
      </c>
      <c r="BY144" s="7" t="n">
        <v>0.2881621762487697</v>
      </c>
      <c r="BZ144" s="7" t="n">
        <v>0.4206143181055726</v>
      </c>
      <c r="CA144" s="7" t="n">
        <v>0.4174302825877534</v>
      </c>
      <c r="CB144" s="7" t="n">
        <v>0.4306020937500373</v>
      </c>
      <c r="CC144" s="7" t="n">
        <v>0.4457490538364614</v>
      </c>
      <c r="CD144" s="7" t="n">
        <v>0.4555411213158782</v>
      </c>
      <c r="CE144" s="7" t="n">
        <v>0.3232923601053405</v>
      </c>
      <c r="CF144" s="7" t="n">
        <v>0.6168130961613354</v>
      </c>
      <c r="CG144" s="7" t="n">
        <v>0.3121740610911156</v>
      </c>
      <c r="CH144" s="7" t="n">
        <v>0.5587177141694536</v>
      </c>
      <c r="CI144" s="7" t="n">
        <v>0.5805991229128487</v>
      </c>
      <c r="CJ144" s="7" t="n">
        <v>0.002503259461873049</v>
      </c>
      <c r="CK144" s="7" t="n">
        <v>0.5904743297975255</v>
      </c>
      <c r="CL144" s="7" t="n">
        <v>0.568150482125404</v>
      </c>
      <c r="CM144" s="7" t="n">
        <v>0.3209805613031754</v>
      </c>
      <c r="CN144" s="7" t="n">
        <v>0.4298921234035227</v>
      </c>
      <c r="CO144" s="7" t="n">
        <v>0.3512770754379307</v>
      </c>
      <c r="CP144" s="7" t="n">
        <v>0.2849297829384165</v>
      </c>
      <c r="CQ144" s="7" t="n">
        <v>0.4531873008506923</v>
      </c>
      <c r="CR144" s="7" t="n">
        <v>0.9849957352339904</v>
      </c>
      <c r="CS144" s="7" t="n">
        <v>0.34673057775857</v>
      </c>
      <c r="CT144" s="7" t="n">
        <v>-0.1742447950719964</v>
      </c>
      <c r="CU144" s="7" t="n">
        <v>0.511190929676524</v>
      </c>
      <c r="CV144" s="7" t="n">
        <v>0.4099402621057406</v>
      </c>
      <c r="CW144" s="7" t="n">
        <v>0.309303136291214</v>
      </c>
      <c r="CX144" s="7" t="n">
        <v>0.3392080712673014</v>
      </c>
      <c r="CY144" s="7" t="n">
        <v>0.4314894905942032</v>
      </c>
      <c r="CZ144" s="7" t="n">
        <v>0.4553876654209</v>
      </c>
      <c r="DA144" s="7" t="n">
        <v>0.5930019094182556</v>
      </c>
      <c r="DB144" s="7" t="n">
        <v>0.7544262744739183</v>
      </c>
      <c r="DC144" s="7" t="n">
        <v>0.5589042948682735</v>
      </c>
      <c r="DD144" s="7" t="n">
        <v>0.2559132329153121</v>
      </c>
      <c r="DE144" s="7" t="n">
        <v>0.5933368145823857</v>
      </c>
      <c r="DF144" s="7" t="n">
        <v>0.5825577332994556</v>
      </c>
      <c r="DG144" s="7" t="n">
        <v>0.3294477949137715</v>
      </c>
      <c r="DH144" s="7" t="n">
        <v>0.348779496370817</v>
      </c>
      <c r="DI144" s="7" t="n">
        <v>0.2608513457568329</v>
      </c>
      <c r="DJ144" s="7" t="n">
        <v>0.4501752312984322</v>
      </c>
      <c r="DK144" s="7" t="n">
        <v>0.471987858227613</v>
      </c>
      <c r="DL144" s="7" t="n">
        <v>0.4772791014700495</v>
      </c>
      <c r="DM144" s="7" t="n">
        <v>0.4053844122555332</v>
      </c>
      <c r="DN144" s="7" t="n">
        <v>0.6053443365242237</v>
      </c>
      <c r="DO144" s="7" t="n">
        <v>0.2717781666326338</v>
      </c>
      <c r="DP144" s="7" t="n">
        <v>0.300540909367522</v>
      </c>
      <c r="DQ144" s="7" t="n">
        <v>0.5872445815126224</v>
      </c>
      <c r="DR144" s="7" t="n">
        <v>0.3181993193674921</v>
      </c>
      <c r="DS144" s="7" t="n">
        <v>0.4746806413495363</v>
      </c>
      <c r="DT144" s="7" t="n">
        <v>0.4403672069487076</v>
      </c>
      <c r="DU144" s="7" t="n">
        <v>0.406163312187917</v>
      </c>
      <c r="DV144" s="7" t="n">
        <v>0.5114549791914048</v>
      </c>
      <c r="DW144" s="7" t="n">
        <v>0.5155962964062638</v>
      </c>
      <c r="DX144" s="7" t="n">
        <v>0.9376032761170096</v>
      </c>
      <c r="DY144" s="7" t="n">
        <v>0.3777965918118513</v>
      </c>
      <c r="DZ144" s="7" t="n">
        <v>0.4919087277593331</v>
      </c>
      <c r="EA144" s="7" t="n">
        <v>0.87721969093875</v>
      </c>
      <c r="EB144" s="7" t="n">
        <v>0.3985586281874907</v>
      </c>
      <c r="EC144" s="7" t="n">
        <v>0.7378074404393027</v>
      </c>
      <c r="ED144" s="7" t="n">
        <v>0.2934360512969532</v>
      </c>
      <c r="EE144" s="7" t="n">
        <v>0.6218299384294227</v>
      </c>
      <c r="EF144" s="7" t="n">
        <v>0.6043228277365997</v>
      </c>
      <c r="EG144" s="7" t="n">
        <v>0.5733199941721907</v>
      </c>
      <c r="EH144" s="7" t="n">
        <v>0.4809799965279117</v>
      </c>
      <c r="EI144" s="7" t="n">
        <v>0.3253693404569603</v>
      </c>
      <c r="EJ144" s="7" t="n">
        <v>0.5217227703578969</v>
      </c>
      <c r="EK144" s="7" t="n">
        <v>0.3158279334128866</v>
      </c>
      <c r="EL144" s="7" t="n">
        <v>0.5093942656630683</v>
      </c>
      <c r="EM144" s="7" t="n">
        <v>0.824163740104165</v>
      </c>
      <c r="EN144" s="7" t="n">
        <v>0.5700332376403119</v>
      </c>
      <c r="EO144" s="7" t="n">
        <v>1</v>
      </c>
      <c r="EP144" s="7" t="n">
        <v>0.3303733582234788</v>
      </c>
      <c r="EQ144" s="7" t="n">
        <v>0.3963714920992961</v>
      </c>
      <c r="ER144" s="7" t="n">
        <v>0.547273420213483</v>
      </c>
      <c r="ES144" s="7" t="n">
        <v>0.334320416407476</v>
      </c>
      <c r="ET144" s="7" t="n">
        <v>0.6099986757132624</v>
      </c>
      <c r="EU144" s="7" t="n">
        <v>-0.2496092821569424</v>
      </c>
      <c r="EV144" s="7" t="n">
        <v>0.4243549263411584</v>
      </c>
      <c r="EW144" s="7" t="n">
        <v>0.4114124766128591</v>
      </c>
      <c r="EX144" s="7" t="n">
        <v>0.3445622146734726</v>
      </c>
      <c r="EY144" s="7" t="n">
        <v>0.3418818038500631</v>
      </c>
      <c r="EZ144" s="7" t="n">
        <v>0.4263692376362169</v>
      </c>
      <c r="FA144" s="7" t="n">
        <v>0.5151857505781994</v>
      </c>
      <c r="FB144" s="7" t="n">
        <v>-0.03518225579115346</v>
      </c>
      <c r="FC144" s="7" t="n">
        <v>0.5353136846676735</v>
      </c>
      <c r="FD144" s="7" t="n">
        <v>0.4871604119398303</v>
      </c>
      <c r="FE144" s="7" t="n">
        <v>0.09782068042173717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0.6480761752781646</v>
      </c>
      <c r="D145" s="7" t="n">
        <v>0.7250647762031339</v>
      </c>
      <c r="E145" s="7" t="n">
        <v>-0.0187972734585883</v>
      </c>
      <c r="F145" s="7" t="n">
        <v>0.6490837911641377</v>
      </c>
      <c r="G145" s="7" t="n">
        <v>0.1372840590558463</v>
      </c>
      <c r="H145" s="7" t="n">
        <v>0.0652328383152365</v>
      </c>
      <c r="I145" s="7" t="n">
        <v>0.3840116701194608</v>
      </c>
      <c r="J145" s="7" t="n">
        <v>0.3053452324208661</v>
      </c>
      <c r="K145" s="7" t="n">
        <v>-0.01622696764405464</v>
      </c>
      <c r="L145" s="7" t="n">
        <v>0.7074597520043742</v>
      </c>
      <c r="M145" s="7" t="n">
        <v>0.9901301859468506</v>
      </c>
      <c r="N145" s="7" t="n">
        <v>0.3539799245421689</v>
      </c>
      <c r="O145" s="7" t="n">
        <v>0.9889120261579422</v>
      </c>
      <c r="P145" s="7" t="n">
        <v>0.985747401032585</v>
      </c>
      <c r="Q145" s="7" t="n">
        <v>0.650892560989313</v>
      </c>
      <c r="R145" s="7" t="n">
        <v>0.899772840065985</v>
      </c>
      <c r="S145" s="7" t="n">
        <v>0.3536479635090129</v>
      </c>
      <c r="T145" s="7" t="n">
        <v>0.806735074211867</v>
      </c>
      <c r="U145" s="7" t="n">
        <v>0.3624339899780067</v>
      </c>
      <c r="V145" s="7" t="n">
        <v>0.3166224993775639</v>
      </c>
      <c r="W145" s="7" t="n">
        <v>0.04532532192889479</v>
      </c>
      <c r="X145" s="7" t="n">
        <v>0.3775716457385568</v>
      </c>
      <c r="Y145" s="7" t="n">
        <v>0.324388231861442</v>
      </c>
      <c r="Z145" s="7" t="n">
        <v>0.675644955981431</v>
      </c>
      <c r="AA145" s="7" t="n">
        <v>0.7238472085279746</v>
      </c>
      <c r="AB145" s="7" t="n">
        <v>0.7314180736252732</v>
      </c>
      <c r="AC145" s="7" t="n">
        <v>0.3611305133162883</v>
      </c>
      <c r="AD145" s="7" t="n">
        <v>0.6447105817571425</v>
      </c>
      <c r="AE145" s="7" t="n">
        <v>0.04133571180666433</v>
      </c>
      <c r="AF145" s="7" t="n">
        <v>0.02003892691653216</v>
      </c>
      <c r="AG145" s="7" t="n">
        <v>0.07072184245024903</v>
      </c>
      <c r="AH145" s="7" t="n">
        <v>0.3968656461419195</v>
      </c>
      <c r="AI145" s="7" t="n">
        <v>0.6154540345756214</v>
      </c>
      <c r="AJ145" s="7" t="n">
        <v>0.3802447445275339</v>
      </c>
      <c r="AK145" s="7" t="n">
        <v>0.3104535701521163</v>
      </c>
      <c r="AL145" s="7" t="n">
        <v>0.1089740641263896</v>
      </c>
      <c r="AM145" s="7" t="n">
        <v>0.3096055766431047</v>
      </c>
      <c r="AN145" s="7" t="n">
        <v>0.3892115751208769</v>
      </c>
      <c r="AO145" s="7" t="n">
        <v>0.9259675966309401</v>
      </c>
      <c r="AP145" s="7" t="n">
        <v>0.6948647329718011</v>
      </c>
      <c r="AQ145" s="7" t="n">
        <v>0.6486011594691177</v>
      </c>
      <c r="AR145" s="7" t="n">
        <v>0.6331149211045147</v>
      </c>
      <c r="AS145" s="7" t="n">
        <v>0.6038000659302606</v>
      </c>
      <c r="AT145" s="7" t="n">
        <v>0.6245476675745482</v>
      </c>
      <c r="AU145" s="7" t="n">
        <v>0.264680532438716</v>
      </c>
      <c r="AV145" s="7" t="n">
        <v>0.6740467218903007</v>
      </c>
      <c r="AW145" s="7" t="n">
        <v>0.623428418270443</v>
      </c>
      <c r="AX145" s="7" t="n">
        <v>0.3790493085552204</v>
      </c>
      <c r="AY145" s="7" t="n">
        <v>0.04436220059959558</v>
      </c>
      <c r="AZ145" s="7" t="n">
        <v>0.4957694545357215</v>
      </c>
      <c r="BA145" s="7" t="n">
        <v>0.3782910849004236</v>
      </c>
      <c r="BB145" s="7" t="n">
        <v>0.6253614638354301</v>
      </c>
      <c r="BC145" s="7" t="n">
        <v>0.3402936010455545</v>
      </c>
      <c r="BD145" s="7" t="n">
        <v>0.688497699527315</v>
      </c>
      <c r="BE145" s="7" t="n">
        <v>0.3104536552760158</v>
      </c>
      <c r="BF145" s="7" t="n">
        <v>0.4608982463996006</v>
      </c>
      <c r="BG145" s="7" t="n">
        <v>0.5926935638173714</v>
      </c>
      <c r="BH145" s="7" t="n">
        <v>0.485822917319226</v>
      </c>
      <c r="BI145" s="7" t="n">
        <v>0.5441881358304058</v>
      </c>
      <c r="BJ145" s="7" t="n">
        <v>0.4904753818499042</v>
      </c>
      <c r="BK145" s="7" t="n">
        <v>0.3327407232514511</v>
      </c>
      <c r="BL145" s="7" t="n">
        <v>-0.1607532817550188</v>
      </c>
      <c r="BM145" s="7" t="n">
        <v>0.05655586950227616</v>
      </c>
      <c r="BN145" s="7" t="n">
        <v>0.4563235989620619</v>
      </c>
      <c r="BO145" s="7" t="n">
        <v>0.1988879508861332</v>
      </c>
      <c r="BP145" s="7" t="n">
        <v>0.04165000044306394</v>
      </c>
      <c r="BQ145" s="7" t="n">
        <v>0.6878343089039338</v>
      </c>
      <c r="BR145" s="7" t="n">
        <v>0.7152676442996231</v>
      </c>
      <c r="BS145" s="7" t="n">
        <v>0.5461063334514329</v>
      </c>
      <c r="BT145" s="7" t="n">
        <v>0.532341250499715</v>
      </c>
      <c r="BU145" s="7" t="n">
        <v>0.72230058746749</v>
      </c>
      <c r="BV145" s="7" t="n">
        <v>0.2125566919136611</v>
      </c>
      <c r="BW145" s="7" t="n">
        <v>0.1177707403121478</v>
      </c>
      <c r="BX145" s="7" t="n">
        <v>0.4406995051067567</v>
      </c>
      <c r="BY145" s="7" t="n">
        <v>0.01980500746129971</v>
      </c>
      <c r="BZ145" s="7" t="n">
        <v>0.2060269538481245</v>
      </c>
      <c r="CA145" s="7" t="n">
        <v>0.804593077571825</v>
      </c>
      <c r="CB145" s="7" t="n">
        <v>0.9288872200114575</v>
      </c>
      <c r="CC145" s="7" t="n">
        <v>0.03991416244092172</v>
      </c>
      <c r="CD145" s="7" t="n">
        <v>0.4835659561861059</v>
      </c>
      <c r="CE145" s="7" t="n">
        <v>0.05319742444066244</v>
      </c>
      <c r="CF145" s="7" t="n">
        <v>0.3770535342379533</v>
      </c>
      <c r="CG145" s="7" t="n">
        <v>0.8366892612362155</v>
      </c>
      <c r="CH145" s="7" t="n">
        <v>0.7420408344913021</v>
      </c>
      <c r="CI145" s="7" t="n">
        <v>0.3803000157848777</v>
      </c>
      <c r="CJ145" s="7" t="n">
        <v>-0.02285306354458627</v>
      </c>
      <c r="CK145" s="7" t="n">
        <v>0.389391688116657</v>
      </c>
      <c r="CL145" s="7" t="n">
        <v>0.7272705638041139</v>
      </c>
      <c r="CM145" s="7" t="n">
        <v>0.746276187552653</v>
      </c>
      <c r="CN145" s="7" t="n">
        <v>0.3318013150849856</v>
      </c>
      <c r="CO145" s="7" t="n">
        <v>0.8137018269114628</v>
      </c>
      <c r="CP145" s="7" t="n">
        <v>0.0532315853348466</v>
      </c>
      <c r="CQ145" s="7" t="n">
        <v>0.5861510303518186</v>
      </c>
      <c r="CR145" s="7" t="n">
        <v>0.3405868537597681</v>
      </c>
      <c r="CS145" s="7" t="n">
        <v>0.07053654223761847</v>
      </c>
      <c r="CT145" s="7" t="n">
        <v>-0.1305644225521284</v>
      </c>
      <c r="CU145" s="7" t="n">
        <v>0.2909616035083556</v>
      </c>
      <c r="CV145" s="7" t="n">
        <v>0.4753309744029751</v>
      </c>
      <c r="CW145" s="7" t="n">
        <v>0.8029735272326292</v>
      </c>
      <c r="CX145" s="7" t="n">
        <v>0.6412847485631594</v>
      </c>
      <c r="CY145" s="7" t="n">
        <v>0.8389981371582488</v>
      </c>
      <c r="CZ145" s="7" t="n">
        <v>0.1123875029992178</v>
      </c>
      <c r="DA145" s="7" t="n">
        <v>0.3731010197174486</v>
      </c>
      <c r="DB145" s="7" t="n">
        <v>0.4014870404882284</v>
      </c>
      <c r="DC145" s="7" t="n">
        <v>0.3338007151421907</v>
      </c>
      <c r="DD145" s="7" t="n">
        <v>0.5749481737219219</v>
      </c>
      <c r="DE145" s="7" t="n">
        <v>0.8446171883254709</v>
      </c>
      <c r="DF145" s="7" t="n">
        <v>0.4621163443791819</v>
      </c>
      <c r="DG145" s="7" t="n">
        <v>0.1597336918087087</v>
      </c>
      <c r="DH145" s="7" t="n">
        <v>0.8358178745942476</v>
      </c>
      <c r="DI145" s="7" t="n">
        <v>0.6007216816933628</v>
      </c>
      <c r="DJ145" s="7" t="n">
        <v>0.8743051167553854</v>
      </c>
      <c r="DK145" s="7" t="n">
        <v>0.2211653347115218</v>
      </c>
      <c r="DL145" s="7" t="n">
        <v>0.5043144212147463</v>
      </c>
      <c r="DM145" s="7" t="n">
        <v>0.9275849934062087</v>
      </c>
      <c r="DN145" s="7" t="n">
        <v>0.5769313322626198</v>
      </c>
      <c r="DO145" s="7" t="n">
        <v>0.6675414442523437</v>
      </c>
      <c r="DP145" s="7" t="n">
        <v>0.654465375574086</v>
      </c>
      <c r="DQ145" s="7" t="n">
        <v>0.3826279682877304</v>
      </c>
      <c r="DR145" s="7" t="n">
        <v>0.8596094103551285</v>
      </c>
      <c r="DS145" s="7" t="n">
        <v>0.8984887913958302</v>
      </c>
      <c r="DT145" s="7" t="n">
        <v>0.5781040615824274</v>
      </c>
      <c r="DU145" s="7" t="n">
        <v>0.9619835706692866</v>
      </c>
      <c r="DV145" s="7" t="n">
        <v>0.8285786478070392</v>
      </c>
      <c r="DW145" s="7" t="n">
        <v>0.5708976849783146</v>
      </c>
      <c r="DX145" s="7" t="n">
        <v>0.3102885618090531</v>
      </c>
      <c r="DY145" s="7" t="n">
        <v>0.8133973281854957</v>
      </c>
      <c r="DZ145" s="7" t="n">
        <v>0.2048350189890692</v>
      </c>
      <c r="EA145" s="7" t="n">
        <v>0.3570541961091243</v>
      </c>
      <c r="EB145" s="7" t="n">
        <v>0.3073283492231541</v>
      </c>
      <c r="EC145" s="7" t="n">
        <v>0.4510899949660606</v>
      </c>
      <c r="ED145" s="7" t="n">
        <v>0.9462004554152027</v>
      </c>
      <c r="EE145" s="7" t="n">
        <v>0.6134941482637992</v>
      </c>
      <c r="EF145" s="7" t="n">
        <v>0.3661397694289251</v>
      </c>
      <c r="EG145" s="7" t="n">
        <v>0.5005023142270033</v>
      </c>
      <c r="EH145" s="7" t="n">
        <v>0.8221700628965012</v>
      </c>
      <c r="EI145" s="7" t="n">
        <v>0.9815851064126472</v>
      </c>
      <c r="EJ145" s="7" t="n">
        <v>0.7068134823557211</v>
      </c>
      <c r="EK145" s="7" t="n">
        <v>0.9953468040870168</v>
      </c>
      <c r="EL145" s="7" t="n">
        <v>0.445165649252132</v>
      </c>
      <c r="EM145" s="7" t="n">
        <v>0.3668556066936873</v>
      </c>
      <c r="EN145" s="7" t="n">
        <v>0.7800843098469958</v>
      </c>
      <c r="EO145" s="7" t="n">
        <v>0.3303733582234788</v>
      </c>
      <c r="EP145" s="7" t="n">
        <v>1</v>
      </c>
      <c r="EQ145" s="7" t="n">
        <v>0.09602286985541743</v>
      </c>
      <c r="ER145" s="7" t="n">
        <v>0.4189021276311028</v>
      </c>
      <c r="ES145" s="7" t="n">
        <v>0.9995983342905306</v>
      </c>
      <c r="ET145" s="7" t="n">
        <v>0.3270627623670304</v>
      </c>
      <c r="EU145" s="7" t="n">
        <v>-0.1628734613604697</v>
      </c>
      <c r="EV145" s="7" t="n">
        <v>0.4520137124645455</v>
      </c>
      <c r="EW145" s="7" t="n">
        <v>0.6854005160935062</v>
      </c>
      <c r="EX145" s="7" t="n">
        <v>0.9964510880555318</v>
      </c>
      <c r="EY145" s="7" t="n">
        <v>0.1110933869737346</v>
      </c>
      <c r="EZ145" s="7" t="n">
        <v>0.7037308104082622</v>
      </c>
      <c r="FA145" s="7" t="n">
        <v>0.367728080044374</v>
      </c>
      <c r="FB145" s="7" t="n">
        <v>-0.0727328043922293</v>
      </c>
      <c r="FC145" s="7" t="n">
        <v>0.590647406921409</v>
      </c>
      <c r="FD145" s="7" t="n">
        <v>0.2295979446058563</v>
      </c>
      <c r="FE145" s="7" t="n">
        <v>-0.01737306553555056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0.6853177855688699</v>
      </c>
      <c r="D146" s="7" t="n">
        <v>0.5207775261643364</v>
      </c>
      <c r="E146" s="7" t="n">
        <v>0.8333206069727576</v>
      </c>
      <c r="F146" s="7" t="n">
        <v>0.5292064320286352</v>
      </c>
      <c r="G146" s="7" t="n">
        <v>0.494549387367719</v>
      </c>
      <c r="H146" s="7" t="n">
        <v>0.7087400020341069</v>
      </c>
      <c r="I146" s="7" t="n">
        <v>0.5734478177251714</v>
      </c>
      <c r="J146" s="7" t="n">
        <v>0.4410037830062317</v>
      </c>
      <c r="K146" s="7" t="n">
        <v>0.8026101285106696</v>
      </c>
      <c r="L146" s="7" t="n">
        <v>0.5476626134618799</v>
      </c>
      <c r="M146" s="7" t="n">
        <v>0.07095050701904242</v>
      </c>
      <c r="N146" s="7" t="n">
        <v>0.1274118517555375</v>
      </c>
      <c r="O146" s="7" t="n">
        <v>0.05500340936478341</v>
      </c>
      <c r="P146" s="7" t="n">
        <v>0.1226885128566383</v>
      </c>
      <c r="Q146" s="7" t="n">
        <v>0.4650548136514066</v>
      </c>
      <c r="R146" s="7" t="n">
        <v>0.02346225586802672</v>
      </c>
      <c r="S146" s="7" t="n">
        <v>0.5496790735706556</v>
      </c>
      <c r="T146" s="7" t="n">
        <v>0.215798889235752</v>
      </c>
      <c r="U146" s="7" t="n">
        <v>0.5124113199062731</v>
      </c>
      <c r="V146" s="7" t="n">
        <v>0.7255658919992054</v>
      </c>
      <c r="W146" s="7" t="n">
        <v>0.6640011444340365</v>
      </c>
      <c r="X146" s="7" t="n">
        <v>0.5051051561925927</v>
      </c>
      <c r="Y146" s="7" t="n">
        <v>0.5494814084173144</v>
      </c>
      <c r="Z146" s="7" t="n">
        <v>0.4814781287143439</v>
      </c>
      <c r="AA146" s="7" t="n">
        <v>0.5086434894123948</v>
      </c>
      <c r="AB146" s="7" t="n">
        <v>0.5492814907606745</v>
      </c>
      <c r="AC146" s="7" t="n">
        <v>0.204411965806297</v>
      </c>
      <c r="AD146" s="7" t="n">
        <v>0.3774425246157905</v>
      </c>
      <c r="AE146" s="7" t="n">
        <v>0.9033697483437187</v>
      </c>
      <c r="AF146" s="7" t="n">
        <v>0.7242736811927274</v>
      </c>
      <c r="AG146" s="7" t="n">
        <v>0.7225614107727795</v>
      </c>
      <c r="AH146" s="7" t="n">
        <v>0.2781801057609424</v>
      </c>
      <c r="AI146" s="7" t="n">
        <v>0.03000522223903899</v>
      </c>
      <c r="AJ146" s="7" t="n">
        <v>0.4389111786776609</v>
      </c>
      <c r="AK146" s="7" t="n">
        <v>0.4220780968893642</v>
      </c>
      <c r="AL146" s="7" t="n">
        <v>0.7151378863943645</v>
      </c>
      <c r="AM146" s="7" t="n">
        <v>0.5254565834882875</v>
      </c>
      <c r="AN146" s="7" t="n">
        <v>0.2807659990318439</v>
      </c>
      <c r="AO146" s="7" t="n">
        <v>0.1256340185537657</v>
      </c>
      <c r="AP146" s="7" t="n">
        <v>0.4515708096275315</v>
      </c>
      <c r="AQ146" s="7" t="n">
        <v>0.2471683465908375</v>
      </c>
      <c r="AR146" s="7" t="n">
        <v>0.1726564901343038</v>
      </c>
      <c r="AS146" s="7" t="n">
        <v>0.2546414879625193</v>
      </c>
      <c r="AT146" s="7" t="n">
        <v>0.4675313703961217</v>
      </c>
      <c r="AU146" s="7" t="n">
        <v>0.8187442022516962</v>
      </c>
      <c r="AV146" s="7" t="n">
        <v>0.4244821733162805</v>
      </c>
      <c r="AW146" s="7" t="n">
        <v>0.01869094260603138</v>
      </c>
      <c r="AX146" s="7" t="n">
        <v>0.5015636608345091</v>
      </c>
      <c r="AY146" s="7" t="n">
        <v>0.6625296338734915</v>
      </c>
      <c r="AZ146" s="7" t="n">
        <v>0.39669221080968</v>
      </c>
      <c r="BA146" s="7" t="n">
        <v>0.1918427450531825</v>
      </c>
      <c r="BB146" s="7" t="n">
        <v>0.2010549964609362</v>
      </c>
      <c r="BC146" s="7" t="n">
        <v>0.5398735368084855</v>
      </c>
      <c r="BD146" s="7" t="n">
        <v>0.3934885885022832</v>
      </c>
      <c r="BE146" s="7" t="n">
        <v>0.4220780591866181</v>
      </c>
      <c r="BF146" s="7" t="n">
        <v>0.4121354301651238</v>
      </c>
      <c r="BG146" s="7" t="n">
        <v>0.3136869022653905</v>
      </c>
      <c r="BH146" s="7" t="n">
        <v>0.2982186181826624</v>
      </c>
      <c r="BI146" s="7" t="n">
        <v>0.2980478678894117</v>
      </c>
      <c r="BJ146" s="7" t="n">
        <v>0.3962724491947326</v>
      </c>
      <c r="BK146" s="7" t="n">
        <v>0.4475710366741358</v>
      </c>
      <c r="BL146" s="7" t="n">
        <v>0.4028084977957347</v>
      </c>
      <c r="BM146" s="7" t="n">
        <v>0.6171408913177331</v>
      </c>
      <c r="BN146" s="7" t="n">
        <v>0.33452330806206</v>
      </c>
      <c r="BO146" s="7" t="n">
        <v>0.6482365646542226</v>
      </c>
      <c r="BP146" s="7" t="n">
        <v>0.7255522738649328</v>
      </c>
      <c r="BQ146" s="7" t="n">
        <v>0.5728447634997641</v>
      </c>
      <c r="BR146" s="7" t="n">
        <v>0.4082791970694207</v>
      </c>
      <c r="BS146" s="7" t="n">
        <v>0.5909301523390498</v>
      </c>
      <c r="BT146" s="7" t="n">
        <v>0.2513233479659883</v>
      </c>
      <c r="BU146" s="7" t="n">
        <v>0.1416780038402586</v>
      </c>
      <c r="BV146" s="7" t="n">
        <v>0.6372727091348758</v>
      </c>
      <c r="BW146" s="7" t="n">
        <v>0.6758120205754913</v>
      </c>
      <c r="BX146" s="7" t="n">
        <v>0.4267145903049672</v>
      </c>
      <c r="BY146" s="7" t="n">
        <v>0.4713459412956651</v>
      </c>
      <c r="BZ146" s="7" t="n">
        <v>0.6032277620968391</v>
      </c>
      <c r="CA146" s="7" t="n">
        <v>0.1342292461240384</v>
      </c>
      <c r="CB146" s="7" t="n">
        <v>0.1103792523535283</v>
      </c>
      <c r="CC146" s="7" t="n">
        <v>0.6762495969783905</v>
      </c>
      <c r="CD146" s="7" t="n">
        <v>0.4820572204154974</v>
      </c>
      <c r="CE146" s="7" t="n">
        <v>0.673679770504461</v>
      </c>
      <c r="CF146" s="7" t="n">
        <v>0.5215477595613236</v>
      </c>
      <c r="CG146" s="7" t="n">
        <v>-0.02558610725672187</v>
      </c>
      <c r="CH146" s="7" t="n">
        <v>0.291986337563206</v>
      </c>
      <c r="CI146" s="7" t="n">
        <v>0.1487150882050247</v>
      </c>
      <c r="CJ146" s="7" t="n">
        <v>0.7286740580291394</v>
      </c>
      <c r="CK146" s="7" t="n">
        <v>0.1622385195923442</v>
      </c>
      <c r="CL146" s="7" t="n">
        <v>0.2655337648443744</v>
      </c>
      <c r="CM146" s="7" t="n">
        <v>-0.03385557283829126</v>
      </c>
      <c r="CN146" s="7" t="n">
        <v>0.2975561021895132</v>
      </c>
      <c r="CO146" s="7" t="n">
        <v>0.06182706951297876</v>
      </c>
      <c r="CP146" s="7" t="n">
        <v>0.920642877387058</v>
      </c>
      <c r="CQ146" s="7" t="n">
        <v>0.2258885610947332</v>
      </c>
      <c r="CR146" s="7" t="n">
        <v>0.4432620652427051</v>
      </c>
      <c r="CS146" s="7" t="n">
        <v>0.6337939347843732</v>
      </c>
      <c r="CT146" s="7" t="n">
        <v>0.4226352138218788</v>
      </c>
      <c r="CU146" s="7" t="n">
        <v>0.9170066280340555</v>
      </c>
      <c r="CV146" s="7" t="n">
        <v>0.2806156236948008</v>
      </c>
      <c r="CW146" s="7" t="n">
        <v>-0.05005923730452416</v>
      </c>
      <c r="CX146" s="7" t="n">
        <v>-0.01944097988309825</v>
      </c>
      <c r="CY146" s="7" t="n">
        <v>0.04929735814117325</v>
      </c>
      <c r="CZ146" s="7" t="n">
        <v>0.7580166401694957</v>
      </c>
      <c r="DA146" s="7" t="n">
        <v>0.255297379291592</v>
      </c>
      <c r="DB146" s="7" t="n">
        <v>0.5493345644958803</v>
      </c>
      <c r="DC146" s="7" t="n">
        <v>0.1257981796183772</v>
      </c>
      <c r="DD146" s="7" t="n">
        <v>-0.04237995543328817</v>
      </c>
      <c r="DE146" s="7" t="n">
        <v>0.191594045877922</v>
      </c>
      <c r="DF146" s="7" t="n">
        <v>0.2989901315075571</v>
      </c>
      <c r="DG146" s="7" t="n">
        <v>0.4216350872350362</v>
      </c>
      <c r="DH146" s="7" t="n">
        <v>0.06127967820686439</v>
      </c>
      <c r="DI146" s="7" t="n">
        <v>-0.03140038782046948</v>
      </c>
      <c r="DJ146" s="7" t="n">
        <v>0.1002525384277049</v>
      </c>
      <c r="DK146" s="7" t="n">
        <v>-0.01620067592025526</v>
      </c>
      <c r="DL146" s="7" t="n">
        <v>0.3979929729177779</v>
      </c>
      <c r="DM146" s="7" t="n">
        <v>0.08797982236355047</v>
      </c>
      <c r="DN146" s="7" t="n">
        <v>0.4912995874522341</v>
      </c>
      <c r="DO146" s="7" t="n">
        <v>-0.07756977180488235</v>
      </c>
      <c r="DP146" s="7" t="n">
        <v>-0.06398464280552861</v>
      </c>
      <c r="DQ146" s="7" t="n">
        <v>0.2400410636351711</v>
      </c>
      <c r="DR146" s="7" t="n">
        <v>-0.014952607284109</v>
      </c>
      <c r="DS146" s="7" t="n">
        <v>0.09836697907007451</v>
      </c>
      <c r="DT146" s="7" t="n">
        <v>0.3002783129115729</v>
      </c>
      <c r="DU146" s="7" t="n">
        <v>0.141664225599827</v>
      </c>
      <c r="DV146" s="7" t="n">
        <v>0.1039068883012168</v>
      </c>
      <c r="DW146" s="7" t="n">
        <v>0.2501470013259497</v>
      </c>
      <c r="DX146" s="7" t="n">
        <v>0.3485392038659723</v>
      </c>
      <c r="DY146" s="7" t="n">
        <v>0.2243390929960415</v>
      </c>
      <c r="DZ146" s="7" t="n">
        <v>0.6663792214251326</v>
      </c>
      <c r="EA146" s="7" t="n">
        <v>0.6091632872227586</v>
      </c>
      <c r="EB146" s="7" t="n">
        <v>0.5469416426783988</v>
      </c>
      <c r="EC146" s="7" t="n">
        <v>0.4684528283960576</v>
      </c>
      <c r="ED146" s="7" t="n">
        <v>0.1278974239185308</v>
      </c>
      <c r="EE146" s="7" t="n">
        <v>0.3479855502982354</v>
      </c>
      <c r="EF146" s="7" t="n">
        <v>0.4945966106525069</v>
      </c>
      <c r="EG146" s="7" t="n">
        <v>0.5120974833716725</v>
      </c>
      <c r="EH146" s="7" t="n">
        <v>0.1917373399233844</v>
      </c>
      <c r="EI146" s="7" t="n">
        <v>0.05852157730187189</v>
      </c>
      <c r="EJ146" s="7" t="n">
        <v>0.5805542958862526</v>
      </c>
      <c r="EK146" s="7" t="n">
        <v>0.09241881440758495</v>
      </c>
      <c r="EL146" s="7" t="n">
        <v>0.2877333874193872</v>
      </c>
      <c r="EM146" s="7" t="n">
        <v>0.278129277927083</v>
      </c>
      <c r="EN146" s="7" t="n">
        <v>0.21700587995358</v>
      </c>
      <c r="EO146" s="7" t="n">
        <v>0.3963714920992961</v>
      </c>
      <c r="EP146" s="7" t="n">
        <v>0.09602286985541743</v>
      </c>
      <c r="EQ146" s="7" t="n">
        <v>1</v>
      </c>
      <c r="ER146" s="7" t="n">
        <v>0.4329234868761477</v>
      </c>
      <c r="ES146" s="7" t="n">
        <v>0.0941602276287874</v>
      </c>
      <c r="ET146" s="7" t="n">
        <v>0.397838116082904</v>
      </c>
      <c r="EU146" s="7" t="n">
        <v>0.3951001750365739</v>
      </c>
      <c r="EV146" s="7" t="n">
        <v>0.4108701267182553</v>
      </c>
      <c r="EW146" s="7" t="n">
        <v>0.1566849601806321</v>
      </c>
      <c r="EX146" s="7" t="n">
        <v>0.09996156223167489</v>
      </c>
      <c r="EY146" s="7" t="n">
        <v>0.7415070414610445</v>
      </c>
      <c r="EZ146" s="7" t="n">
        <v>0.1603817457384347</v>
      </c>
      <c r="FA146" s="7" t="n">
        <v>0.4864709103134183</v>
      </c>
      <c r="FB146" s="7" t="n">
        <v>0.7534152717142476</v>
      </c>
      <c r="FC146" s="7" t="n">
        <v>0.2836040945150554</v>
      </c>
      <c r="FD146" s="7" t="n">
        <v>-0.02583303262725528</v>
      </c>
      <c r="FE146" s="7" t="n">
        <v>0.8214732659784064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0.7146027179206752</v>
      </c>
      <c r="D147" s="7" t="n">
        <v>0.76061320530982</v>
      </c>
      <c r="E147" s="7" t="n">
        <v>0.2552133682935763</v>
      </c>
      <c r="F147" s="7" t="n">
        <v>0.6492867103869315</v>
      </c>
      <c r="G147" s="7" t="n">
        <v>0.1546171804385701</v>
      </c>
      <c r="H147" s="7" t="n">
        <v>0.4100594681470923</v>
      </c>
      <c r="I147" s="7" t="n">
        <v>0.9472376334640588</v>
      </c>
      <c r="J147" s="7" t="n">
        <v>0.4972176281148842</v>
      </c>
      <c r="K147" s="7" t="n">
        <v>0.2961612078787907</v>
      </c>
      <c r="L147" s="7" t="n">
        <v>0.7181302955996558</v>
      </c>
      <c r="M147" s="7" t="n">
        <v>0.426667021039728</v>
      </c>
      <c r="N147" s="7" t="n">
        <v>0.4359271305552992</v>
      </c>
      <c r="O147" s="7" t="n">
        <v>0.4165747939406598</v>
      </c>
      <c r="P147" s="7" t="n">
        <v>0.4694348546130489</v>
      </c>
      <c r="Q147" s="7" t="n">
        <v>0.5776935224393871</v>
      </c>
      <c r="R147" s="7" t="n">
        <v>0.46426696318875</v>
      </c>
      <c r="S147" s="7" t="n">
        <v>0.4767634891944</v>
      </c>
      <c r="T147" s="7" t="n">
        <v>0.5234224885734603</v>
      </c>
      <c r="U147" s="7" t="n">
        <v>0.9685752018259536</v>
      </c>
      <c r="V147" s="7" t="n">
        <v>0.6229449310068554</v>
      </c>
      <c r="W147" s="7" t="n">
        <v>0.3882088278491315</v>
      </c>
      <c r="X147" s="7" t="n">
        <v>0.9765395750022922</v>
      </c>
      <c r="Y147" s="7" t="n">
        <v>0.5639606718079402</v>
      </c>
      <c r="Z147" s="7" t="n">
        <v>0.6123628965243095</v>
      </c>
      <c r="AA147" s="7" t="n">
        <v>0.6949192602867612</v>
      </c>
      <c r="AB147" s="7" t="n">
        <v>0.7291437382229252</v>
      </c>
      <c r="AC147" s="7" t="n">
        <v>0.5332308643371909</v>
      </c>
      <c r="AD147" s="7" t="n">
        <v>0.649120207626944</v>
      </c>
      <c r="AE147" s="7" t="n">
        <v>0.4143705747733532</v>
      </c>
      <c r="AF147" s="7" t="n">
        <v>0.3878638792921461</v>
      </c>
      <c r="AG147" s="7" t="n">
        <v>0.3906598118078652</v>
      </c>
      <c r="AH147" s="7" t="n">
        <v>0.5526691733786947</v>
      </c>
      <c r="AI147" s="7" t="n">
        <v>0.3566890623715692</v>
      </c>
      <c r="AJ147" s="7" t="n">
        <v>0.54006683554905</v>
      </c>
      <c r="AK147" s="7" t="n">
        <v>0.4693431010844619</v>
      </c>
      <c r="AL147" s="7" t="n">
        <v>0.4297811245266431</v>
      </c>
      <c r="AM147" s="7" t="n">
        <v>0.5499732148591604</v>
      </c>
      <c r="AN147" s="7" t="n">
        <v>0.5378763215786194</v>
      </c>
      <c r="AO147" s="7" t="n">
        <v>0.4638539116255559</v>
      </c>
      <c r="AP147" s="7" t="n">
        <v>0.647834713022466</v>
      </c>
      <c r="AQ147" s="7" t="n">
        <v>0.5404776788077162</v>
      </c>
      <c r="AR147" s="7" t="n">
        <v>0.4925928463787076</v>
      </c>
      <c r="AS147" s="7" t="n">
        <v>0.4918878438397106</v>
      </c>
      <c r="AT147" s="7" t="n">
        <v>0.5567644798344779</v>
      </c>
      <c r="AU147" s="7" t="n">
        <v>0.6257172025647152</v>
      </c>
      <c r="AV147" s="7" t="n">
        <v>0.6185375482332252</v>
      </c>
      <c r="AW147" s="7" t="n">
        <v>0.37421379182047</v>
      </c>
      <c r="AX147" s="7" t="n">
        <v>0.9751472521797546</v>
      </c>
      <c r="AY147" s="7" t="n">
        <v>0.3933304357396595</v>
      </c>
      <c r="AZ147" s="7" t="n">
        <v>0.5079150062451601</v>
      </c>
      <c r="BA147" s="7" t="n">
        <v>0.5126020827935841</v>
      </c>
      <c r="BB147" s="7" t="n">
        <v>0.5141561935437601</v>
      </c>
      <c r="BC147" s="7" t="n">
        <v>0.5920392357366798</v>
      </c>
      <c r="BD147" s="7" t="n">
        <v>0.5718396464168661</v>
      </c>
      <c r="BE147" s="7" t="n">
        <v>0.4693433651262148</v>
      </c>
      <c r="BF147" s="7" t="n">
        <v>0.4819439881646329</v>
      </c>
      <c r="BG147" s="7" t="n">
        <v>0.5618857082901341</v>
      </c>
      <c r="BH147" s="7" t="n">
        <v>0.2517132493563562</v>
      </c>
      <c r="BI147" s="7" t="n">
        <v>0.5233116438034022</v>
      </c>
      <c r="BJ147" s="7" t="n">
        <v>0.4985829395961062</v>
      </c>
      <c r="BK147" s="7" t="n">
        <v>0.5366218359931397</v>
      </c>
      <c r="BL147" s="7" t="n">
        <v>-0.1280910601360087</v>
      </c>
      <c r="BM147" s="7" t="n">
        <v>0.3401933354145373</v>
      </c>
      <c r="BN147" s="7" t="n">
        <v>0.5659741777685059</v>
      </c>
      <c r="BO147" s="7" t="n">
        <v>0.603755513761017</v>
      </c>
      <c r="BP147" s="7" t="n">
        <v>0.4143610130922205</v>
      </c>
      <c r="BQ147" s="7" t="n">
        <v>0.7299508962839176</v>
      </c>
      <c r="BR147" s="7" t="n">
        <v>0.6435318689757874</v>
      </c>
      <c r="BS147" s="7" t="n">
        <v>0.6938473599996731</v>
      </c>
      <c r="BT147" s="7" t="n">
        <v>0.8347467340361079</v>
      </c>
      <c r="BU147" s="7" t="n">
        <v>0.4087160842811915</v>
      </c>
      <c r="BV147" s="7" t="n">
        <v>0.7065230549145209</v>
      </c>
      <c r="BW147" s="7" t="n">
        <v>0.5536457388148718</v>
      </c>
      <c r="BX147" s="7" t="n">
        <v>0.9075833240432249</v>
      </c>
      <c r="BY147" s="7" t="n">
        <v>0.2210707944240358</v>
      </c>
      <c r="BZ147" s="7" t="n">
        <v>0.3395718750696702</v>
      </c>
      <c r="CA147" s="7" t="n">
        <v>0.4369307949321634</v>
      </c>
      <c r="CB147" s="7" t="n">
        <v>0.4454639958595206</v>
      </c>
      <c r="CC147" s="7" t="n">
        <v>0.3843125847360084</v>
      </c>
      <c r="CD147" s="7" t="n">
        <v>0.3175707847187101</v>
      </c>
      <c r="CE147" s="7" t="n">
        <v>0.2554993940749761</v>
      </c>
      <c r="CF147" s="7" t="n">
        <v>0.9717661277305608</v>
      </c>
      <c r="CG147" s="7" t="n">
        <v>0.4076979342933472</v>
      </c>
      <c r="CH147" s="7" t="n">
        <v>0.3853732733704431</v>
      </c>
      <c r="CI147" s="7" t="n">
        <v>0.5538682477450372</v>
      </c>
      <c r="CJ147" s="7" t="n">
        <v>0.2284267069525624</v>
      </c>
      <c r="CK147" s="7" t="n">
        <v>0.5311342154180849</v>
      </c>
      <c r="CL147" s="7" t="n">
        <v>0.3520932136410936</v>
      </c>
      <c r="CM147" s="7" t="n">
        <v>0.377556656165518</v>
      </c>
      <c r="CN147" s="7" t="n">
        <v>0.0682148253228011</v>
      </c>
      <c r="CO147" s="7" t="n">
        <v>0.3996559114601212</v>
      </c>
      <c r="CP147" s="7" t="n">
        <v>0.473323848269453</v>
      </c>
      <c r="CQ147" s="7" t="n">
        <v>0.4233069997145147</v>
      </c>
      <c r="CR147" s="7" t="n">
        <v>0.5430176983477298</v>
      </c>
      <c r="CS147" s="7" t="n">
        <v>0.4626959542999818</v>
      </c>
      <c r="CT147" s="7" t="n">
        <v>-0.08441399508387444</v>
      </c>
      <c r="CU147" s="7" t="n">
        <v>0.6340158489228778</v>
      </c>
      <c r="CV147" s="7" t="n">
        <v>0.5091227011410437</v>
      </c>
      <c r="CW147" s="7" t="n">
        <v>0.3871745238042693</v>
      </c>
      <c r="CX147" s="7" t="n">
        <v>0.3701957006215934</v>
      </c>
      <c r="CY147" s="7" t="n">
        <v>0.4822055644783705</v>
      </c>
      <c r="CZ147" s="7" t="n">
        <v>0.3632352789719944</v>
      </c>
      <c r="DA147" s="7" t="n">
        <v>0.5332123654521255</v>
      </c>
      <c r="DB147" s="7" t="n">
        <v>0.5163341207553546</v>
      </c>
      <c r="DC147" s="7" t="n">
        <v>0.4655764411934927</v>
      </c>
      <c r="DD147" s="7" t="n">
        <v>0.3524863850200603</v>
      </c>
      <c r="DE147" s="7" t="n">
        <v>0.4942782201582105</v>
      </c>
      <c r="DF147" s="7" t="n">
        <v>0.2470022041962977</v>
      </c>
      <c r="DG147" s="7" t="n">
        <v>0.6731386634658554</v>
      </c>
      <c r="DH147" s="7" t="n">
        <v>0.4010701939593804</v>
      </c>
      <c r="DI147" s="7" t="n">
        <v>0.3468133141752404</v>
      </c>
      <c r="DJ147" s="7" t="n">
        <v>0.5255319667011711</v>
      </c>
      <c r="DK147" s="7" t="n">
        <v>0.3545080549956124</v>
      </c>
      <c r="DL147" s="7" t="n">
        <v>0.5105672162306285</v>
      </c>
      <c r="DM147" s="7" t="n">
        <v>0.4290688092634519</v>
      </c>
      <c r="DN147" s="7" t="n">
        <v>0.5202293552538014</v>
      </c>
      <c r="DO147" s="7" t="n">
        <v>0.3404414305278313</v>
      </c>
      <c r="DP147" s="7" t="n">
        <v>0.3659974738946716</v>
      </c>
      <c r="DQ147" s="7" t="n">
        <v>0.5418542498236838</v>
      </c>
      <c r="DR147" s="7" t="n">
        <v>0.454337304360982</v>
      </c>
      <c r="DS147" s="7" t="n">
        <v>0.45367362074415</v>
      </c>
      <c r="DT147" s="7" t="n">
        <v>0.5266296690486925</v>
      </c>
      <c r="DU147" s="7" t="n">
        <v>0.4507546756539608</v>
      </c>
      <c r="DV147" s="7" t="n">
        <v>0.4760120981287622</v>
      </c>
      <c r="DW147" s="7" t="n">
        <v>0.503372562160287</v>
      </c>
      <c r="DX147" s="7" t="n">
        <v>0.4042503083216566</v>
      </c>
      <c r="DY147" s="7" t="n">
        <v>0.2863938695869084</v>
      </c>
      <c r="DZ147" s="7" t="n">
        <v>0.488765857067334</v>
      </c>
      <c r="EA147" s="7" t="n">
        <v>0.7515089009010536</v>
      </c>
      <c r="EB147" s="7" t="n">
        <v>0.4956506293016333</v>
      </c>
      <c r="EC147" s="7" t="n">
        <v>0.4789227814872768</v>
      </c>
      <c r="ED147" s="7" t="n">
        <v>0.3043031511740767</v>
      </c>
      <c r="EE147" s="7" t="n">
        <v>0.520707793361543</v>
      </c>
      <c r="EF147" s="7" t="n">
        <v>0.9677637093254446</v>
      </c>
      <c r="EG147" s="7" t="n">
        <v>0.4744329534773793</v>
      </c>
      <c r="EH147" s="7" t="n">
        <v>0.5704826841050604</v>
      </c>
      <c r="EI147" s="7" t="n">
        <v>0.4517163035389506</v>
      </c>
      <c r="EJ147" s="7" t="n">
        <v>0.6035918129122622</v>
      </c>
      <c r="EK147" s="7" t="n">
        <v>0.4083316785023485</v>
      </c>
      <c r="EL147" s="7" t="n">
        <v>0.2968175142412991</v>
      </c>
      <c r="EM147" s="7" t="n">
        <v>0.4294143601602736</v>
      </c>
      <c r="EN147" s="7" t="n">
        <v>0.4091581433302511</v>
      </c>
      <c r="EO147" s="7" t="n">
        <v>0.547273420213483</v>
      </c>
      <c r="EP147" s="7" t="n">
        <v>0.4189021276311028</v>
      </c>
      <c r="EQ147" s="7" t="n">
        <v>0.4329234868761477</v>
      </c>
      <c r="ER147" s="7" t="n">
        <v>1</v>
      </c>
      <c r="ES147" s="7" t="n">
        <v>0.4225595042776237</v>
      </c>
      <c r="ET147" s="7" t="n">
        <v>0.2143799633723118</v>
      </c>
      <c r="EU147" s="7" t="n">
        <v>-0.1346037202770138</v>
      </c>
      <c r="EV147" s="7" t="n">
        <v>0.4686102568050252</v>
      </c>
      <c r="EW147" s="7" t="n">
        <v>0.4004970918891077</v>
      </c>
      <c r="EX147" s="7" t="n">
        <v>0.4346262097205663</v>
      </c>
      <c r="EY147" s="7" t="n">
        <v>0.5416667773480204</v>
      </c>
      <c r="EZ147" s="7" t="n">
        <v>0.4227091918540725</v>
      </c>
      <c r="FA147" s="7" t="n">
        <v>0.4477834896279034</v>
      </c>
      <c r="FB147" s="7" t="n">
        <v>0.1606089390804746</v>
      </c>
      <c r="FC147" s="7" t="n">
        <v>0.3613823674913174</v>
      </c>
      <c r="FD147" s="7" t="n">
        <v>0.3604785167169166</v>
      </c>
      <c r="FE147" s="7" t="n">
        <v>0.3327338846815745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0.6509876160059983</v>
      </c>
      <c r="D148" s="7" t="n">
        <v>0.7269184312421225</v>
      </c>
      <c r="E148" s="7" t="n">
        <v>-0.0228535822401986</v>
      </c>
      <c r="F148" s="7" t="n">
        <v>0.6489884013163353</v>
      </c>
      <c r="G148" s="7" t="n">
        <v>0.1342303045545609</v>
      </c>
      <c r="H148" s="7" t="n">
        <v>0.06471745665119412</v>
      </c>
      <c r="I148" s="7" t="n">
        <v>0.3861369969508808</v>
      </c>
      <c r="J148" s="7" t="n">
        <v>0.3110547409530312</v>
      </c>
      <c r="K148" s="7" t="n">
        <v>-0.01905249577613646</v>
      </c>
      <c r="L148" s="7" t="n">
        <v>0.7090011960622915</v>
      </c>
      <c r="M148" s="7" t="n">
        <v>0.9897187565618643</v>
      </c>
      <c r="N148" s="7" t="n">
        <v>0.3632619875575933</v>
      </c>
      <c r="O148" s="7" t="n">
        <v>0.9888211518387664</v>
      </c>
      <c r="P148" s="7" t="n">
        <v>0.985116969593816</v>
      </c>
      <c r="Q148" s="7" t="n">
        <v>0.651787336264575</v>
      </c>
      <c r="R148" s="7" t="n">
        <v>0.9034172320753815</v>
      </c>
      <c r="S148" s="7" t="n">
        <v>0.3554034871657346</v>
      </c>
      <c r="T148" s="7" t="n">
        <v>0.8120743198359076</v>
      </c>
      <c r="U148" s="7" t="n">
        <v>0.3650323182276177</v>
      </c>
      <c r="V148" s="7" t="n">
        <v>0.3161873809348554</v>
      </c>
      <c r="W148" s="7" t="n">
        <v>0.04498614113666327</v>
      </c>
      <c r="X148" s="7" t="n">
        <v>0.3805643290558102</v>
      </c>
      <c r="Y148" s="7" t="n">
        <v>0.3258652721187071</v>
      </c>
      <c r="Z148" s="7" t="n">
        <v>0.6819833531674223</v>
      </c>
      <c r="AA148" s="7" t="n">
        <v>0.7276893886821556</v>
      </c>
      <c r="AB148" s="7" t="n">
        <v>0.7337538714377704</v>
      </c>
      <c r="AC148" s="7" t="n">
        <v>0.3688807038612797</v>
      </c>
      <c r="AD148" s="7" t="n">
        <v>0.6469320129850674</v>
      </c>
      <c r="AE148" s="7" t="n">
        <v>0.03717477650879679</v>
      </c>
      <c r="AF148" s="7" t="n">
        <v>0.01876607255544211</v>
      </c>
      <c r="AG148" s="7" t="n">
        <v>0.06972262278786308</v>
      </c>
      <c r="AH148" s="7" t="n">
        <v>0.4042464111330791</v>
      </c>
      <c r="AI148" s="7" t="n">
        <v>0.6149858346602763</v>
      </c>
      <c r="AJ148" s="7" t="n">
        <v>0.3820032766434583</v>
      </c>
      <c r="AK148" s="7" t="n">
        <v>0.3174711570930741</v>
      </c>
      <c r="AL148" s="7" t="n">
        <v>0.1063325955272545</v>
      </c>
      <c r="AM148" s="7" t="n">
        <v>0.3110037761579145</v>
      </c>
      <c r="AN148" s="7" t="n">
        <v>0.396947937877827</v>
      </c>
      <c r="AO148" s="7" t="n">
        <v>0.9293091701179439</v>
      </c>
      <c r="AP148" s="7" t="n">
        <v>0.6984009851843743</v>
      </c>
      <c r="AQ148" s="7" t="n">
        <v>0.6519154386488972</v>
      </c>
      <c r="AR148" s="7" t="n">
        <v>0.6359515080097795</v>
      </c>
      <c r="AS148" s="7" t="n">
        <v>0.6070617636370772</v>
      </c>
      <c r="AT148" s="7" t="n">
        <v>0.6314817747173495</v>
      </c>
      <c r="AU148" s="7" t="n">
        <v>0.2631236302202795</v>
      </c>
      <c r="AV148" s="7" t="n">
        <v>0.6763288717144064</v>
      </c>
      <c r="AW148" s="7" t="n">
        <v>0.6231668652883289</v>
      </c>
      <c r="AX148" s="7" t="n">
        <v>0.3819256918260173</v>
      </c>
      <c r="AY148" s="7" t="n">
        <v>0.04475357583148933</v>
      </c>
      <c r="AZ148" s="7" t="n">
        <v>0.497322005643472</v>
      </c>
      <c r="BA148" s="7" t="n">
        <v>0.3860444443107078</v>
      </c>
      <c r="BB148" s="7" t="n">
        <v>0.6284505900318713</v>
      </c>
      <c r="BC148" s="7" t="n">
        <v>0.3421133653084741</v>
      </c>
      <c r="BD148" s="7" t="n">
        <v>0.6900557001740397</v>
      </c>
      <c r="BE148" s="7" t="n">
        <v>0.3174712439915231</v>
      </c>
      <c r="BF148" s="7" t="n">
        <v>0.4626411656346336</v>
      </c>
      <c r="BG148" s="7" t="n">
        <v>0.5957771581785495</v>
      </c>
      <c r="BH148" s="7" t="n">
        <v>0.4896493214478345</v>
      </c>
      <c r="BI148" s="7" t="n">
        <v>0.5465736122754083</v>
      </c>
      <c r="BJ148" s="7" t="n">
        <v>0.4930245318662972</v>
      </c>
      <c r="BK148" s="7" t="n">
        <v>0.3369024465000062</v>
      </c>
      <c r="BL148" s="7" t="n">
        <v>-0.1646563324035548</v>
      </c>
      <c r="BM148" s="7" t="n">
        <v>0.05670765340490644</v>
      </c>
      <c r="BN148" s="7" t="n">
        <v>0.4628709302267742</v>
      </c>
      <c r="BO148" s="7" t="n">
        <v>0.1974149972081955</v>
      </c>
      <c r="BP148" s="7" t="n">
        <v>0.0405553085026724</v>
      </c>
      <c r="BQ148" s="7" t="n">
        <v>0.689905186635597</v>
      </c>
      <c r="BR148" s="7" t="n">
        <v>0.7175413070168656</v>
      </c>
      <c r="BS148" s="7" t="n">
        <v>0.5479512932938247</v>
      </c>
      <c r="BT148" s="7" t="n">
        <v>0.5378429128997413</v>
      </c>
      <c r="BU148" s="7" t="n">
        <v>0.7279802046070653</v>
      </c>
      <c r="BV148" s="7" t="n">
        <v>0.2143945238432849</v>
      </c>
      <c r="BW148" s="7" t="n">
        <v>0.1157666166384379</v>
      </c>
      <c r="BX148" s="7" t="n">
        <v>0.4448036434981898</v>
      </c>
      <c r="BY148" s="7" t="n">
        <v>0.02272182620852832</v>
      </c>
      <c r="BZ148" s="7" t="n">
        <v>0.206254655136368</v>
      </c>
      <c r="CA148" s="7" t="n">
        <v>0.8108640612510957</v>
      </c>
      <c r="CB148" s="7" t="n">
        <v>0.9316390191627015</v>
      </c>
      <c r="CC148" s="7" t="n">
        <v>0.04042686299216364</v>
      </c>
      <c r="CD148" s="7" t="n">
        <v>0.4860578143704344</v>
      </c>
      <c r="CE148" s="7" t="n">
        <v>0.05194344677785402</v>
      </c>
      <c r="CF148" s="7" t="n">
        <v>0.3800630395894335</v>
      </c>
      <c r="CG148" s="7" t="n">
        <v>0.8390417595642216</v>
      </c>
      <c r="CH148" s="7" t="n">
        <v>0.7480248553238154</v>
      </c>
      <c r="CI148" s="7" t="n">
        <v>0.3889904365071175</v>
      </c>
      <c r="CJ148" s="7" t="n">
        <v>-0.02749740397928941</v>
      </c>
      <c r="CK148" s="7" t="n">
        <v>0.3983798975856822</v>
      </c>
      <c r="CL148" s="7" t="n">
        <v>0.7333168132138679</v>
      </c>
      <c r="CM148" s="7" t="n">
        <v>0.7497095234202215</v>
      </c>
      <c r="CN148" s="7" t="n">
        <v>0.3327694803751357</v>
      </c>
      <c r="CO148" s="7" t="n">
        <v>0.8200494260222644</v>
      </c>
      <c r="CP148" s="7" t="n">
        <v>0.05072629196740033</v>
      </c>
      <c r="CQ148" s="7" t="n">
        <v>0.592695652176896</v>
      </c>
      <c r="CR148" s="7" t="n">
        <v>0.3448986995367704</v>
      </c>
      <c r="CS148" s="7" t="n">
        <v>0.07010411459813373</v>
      </c>
      <c r="CT148" s="7" t="n">
        <v>-0.1343486601628837</v>
      </c>
      <c r="CU148" s="7" t="n">
        <v>0.2904303753958177</v>
      </c>
      <c r="CV148" s="7" t="n">
        <v>0.4774803783304064</v>
      </c>
      <c r="CW148" s="7" t="n">
        <v>0.8048379776907414</v>
      </c>
      <c r="CX148" s="7" t="n">
        <v>0.6441258837721086</v>
      </c>
      <c r="CY148" s="7" t="n">
        <v>0.84099454598538</v>
      </c>
      <c r="CZ148" s="7" t="n">
        <v>0.1092261016743067</v>
      </c>
      <c r="DA148" s="7" t="n">
        <v>0.3803538777954034</v>
      </c>
      <c r="DB148" s="7" t="n">
        <v>0.4016390691016228</v>
      </c>
      <c r="DC148" s="7" t="n">
        <v>0.3430016066073235</v>
      </c>
      <c r="DD148" s="7" t="n">
        <v>0.5757175577716755</v>
      </c>
      <c r="DE148" s="7" t="n">
        <v>0.8493729086397439</v>
      </c>
      <c r="DF148" s="7" t="n">
        <v>0.465716942702475</v>
      </c>
      <c r="DG148" s="7" t="n">
        <v>0.1598901408809816</v>
      </c>
      <c r="DH148" s="7" t="n">
        <v>0.8405810458690732</v>
      </c>
      <c r="DI148" s="7" t="n">
        <v>0.6007752142583703</v>
      </c>
      <c r="DJ148" s="7" t="n">
        <v>0.8767836891402977</v>
      </c>
      <c r="DK148" s="7" t="n">
        <v>0.2320191868409604</v>
      </c>
      <c r="DL148" s="7" t="n">
        <v>0.5063369517129387</v>
      </c>
      <c r="DM148" s="7" t="n">
        <v>0.9296818732921599</v>
      </c>
      <c r="DN148" s="7" t="n">
        <v>0.5804212243490069</v>
      </c>
      <c r="DO148" s="7" t="n">
        <v>0.6700285903018577</v>
      </c>
      <c r="DP148" s="7" t="n">
        <v>0.6584476393797801</v>
      </c>
      <c r="DQ148" s="7" t="n">
        <v>0.3895112922130033</v>
      </c>
      <c r="DR148" s="7" t="n">
        <v>0.8642632236382775</v>
      </c>
      <c r="DS148" s="7" t="n">
        <v>0.9031845801645373</v>
      </c>
      <c r="DT148" s="7" t="n">
        <v>0.58089362865447</v>
      </c>
      <c r="DU148" s="7" t="n">
        <v>0.963940551628943</v>
      </c>
      <c r="DV148" s="7" t="n">
        <v>0.8288072870372272</v>
      </c>
      <c r="DW148" s="7" t="n">
        <v>0.5703173057971677</v>
      </c>
      <c r="DX148" s="7" t="n">
        <v>0.3136208471963942</v>
      </c>
      <c r="DY148" s="7" t="n">
        <v>0.8093908770579404</v>
      </c>
      <c r="DZ148" s="7" t="n">
        <v>0.2039475551026179</v>
      </c>
      <c r="EA148" s="7" t="n">
        <v>0.3582551190699425</v>
      </c>
      <c r="EB148" s="7" t="n">
        <v>0.3146443561947045</v>
      </c>
      <c r="EC148" s="7" t="n">
        <v>0.4496465504870472</v>
      </c>
      <c r="ED148" s="7" t="n">
        <v>0.9424391326952029</v>
      </c>
      <c r="EE148" s="7" t="n">
        <v>0.617618262063369</v>
      </c>
      <c r="EF148" s="7" t="n">
        <v>0.3693333512672246</v>
      </c>
      <c r="EG148" s="7" t="n">
        <v>0.5072845771925745</v>
      </c>
      <c r="EH148" s="7" t="n">
        <v>0.8249500912132555</v>
      </c>
      <c r="EI148" s="7" t="n">
        <v>0.9840944823024171</v>
      </c>
      <c r="EJ148" s="7" t="n">
        <v>0.7068962760216448</v>
      </c>
      <c r="EK148" s="7" t="n">
        <v>0.994643043369026</v>
      </c>
      <c r="EL148" s="7" t="n">
        <v>0.4504094607594706</v>
      </c>
      <c r="EM148" s="7" t="n">
        <v>0.3724025219476942</v>
      </c>
      <c r="EN148" s="7" t="n">
        <v>0.7845390134495657</v>
      </c>
      <c r="EO148" s="7" t="n">
        <v>0.334320416407476</v>
      </c>
      <c r="EP148" s="7" t="n">
        <v>0.9995983342905306</v>
      </c>
      <c r="EQ148" s="7" t="n">
        <v>0.0941602276287874</v>
      </c>
      <c r="ER148" s="7" t="n">
        <v>0.4225595042776237</v>
      </c>
      <c r="ES148" s="7" t="n">
        <v>1</v>
      </c>
      <c r="ET148" s="7" t="n">
        <v>0.3311814029464074</v>
      </c>
      <c r="EU148" s="7" t="n">
        <v>-0.1668975594457364</v>
      </c>
      <c r="EV148" s="7" t="n">
        <v>0.4526832478288219</v>
      </c>
      <c r="EW148" s="7" t="n">
        <v>0.6918259081804826</v>
      </c>
      <c r="EX148" s="7" t="n">
        <v>0.996983402536788</v>
      </c>
      <c r="EY148" s="7" t="n">
        <v>0.1071370732994113</v>
      </c>
      <c r="EZ148" s="7" t="n">
        <v>0.7092257011508654</v>
      </c>
      <c r="FA148" s="7" t="n">
        <v>0.3729757159772141</v>
      </c>
      <c r="FB148" s="7" t="n">
        <v>-0.07523826443138058</v>
      </c>
      <c r="FC148" s="7" t="n">
        <v>0.5952640605933739</v>
      </c>
      <c r="FD148" s="7" t="n">
        <v>0.2404674385520523</v>
      </c>
      <c r="FE148" s="7" t="n">
        <v>-0.02168810078852757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0.5317908558556945</v>
      </c>
      <c r="D149" s="7" t="n">
        <v>0.488083767662108</v>
      </c>
      <c r="E149" s="7" t="n">
        <v>0.1906383586136694</v>
      </c>
      <c r="F149" s="7" t="n">
        <v>0.4425705896292602</v>
      </c>
      <c r="G149" s="7" t="n">
        <v>0.2114708829394695</v>
      </c>
      <c r="H149" s="7" t="n">
        <v>0.4594421734642667</v>
      </c>
      <c r="I149" s="7" t="n">
        <v>0.2441445111906198</v>
      </c>
      <c r="J149" s="7" t="n">
        <v>0.6805902204144294</v>
      </c>
      <c r="K149" s="7" t="n">
        <v>0.1955619724096316</v>
      </c>
      <c r="L149" s="7" t="n">
        <v>0.5428422560323211</v>
      </c>
      <c r="M149" s="7" t="n">
        <v>0.327497366198115</v>
      </c>
      <c r="N149" s="7" t="n">
        <v>0.3829543512744735</v>
      </c>
      <c r="O149" s="7" t="n">
        <v>0.3100931345983824</v>
      </c>
      <c r="P149" s="7" t="n">
        <v>0.3476562452559795</v>
      </c>
      <c r="Q149" s="7" t="n">
        <v>0.4733503855871004</v>
      </c>
      <c r="R149" s="7" t="n">
        <v>0.3202897482802562</v>
      </c>
      <c r="S149" s="7" t="n">
        <v>0.5332865148214552</v>
      </c>
      <c r="T149" s="7" t="n">
        <v>0.4953961311955898</v>
      </c>
      <c r="U149" s="7" t="n">
        <v>0.2290194652015698</v>
      </c>
      <c r="V149" s="7" t="n">
        <v>0.4553700231562276</v>
      </c>
      <c r="W149" s="7" t="n">
        <v>0.4598851738664294</v>
      </c>
      <c r="X149" s="7" t="n">
        <v>0.2321876892499586</v>
      </c>
      <c r="Y149" s="7" t="n">
        <v>0.5271071425836051</v>
      </c>
      <c r="Z149" s="7" t="n">
        <v>0.5263218400806642</v>
      </c>
      <c r="AA149" s="7" t="n">
        <v>0.5316919781248373</v>
      </c>
      <c r="AB149" s="7" t="n">
        <v>0.5532338001263158</v>
      </c>
      <c r="AC149" s="7" t="n">
        <v>0.4223904479544758</v>
      </c>
      <c r="AD149" s="7" t="n">
        <v>0.5613730783994823</v>
      </c>
      <c r="AE149" s="7" t="n">
        <v>0.3293106482059097</v>
      </c>
      <c r="AF149" s="7" t="n">
        <v>0.1829592599759857</v>
      </c>
      <c r="AG149" s="7" t="n">
        <v>0.4552189552937881</v>
      </c>
      <c r="AH149" s="7" t="n">
        <v>0.4356000759377119</v>
      </c>
      <c r="AI149" s="7" t="n">
        <v>0.2421950353237574</v>
      </c>
      <c r="AJ149" s="7" t="n">
        <v>0.5125559610300783</v>
      </c>
      <c r="AK149" s="7" t="n">
        <v>0.2467842950040156</v>
      </c>
      <c r="AL149" s="7" t="n">
        <v>0.3396831628672508</v>
      </c>
      <c r="AM149" s="7" t="n">
        <v>0.5338957779690525</v>
      </c>
      <c r="AN149" s="7" t="n">
        <v>0.4458455566819032</v>
      </c>
      <c r="AO149" s="7" t="n">
        <v>0.376068307800688</v>
      </c>
      <c r="AP149" s="7" t="n">
        <v>0.5577447832963564</v>
      </c>
      <c r="AQ149" s="7" t="n">
        <v>0.4921091328584899</v>
      </c>
      <c r="AR149" s="7" t="n">
        <v>0.446962608656769</v>
      </c>
      <c r="AS149" s="7" t="n">
        <v>0.4783360763673125</v>
      </c>
      <c r="AT149" s="7" t="n">
        <v>0.5097815505681009</v>
      </c>
      <c r="AU149" s="7" t="n">
        <v>0.4533794686140269</v>
      </c>
      <c r="AV149" s="7" t="n">
        <v>0.5600817844614583</v>
      </c>
      <c r="AW149" s="7" t="n">
        <v>0.2264290884771076</v>
      </c>
      <c r="AX149" s="7" t="n">
        <v>0.2449586185227184</v>
      </c>
      <c r="AY149" s="7" t="n">
        <v>0.4599675665164907</v>
      </c>
      <c r="AZ149" s="7" t="n">
        <v>0.404405783165503</v>
      </c>
      <c r="BA149" s="7" t="n">
        <v>0.389442269468719</v>
      </c>
      <c r="BB149" s="7" t="n">
        <v>0.4782029422873359</v>
      </c>
      <c r="BC149" s="7" t="n">
        <v>0.4957543729277749</v>
      </c>
      <c r="BD149" s="7" t="n">
        <v>0.532218399073024</v>
      </c>
      <c r="BE149" s="7" t="n">
        <v>0.2467843586766311</v>
      </c>
      <c r="BF149" s="7" t="n">
        <v>0.4150724829068497</v>
      </c>
      <c r="BG149" s="7" t="n">
        <v>0.3275435059126039</v>
      </c>
      <c r="BH149" s="7" t="n">
        <v>0.4491878835739261</v>
      </c>
      <c r="BI149" s="7" t="n">
        <v>0.3012879036440041</v>
      </c>
      <c r="BJ149" s="7" t="n">
        <v>0.4163016809341937</v>
      </c>
      <c r="BK149" s="7" t="n">
        <v>0.6142015984902393</v>
      </c>
      <c r="BL149" s="7" t="n">
        <v>-0.00157963350266015</v>
      </c>
      <c r="BM149" s="7" t="n">
        <v>0.4245792332590334</v>
      </c>
      <c r="BN149" s="7" t="n">
        <v>0.4200026968125231</v>
      </c>
      <c r="BO149" s="7" t="n">
        <v>0.2476532283494117</v>
      </c>
      <c r="BP149" s="7" t="n">
        <v>0.208513101433195</v>
      </c>
      <c r="BQ149" s="7" t="n">
        <v>0.5517584174972131</v>
      </c>
      <c r="BR149" s="7" t="n">
        <v>0.4342057373271982</v>
      </c>
      <c r="BS149" s="7" t="n">
        <v>0.5581416387953571</v>
      </c>
      <c r="BT149" s="7" t="n">
        <v>0.2020753536606068</v>
      </c>
      <c r="BU149" s="7" t="n">
        <v>0.3407454949853311</v>
      </c>
      <c r="BV149" s="7" t="n">
        <v>0.2540498664026642</v>
      </c>
      <c r="BW149" s="7" t="n">
        <v>0.2469279339015188</v>
      </c>
      <c r="BX149" s="7" t="n">
        <v>0.2265618441297435</v>
      </c>
      <c r="BY149" s="7" t="n">
        <v>0.3041796707880312</v>
      </c>
      <c r="BZ149" s="7" t="n">
        <v>0.3497076282860199</v>
      </c>
      <c r="CA149" s="7" t="n">
        <v>0.3709489595562467</v>
      </c>
      <c r="CB149" s="7" t="n">
        <v>0.369146133384339</v>
      </c>
      <c r="CC149" s="7" t="n">
        <v>0.4434503553221776</v>
      </c>
      <c r="CD149" s="7" t="n">
        <v>0.6229513134447092</v>
      </c>
      <c r="CE149" s="7" t="n">
        <v>0.3145076516334325</v>
      </c>
      <c r="CF149" s="7" t="n">
        <v>0.2406405758844577</v>
      </c>
      <c r="CG149" s="7" t="n">
        <v>0.2937456198944597</v>
      </c>
      <c r="CH149" s="7" t="n">
        <v>0.6119506392419243</v>
      </c>
      <c r="CI149" s="7" t="n">
        <v>0.3981074095126266</v>
      </c>
      <c r="CJ149" s="7" t="n">
        <v>0.1970368565198989</v>
      </c>
      <c r="CK149" s="7" t="n">
        <v>0.4061250066869387</v>
      </c>
      <c r="CL149" s="7" t="n">
        <v>0.4741852743274108</v>
      </c>
      <c r="CM149" s="7" t="n">
        <v>0.2547942433163493</v>
      </c>
      <c r="CN149" s="7" t="n">
        <v>0.5061690666581924</v>
      </c>
      <c r="CO149" s="7" t="n">
        <v>0.309787229617226</v>
      </c>
      <c r="CP149" s="7" t="n">
        <v>0.3051849525414199</v>
      </c>
      <c r="CQ149" s="7" t="n">
        <v>0.3932239234453003</v>
      </c>
      <c r="CR149" s="7" t="n">
        <v>0.6143462787130375</v>
      </c>
      <c r="CS149" s="7" t="n">
        <v>0.1854257299515098</v>
      </c>
      <c r="CT149" s="7" t="n">
        <v>0.04820295148085219</v>
      </c>
      <c r="CU149" s="7" t="n">
        <v>0.4703523456728076</v>
      </c>
      <c r="CV149" s="7" t="n">
        <v>0.2808265560056545</v>
      </c>
      <c r="CW149" s="7" t="n">
        <v>0.2916193143041994</v>
      </c>
      <c r="CX149" s="7" t="n">
        <v>0.245015149629431</v>
      </c>
      <c r="CY149" s="7" t="n">
        <v>0.3403772797529226</v>
      </c>
      <c r="CZ149" s="7" t="n">
        <v>0.5363454947684244</v>
      </c>
      <c r="DA149" s="7" t="n">
        <v>0.4168871907191214</v>
      </c>
      <c r="DB149" s="7" t="n">
        <v>0.427680808713459</v>
      </c>
      <c r="DC149" s="7" t="n">
        <v>0.3845803894561665</v>
      </c>
      <c r="DD149" s="7" t="n">
        <v>0.1871284219927558</v>
      </c>
      <c r="DE149" s="7" t="n">
        <v>0.4436512519205844</v>
      </c>
      <c r="DF149" s="7" t="n">
        <v>0.7556154249528881</v>
      </c>
      <c r="DG149" s="7" t="n">
        <v>0.1389876013179667</v>
      </c>
      <c r="DH149" s="7" t="n">
        <v>0.3104660159695778</v>
      </c>
      <c r="DI149" s="7" t="n">
        <v>0.208722369267513</v>
      </c>
      <c r="DJ149" s="7" t="n">
        <v>0.3665847915655617</v>
      </c>
      <c r="DK149" s="7" t="n">
        <v>0.3358692750917087</v>
      </c>
      <c r="DL149" s="7" t="n">
        <v>0.4186226408733221</v>
      </c>
      <c r="DM149" s="7" t="n">
        <v>0.3469100503739984</v>
      </c>
      <c r="DN149" s="7" t="n">
        <v>0.5966833300211032</v>
      </c>
      <c r="DO149" s="7" t="n">
        <v>0.2263567092452842</v>
      </c>
      <c r="DP149" s="7" t="n">
        <v>0.2300047580274197</v>
      </c>
      <c r="DQ149" s="7" t="n">
        <v>0.4248323900000072</v>
      </c>
      <c r="DR149" s="7" t="n">
        <v>0.2999210044391633</v>
      </c>
      <c r="DS149" s="7" t="n">
        <v>0.3773532937450505</v>
      </c>
      <c r="DT149" s="7" t="n">
        <v>0.2988329132774225</v>
      </c>
      <c r="DU149" s="7" t="n">
        <v>0.3974992837428461</v>
      </c>
      <c r="DV149" s="7" t="n">
        <v>0.3855936175674107</v>
      </c>
      <c r="DW149" s="7" t="n">
        <v>0.4352132684197642</v>
      </c>
      <c r="DX149" s="7" t="n">
        <v>0.5790905681515912</v>
      </c>
      <c r="DY149" s="7" t="n">
        <v>0.3156392452818851</v>
      </c>
      <c r="DZ149" s="7" t="n">
        <v>0.463298078587157</v>
      </c>
      <c r="EA149" s="7" t="n">
        <v>0.5377127017274562</v>
      </c>
      <c r="EB149" s="7" t="n">
        <v>0.3628780451974825</v>
      </c>
      <c r="EC149" s="7" t="n">
        <v>0.4139656329801086</v>
      </c>
      <c r="ED149" s="7" t="n">
        <v>0.2991241073633004</v>
      </c>
      <c r="EE149" s="7" t="n">
        <v>0.5706374390891954</v>
      </c>
      <c r="EF149" s="7" t="n">
        <v>0.2301720002652566</v>
      </c>
      <c r="EG149" s="7" t="n">
        <v>0.5046611695340825</v>
      </c>
      <c r="EH149" s="7" t="n">
        <v>0.355259851027792</v>
      </c>
      <c r="EI149" s="7" t="n">
        <v>0.320409851691795</v>
      </c>
      <c r="EJ149" s="7" t="n">
        <v>0.5275117603036744</v>
      </c>
      <c r="EK149" s="7" t="n">
        <v>0.3289419558387835</v>
      </c>
      <c r="EL149" s="7" t="n">
        <v>0.6020131746554069</v>
      </c>
      <c r="EM149" s="7" t="n">
        <v>0.4860193856305031</v>
      </c>
      <c r="EN149" s="7" t="n">
        <v>0.4477253395147929</v>
      </c>
      <c r="EO149" s="7" t="n">
        <v>0.6099986757132624</v>
      </c>
      <c r="EP149" s="7" t="n">
        <v>0.3270627623670304</v>
      </c>
      <c r="EQ149" s="7" t="n">
        <v>0.397838116082904</v>
      </c>
      <c r="ER149" s="7" t="n">
        <v>0.2143799633723118</v>
      </c>
      <c r="ES149" s="7" t="n">
        <v>0.3311814029464074</v>
      </c>
      <c r="ET149" s="7" t="n">
        <v>1</v>
      </c>
      <c r="EU149" s="7" t="n">
        <v>-0.01032071661956457</v>
      </c>
      <c r="EV149" s="7" t="n">
        <v>0.4073339272440443</v>
      </c>
      <c r="EW149" s="7" t="n">
        <v>0.3258250570463587</v>
      </c>
      <c r="EX149" s="7" t="n">
        <v>0.3290401119995764</v>
      </c>
      <c r="EY149" s="7" t="n">
        <v>0.2340795980147513</v>
      </c>
      <c r="EZ149" s="7" t="n">
        <v>0.3282907139330353</v>
      </c>
      <c r="FA149" s="7" t="n">
        <v>0.3969172321631717</v>
      </c>
      <c r="FB149" s="7" t="n">
        <v>0.184200843279036</v>
      </c>
      <c r="FC149" s="7" t="n">
        <v>0.5348789700469622</v>
      </c>
      <c r="FD149" s="7" t="n">
        <v>0.3389818229436372</v>
      </c>
      <c r="FE149" s="7" t="n">
        <v>0.1947824903606585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0.1589270934932399</v>
      </c>
      <c r="D150" s="7" t="n">
        <v>0.06662551822413043</v>
      </c>
      <c r="E150" s="7" t="n">
        <v>0.6077377648971846</v>
      </c>
      <c r="F150" s="7" t="n">
        <v>0.2797113519938535</v>
      </c>
      <c r="G150" s="7" t="n">
        <v>0.8064372067266657</v>
      </c>
      <c r="H150" s="7" t="n">
        <v>0.2017790209784038</v>
      </c>
      <c r="I150" s="7" t="n">
        <v>-0.03206132975142763</v>
      </c>
      <c r="J150" s="7" t="n">
        <v>-0.1205411501949932</v>
      </c>
      <c r="K150" s="7" t="n">
        <v>0.5493229886947744</v>
      </c>
      <c r="L150" s="7" t="n">
        <v>0.05470924449191029</v>
      </c>
      <c r="M150" s="7" t="n">
        <v>-0.1522206127028368</v>
      </c>
      <c r="N150" s="7" t="n">
        <v>-0.3882837028839841</v>
      </c>
      <c r="O150" s="7" t="n">
        <v>-0.1585684793075257</v>
      </c>
      <c r="P150" s="7" t="n">
        <v>-0.1395823780557501</v>
      </c>
      <c r="Q150" s="7" t="n">
        <v>-0.2038829540231135</v>
      </c>
      <c r="R150" s="7" t="n">
        <v>-0.1828056880357537</v>
      </c>
      <c r="S150" s="7" t="n">
        <v>-0.1844299886406948</v>
      </c>
      <c r="T150" s="7" t="n">
        <v>-0.3628141422273307</v>
      </c>
      <c r="U150" s="7" t="n">
        <v>-0.1009688812541601</v>
      </c>
      <c r="V150" s="7" t="n">
        <v>-0.08299267676029429</v>
      </c>
      <c r="W150" s="7" t="n">
        <v>0.2086666944735477</v>
      </c>
      <c r="X150" s="7" t="n">
        <v>-0.1140539156691496</v>
      </c>
      <c r="Y150" s="7" t="n">
        <v>-0.1395239122139969</v>
      </c>
      <c r="Z150" s="7" t="n">
        <v>-0.2369909588851014</v>
      </c>
      <c r="AA150" s="7" t="n">
        <v>-0.2120995111250933</v>
      </c>
      <c r="AB150" s="7" t="n">
        <v>-0.03038173783188758</v>
      </c>
      <c r="AC150" s="7" t="n">
        <v>-0.2974684621279568</v>
      </c>
      <c r="AD150" s="7" t="n">
        <v>-0.1242397955120995</v>
      </c>
      <c r="AE150" s="7" t="n">
        <v>0.4488262060352597</v>
      </c>
      <c r="AF150" s="7" t="n">
        <v>0.3023950777910978</v>
      </c>
      <c r="AG150" s="7" t="n">
        <v>0.2295528981175384</v>
      </c>
      <c r="AH150" s="7" t="n">
        <v>-0.2949833642366691</v>
      </c>
      <c r="AI150" s="7" t="n">
        <v>-0.1356168955100085</v>
      </c>
      <c r="AJ150" s="7" t="n">
        <v>-0.1997297901150503</v>
      </c>
      <c r="AK150" s="7" t="n">
        <v>0.05131523147216131</v>
      </c>
      <c r="AL150" s="7" t="n">
        <v>0.1297662357197761</v>
      </c>
      <c r="AM150" s="7" t="n">
        <v>-0.1383907755809217</v>
      </c>
      <c r="AN150" s="7" t="n">
        <v>-0.299143687164145</v>
      </c>
      <c r="AO150" s="7" t="n">
        <v>-0.2376884051925514</v>
      </c>
      <c r="AP150" s="7" t="n">
        <v>-0.1840638923310661</v>
      </c>
      <c r="AQ150" s="7" t="n">
        <v>-0.2418361664855649</v>
      </c>
      <c r="AR150" s="7" t="n">
        <v>-0.2362543169607215</v>
      </c>
      <c r="AS150" s="7" t="n">
        <v>-0.1857010842030042</v>
      </c>
      <c r="AT150" s="7" t="n">
        <v>-0.2310686246271344</v>
      </c>
      <c r="AU150" s="7" t="n">
        <v>0.1694439762484053</v>
      </c>
      <c r="AV150" s="7" t="n">
        <v>-0.1523627208980579</v>
      </c>
      <c r="AW150" s="7" t="n">
        <v>-0.140357942192712</v>
      </c>
      <c r="AX150" s="7" t="n">
        <v>-0.1158523269319669</v>
      </c>
      <c r="AY150" s="7" t="n">
        <v>0.2098548720006876</v>
      </c>
      <c r="AZ150" s="7" t="n">
        <v>0.00633251860621972</v>
      </c>
      <c r="BA150" s="7" t="n">
        <v>-0.3543608748896279</v>
      </c>
      <c r="BB150" s="7" t="n">
        <v>-0.2399594427547503</v>
      </c>
      <c r="BC150" s="7" t="n">
        <v>-0.1897384108347399</v>
      </c>
      <c r="BD150" s="7" t="n">
        <v>-0.1339574055671411</v>
      </c>
      <c r="BE150" s="7" t="n">
        <v>0.0513149662521409</v>
      </c>
      <c r="BF150" s="7" t="n">
        <v>0.06933628277979896</v>
      </c>
      <c r="BG150" s="7" t="n">
        <v>-0.1050344919592363</v>
      </c>
      <c r="BH150" s="7" t="n">
        <v>-0.1216826658247067</v>
      </c>
      <c r="BI150" s="7" t="n">
        <v>-0.07939866853618426</v>
      </c>
      <c r="BJ150" s="7" t="n">
        <v>-0.0225988925818512</v>
      </c>
      <c r="BK150" s="7" t="n">
        <v>-0.2439527558833433</v>
      </c>
      <c r="BL150" s="7" t="n">
        <v>0.999804656923167</v>
      </c>
      <c r="BM150" s="7" t="n">
        <v>0.2015498196952516</v>
      </c>
      <c r="BN150" s="7" t="n">
        <v>-0.3291815578650494</v>
      </c>
      <c r="BO150" s="7" t="n">
        <v>-0.05509445157625108</v>
      </c>
      <c r="BP150" s="7" t="n">
        <v>0.1338277616176115</v>
      </c>
      <c r="BQ150" s="7" t="n">
        <v>0.04904271658415839</v>
      </c>
      <c r="BR150" s="7" t="n">
        <v>0.1269795992388986</v>
      </c>
      <c r="BS150" s="7" t="n">
        <v>0.04167876746851538</v>
      </c>
      <c r="BT150" s="7" t="n">
        <v>-0.1906887515744319</v>
      </c>
      <c r="BU150" s="7" t="n">
        <v>-0.2872366933357475</v>
      </c>
      <c r="BV150" s="7" t="n">
        <v>-0.06153834867942708</v>
      </c>
      <c r="BW150" s="7" t="n">
        <v>-0.03444857347069709</v>
      </c>
      <c r="BX150" s="7" t="n">
        <v>-0.1986530469419466</v>
      </c>
      <c r="BY150" s="7" t="n">
        <v>-0.09464491907019484</v>
      </c>
      <c r="BZ150" s="7" t="n">
        <v>-0.04612025599227151</v>
      </c>
      <c r="CA150" s="7" t="n">
        <v>-0.2896581630364658</v>
      </c>
      <c r="CB150" s="7" t="n">
        <v>-0.2087865561762166</v>
      </c>
      <c r="CC150" s="7" t="n">
        <v>0.206511371893063</v>
      </c>
      <c r="CD150" s="7" t="n">
        <v>0.01998737880722606</v>
      </c>
      <c r="CE150" s="7" t="n">
        <v>0.1472894357306889</v>
      </c>
      <c r="CF150" s="7" t="n">
        <v>-0.1164200752696916</v>
      </c>
      <c r="CG150" s="7" t="n">
        <v>-0.1961523686804161</v>
      </c>
      <c r="CH150" s="7" t="n">
        <v>-0.2059458933464931</v>
      </c>
      <c r="CI150" s="7" t="n">
        <v>-0.3276009534578377</v>
      </c>
      <c r="CJ150" s="7" t="n">
        <v>0.7512731689494335</v>
      </c>
      <c r="CK150" s="7" t="n">
        <v>-0.3469245335635116</v>
      </c>
      <c r="CL150" s="7" t="n">
        <v>-0.2099462663655343</v>
      </c>
      <c r="CM150" s="7" t="n">
        <v>-0.2429254830087803</v>
      </c>
      <c r="CN150" s="7" t="n">
        <v>-0.01773878370153006</v>
      </c>
      <c r="CO150" s="7" t="n">
        <v>-0.2719733547066041</v>
      </c>
      <c r="CP150" s="7" t="n">
        <v>0.4659528852412753</v>
      </c>
      <c r="CQ150" s="7" t="n">
        <v>-0.2599778859691362</v>
      </c>
      <c r="CR150" s="7" t="n">
        <v>-0.2568601745968878</v>
      </c>
      <c r="CS150" s="7" t="n">
        <v>-0.05332265323198188</v>
      </c>
      <c r="CT150" s="7" t="n">
        <v>0.9470020747785763</v>
      </c>
      <c r="CU150" s="7" t="n">
        <v>0.181323302134778</v>
      </c>
      <c r="CV150" s="7" t="n">
        <v>-0.0475912622191813</v>
      </c>
      <c r="CW150" s="7" t="n">
        <v>-0.1933003202685256</v>
      </c>
      <c r="CX150" s="7" t="n">
        <v>-0.2041197175124677</v>
      </c>
      <c r="CY150" s="7" t="n">
        <v>-0.2380876209274813</v>
      </c>
      <c r="CZ150" s="7" t="n">
        <v>0.2812898110096725</v>
      </c>
      <c r="DA150" s="7" t="n">
        <v>-0.3054625804424113</v>
      </c>
      <c r="DB150" s="7" t="n">
        <v>-0.1543499805559919</v>
      </c>
      <c r="DC150" s="7" t="n">
        <v>-0.3386569404836803</v>
      </c>
      <c r="DD150" s="7" t="n">
        <v>-0.1639904392777473</v>
      </c>
      <c r="DE150" s="7" t="n">
        <v>-0.2888373421627795</v>
      </c>
      <c r="DF150" s="7" t="n">
        <v>-0.1696091520250984</v>
      </c>
      <c r="DG150" s="7" t="n">
        <v>0.05651004055272557</v>
      </c>
      <c r="DH150" s="7" t="n">
        <v>-0.2469418701294213</v>
      </c>
      <c r="DI150" s="7" t="n">
        <v>-0.1563446567386374</v>
      </c>
      <c r="DJ150" s="7" t="n">
        <v>-0.2057865243520849</v>
      </c>
      <c r="DK150" s="7" t="n">
        <v>-0.349239558882411</v>
      </c>
      <c r="DL150" s="7" t="n">
        <v>-0.005769230797351542</v>
      </c>
      <c r="DM150" s="7" t="n">
        <v>-0.1833729945482917</v>
      </c>
      <c r="DN150" s="7" t="n">
        <v>-0.1478994116412014</v>
      </c>
      <c r="DO150" s="7" t="n">
        <v>-0.2114762607711417</v>
      </c>
      <c r="DP150" s="7" t="n">
        <v>-0.2218757172619373</v>
      </c>
      <c r="DQ150" s="7" t="n">
        <v>-0.2967474136317477</v>
      </c>
      <c r="DR150" s="7" t="n">
        <v>-0.1896604610042642</v>
      </c>
      <c r="DS150" s="7" t="n">
        <v>-0.2274306250350813</v>
      </c>
      <c r="DT150" s="7" t="n">
        <v>-0.09585541714282882</v>
      </c>
      <c r="DU150" s="7" t="n">
        <v>-0.2014250977714367</v>
      </c>
      <c r="DV150" s="7" t="n">
        <v>-0.1968502628735689</v>
      </c>
      <c r="DW150" s="7" t="n">
        <v>-0.09617335386961261</v>
      </c>
      <c r="DX150" s="7" t="n">
        <v>-0.2248639106317777</v>
      </c>
      <c r="DY150" s="7" t="n">
        <v>-0.1408564500098137</v>
      </c>
      <c r="DZ150" s="7" t="n">
        <v>-0.07991700522297318</v>
      </c>
      <c r="EA150" s="7" t="n">
        <v>-0.1263550407514784</v>
      </c>
      <c r="EB150" s="7" t="n">
        <v>0.04785321846031323</v>
      </c>
      <c r="EC150" s="7" t="n">
        <v>-0.170664791366501</v>
      </c>
      <c r="ED150" s="7" t="n">
        <v>-0.1016544385603066</v>
      </c>
      <c r="EE150" s="7" t="n">
        <v>-0.2211594650466578</v>
      </c>
      <c r="EF150" s="7" t="n">
        <v>-0.1167161312290755</v>
      </c>
      <c r="EG150" s="7" t="n">
        <v>-0.1649888374418129</v>
      </c>
      <c r="EH150" s="7" t="n">
        <v>-0.2160147864542385</v>
      </c>
      <c r="EI150" s="7" t="n">
        <v>-0.1941132926667646</v>
      </c>
      <c r="EJ150" s="7" t="n">
        <v>0.1131662056049381</v>
      </c>
      <c r="EK150" s="7" t="n">
        <v>-0.137789783449831</v>
      </c>
      <c r="EL150" s="7" t="n">
        <v>-0.1250165045538534</v>
      </c>
      <c r="EM150" s="7" t="n">
        <v>-0.2433488031881492</v>
      </c>
      <c r="EN150" s="7" t="n">
        <v>-0.2284260088113199</v>
      </c>
      <c r="EO150" s="7" t="n">
        <v>-0.2496092821569424</v>
      </c>
      <c r="EP150" s="7" t="n">
        <v>-0.1628734613604697</v>
      </c>
      <c r="EQ150" s="7" t="n">
        <v>0.3951001750365739</v>
      </c>
      <c r="ER150" s="7" t="n">
        <v>-0.1346037202770138</v>
      </c>
      <c r="ES150" s="7" t="n">
        <v>-0.1668975594457364</v>
      </c>
      <c r="ET150" s="7" t="n">
        <v>-0.01032071661956457</v>
      </c>
      <c r="EU150" s="7" t="n">
        <v>1</v>
      </c>
      <c r="EV150" s="7" t="n">
        <v>0.1285673503464655</v>
      </c>
      <c r="EW150" s="7" t="n">
        <v>-0.2768969247017929</v>
      </c>
      <c r="EX150" s="7" t="n">
        <v>-0.1839938953038129</v>
      </c>
      <c r="EY150" s="7" t="n">
        <v>0.2913054721535192</v>
      </c>
      <c r="EZ150" s="7" t="n">
        <v>-0.2894776860988901</v>
      </c>
      <c r="FA150" s="7" t="n">
        <v>-0.1629292045550419</v>
      </c>
      <c r="FB150" s="7" t="n">
        <v>0.833524266876668</v>
      </c>
      <c r="FC150" s="7" t="n">
        <v>-0.2000020603412478</v>
      </c>
      <c r="FD150" s="7" t="n">
        <v>-0.3390896379089332</v>
      </c>
      <c r="FE150" s="7" t="n">
        <v>0.6995788223842565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0.7103402607502945</v>
      </c>
      <c r="D151" s="7" t="n">
        <v>0.662373802536011</v>
      </c>
      <c r="E151" s="7" t="n">
        <v>0.2878144243733833</v>
      </c>
      <c r="F151" s="7" t="n">
        <v>0.7343250651498202</v>
      </c>
      <c r="G151" s="7" t="n">
        <v>0.6808870304264575</v>
      </c>
      <c r="H151" s="7" t="n">
        <v>0.4775056767135077</v>
      </c>
      <c r="I151" s="7" t="n">
        <v>0.429974261539464</v>
      </c>
      <c r="J151" s="7" t="n">
        <v>0.4306073491760998</v>
      </c>
      <c r="K151" s="7" t="n">
        <v>0.2777166621794386</v>
      </c>
      <c r="L151" s="7" t="n">
        <v>0.7040069513068035</v>
      </c>
      <c r="M151" s="7" t="n">
        <v>0.4680493985150783</v>
      </c>
      <c r="N151" s="7" t="n">
        <v>0.2725253025036091</v>
      </c>
      <c r="O151" s="7" t="n">
        <v>0.4503679000002067</v>
      </c>
      <c r="P151" s="7" t="n">
        <v>0.4877342812438941</v>
      </c>
      <c r="Q151" s="7" t="n">
        <v>0.5012766785486712</v>
      </c>
      <c r="R151" s="7" t="n">
        <v>0.454695529941638</v>
      </c>
      <c r="S151" s="7" t="n">
        <v>0.4537588316272476</v>
      </c>
      <c r="T151" s="7" t="n">
        <v>0.4672132048720744</v>
      </c>
      <c r="U151" s="7" t="n">
        <v>0.4234966791284508</v>
      </c>
      <c r="V151" s="7" t="n">
        <v>0.4784536366903355</v>
      </c>
      <c r="W151" s="7" t="n">
        <v>0.4928961788548316</v>
      </c>
      <c r="X151" s="7" t="n">
        <v>0.4310615444243677</v>
      </c>
      <c r="Y151" s="7" t="n">
        <v>0.4358011324275646</v>
      </c>
      <c r="Z151" s="7" t="n">
        <v>0.5826179111287664</v>
      </c>
      <c r="AA151" s="7" t="n">
        <v>0.614368117064346</v>
      </c>
      <c r="AB151" s="7" t="n">
        <v>0.6928876272572989</v>
      </c>
      <c r="AC151" s="7" t="n">
        <v>0.3174878184000511</v>
      </c>
      <c r="AD151" s="7" t="n">
        <v>0.5454934533126814</v>
      </c>
      <c r="AE151" s="7" t="n">
        <v>0.3736741438588806</v>
      </c>
      <c r="AF151" s="7" t="n">
        <v>0.2085706163945008</v>
      </c>
      <c r="AG151" s="7" t="n">
        <v>0.4754797987501058</v>
      </c>
      <c r="AH151" s="7" t="n">
        <v>0.3364795625089261</v>
      </c>
      <c r="AI151" s="7" t="n">
        <v>0.2712653937319735</v>
      </c>
      <c r="AJ151" s="7" t="n">
        <v>0.4069289337761363</v>
      </c>
      <c r="AK151" s="7" t="n">
        <v>0.5061416621925093</v>
      </c>
      <c r="AL151" s="7" t="n">
        <v>0.3630874983192839</v>
      </c>
      <c r="AM151" s="7" t="n">
        <v>0.4229488444417766</v>
      </c>
      <c r="AN151" s="7" t="n">
        <v>0.3490467113310829</v>
      </c>
      <c r="AO151" s="7" t="n">
        <v>0.4878700256409656</v>
      </c>
      <c r="AP151" s="7" t="n">
        <v>0.6107795917231135</v>
      </c>
      <c r="AQ151" s="7" t="n">
        <v>0.5224622927668746</v>
      </c>
      <c r="AR151" s="7" t="n">
        <v>0.4902366226037909</v>
      </c>
      <c r="AS151" s="7" t="n">
        <v>0.6558922398043419</v>
      </c>
      <c r="AT151" s="7" t="n">
        <v>0.5342184535615555</v>
      </c>
      <c r="AU151" s="7" t="n">
        <v>0.543841346487789</v>
      </c>
      <c r="AV151" s="7" t="n">
        <v>0.6004402250606722</v>
      </c>
      <c r="AW151" s="7" t="n">
        <v>0.2676881769829932</v>
      </c>
      <c r="AX151" s="7" t="n">
        <v>0.4354700604775681</v>
      </c>
      <c r="AY151" s="7" t="n">
        <v>0.4940177312683984</v>
      </c>
      <c r="AZ151" s="7" t="n">
        <v>0.9617566445367829</v>
      </c>
      <c r="BA151" s="7" t="n">
        <v>0.3318236576028316</v>
      </c>
      <c r="BB151" s="7" t="n">
        <v>0.4981996909718475</v>
      </c>
      <c r="BC151" s="7" t="n">
        <v>0.426089281218093</v>
      </c>
      <c r="BD151" s="7" t="n">
        <v>0.5907057545602448</v>
      </c>
      <c r="BE151" s="7" t="n">
        <v>0.5061418393153679</v>
      </c>
      <c r="BF151" s="7" t="n">
        <v>0.9895884142588663</v>
      </c>
      <c r="BG151" s="7" t="n">
        <v>0.53137740557341</v>
      </c>
      <c r="BH151" s="7" t="n">
        <v>0.313307232238753</v>
      </c>
      <c r="BI151" s="7" t="n">
        <v>0.4983797182454554</v>
      </c>
      <c r="BJ151" s="7" t="n">
        <v>0.9515925194016822</v>
      </c>
      <c r="BK151" s="7" t="n">
        <v>0.4249688480969394</v>
      </c>
      <c r="BL151" s="7" t="n">
        <v>0.1361563188512001</v>
      </c>
      <c r="BM151" s="7" t="n">
        <v>0.4665363378799511</v>
      </c>
      <c r="BN151" s="7" t="n">
        <v>0.3995688450459745</v>
      </c>
      <c r="BO151" s="7" t="n">
        <v>0.2666587736087447</v>
      </c>
      <c r="BP151" s="7" t="n">
        <v>0.2170098556606361</v>
      </c>
      <c r="BQ151" s="7" t="n">
        <v>0.70801432462484</v>
      </c>
      <c r="BR151" s="7" t="n">
        <v>0.6268197843986451</v>
      </c>
      <c r="BS151" s="7" t="n">
        <v>0.6855942699767291</v>
      </c>
      <c r="BT151" s="7" t="n">
        <v>0.5146566615265229</v>
      </c>
      <c r="BU151" s="7" t="n">
        <v>0.5021300984747985</v>
      </c>
      <c r="BV151" s="7" t="n">
        <v>0.4414330569764682</v>
      </c>
      <c r="BW151" s="7" t="n">
        <v>0.2787384297125883</v>
      </c>
      <c r="BX151" s="7" t="n">
        <v>0.490073306588117</v>
      </c>
      <c r="BY151" s="7" t="n">
        <v>0.3419587468115896</v>
      </c>
      <c r="BZ151" s="7" t="n">
        <v>0.4473157009860589</v>
      </c>
      <c r="CA151" s="7" t="n">
        <v>0.4703842882282566</v>
      </c>
      <c r="CB151" s="7" t="n">
        <v>0.46659356414481</v>
      </c>
      <c r="CC151" s="7" t="n">
        <v>0.4789782313967453</v>
      </c>
      <c r="CD151" s="7" t="n">
        <v>0.4490644209597049</v>
      </c>
      <c r="CE151" s="7" t="n">
        <v>0.3291644335482581</v>
      </c>
      <c r="CF151" s="7" t="n">
        <v>0.4394464267437424</v>
      </c>
      <c r="CG151" s="7" t="n">
        <v>0.3470536175491922</v>
      </c>
      <c r="CH151" s="7" t="n">
        <v>0.3835662632660811</v>
      </c>
      <c r="CI151" s="7" t="n">
        <v>0.335649589793088</v>
      </c>
      <c r="CJ151" s="7" t="n">
        <v>0.2587144846403191</v>
      </c>
      <c r="CK151" s="7" t="n">
        <v>0.3514717838617433</v>
      </c>
      <c r="CL151" s="7" t="n">
        <v>0.4310598058092859</v>
      </c>
      <c r="CM151" s="7" t="n">
        <v>0.3232371717674004</v>
      </c>
      <c r="CN151" s="7" t="n">
        <v>0.3130313924885169</v>
      </c>
      <c r="CO151" s="7" t="n">
        <v>0.3962424553573204</v>
      </c>
      <c r="CP151" s="7" t="n">
        <v>0.3947927775885857</v>
      </c>
      <c r="CQ151" s="7" t="n">
        <v>0.6929728879830307</v>
      </c>
      <c r="CR151" s="7" t="n">
        <v>0.430625186868561</v>
      </c>
      <c r="CS151" s="7" t="n">
        <v>0.3167223250777997</v>
      </c>
      <c r="CT151" s="7" t="n">
        <v>0.1801495503324976</v>
      </c>
      <c r="CU151" s="7" t="n">
        <v>0.4973196928043215</v>
      </c>
      <c r="CV151" s="7" t="n">
        <v>0.4454890480102643</v>
      </c>
      <c r="CW151" s="7" t="n">
        <v>0.3215791532646548</v>
      </c>
      <c r="CX151" s="7" t="n">
        <v>0.2811100671666749</v>
      </c>
      <c r="CY151" s="7" t="n">
        <v>0.4355011596564264</v>
      </c>
      <c r="CZ151" s="7" t="n">
        <v>0.5011534608226479</v>
      </c>
      <c r="DA151" s="7" t="n">
        <v>0.297335597886226</v>
      </c>
      <c r="DB151" s="7" t="n">
        <v>0.4220461666407631</v>
      </c>
      <c r="DC151" s="7" t="n">
        <v>0.2679014954527121</v>
      </c>
      <c r="DD151" s="7" t="n">
        <v>0.2276828175126738</v>
      </c>
      <c r="DE151" s="7" t="n">
        <v>0.4814895495329957</v>
      </c>
      <c r="DF151" s="7" t="n">
        <v>0.3628243061239866</v>
      </c>
      <c r="DG151" s="7" t="n">
        <v>0.1421108702975438</v>
      </c>
      <c r="DH151" s="7" t="n">
        <v>0.4455864432222763</v>
      </c>
      <c r="DI151" s="7" t="n">
        <v>0.2443558756348182</v>
      </c>
      <c r="DJ151" s="7" t="n">
        <v>0.4555627463297224</v>
      </c>
      <c r="DK151" s="7" t="n">
        <v>0.1998113025845403</v>
      </c>
      <c r="DL151" s="7" t="n">
        <v>0.9618941794457574</v>
      </c>
      <c r="DM151" s="7" t="n">
        <v>0.4708539733647842</v>
      </c>
      <c r="DN151" s="7" t="n">
        <v>0.5595101198087671</v>
      </c>
      <c r="DO151" s="7" t="n">
        <v>0.2763956745452597</v>
      </c>
      <c r="DP151" s="7" t="n">
        <v>0.2787445266873114</v>
      </c>
      <c r="DQ151" s="7" t="n">
        <v>0.3218350617914123</v>
      </c>
      <c r="DR151" s="7" t="n">
        <v>0.3797013704735955</v>
      </c>
      <c r="DS151" s="7" t="n">
        <v>0.4605740166043127</v>
      </c>
      <c r="DT151" s="7" t="n">
        <v>0.5190533926301901</v>
      </c>
      <c r="DU151" s="7" t="n">
        <v>0.5635378589238965</v>
      </c>
      <c r="DV151" s="7" t="n">
        <v>0.4368740948782073</v>
      </c>
      <c r="DW151" s="7" t="n">
        <v>0.4780547101541901</v>
      </c>
      <c r="DX151" s="7" t="n">
        <v>0.35150276215193</v>
      </c>
      <c r="DY151" s="7" t="n">
        <v>0.3582818430018239</v>
      </c>
      <c r="DZ151" s="7" t="n">
        <v>0.3651688494142155</v>
      </c>
      <c r="EA151" s="7" t="n">
        <v>0.4749974037832352</v>
      </c>
      <c r="EB151" s="7" t="n">
        <v>0.5210066065466475</v>
      </c>
      <c r="EC151" s="7" t="n">
        <v>0.3684816844181211</v>
      </c>
      <c r="ED151" s="7" t="n">
        <v>0.4311747774737292</v>
      </c>
      <c r="EE151" s="7" t="n">
        <v>0.4745927178171618</v>
      </c>
      <c r="EF151" s="7" t="n">
        <v>0.4178887657067956</v>
      </c>
      <c r="EG151" s="7" t="n">
        <v>0.4779756950069547</v>
      </c>
      <c r="EH151" s="7" t="n">
        <v>0.4869023076138508</v>
      </c>
      <c r="EI151" s="7" t="n">
        <v>0.441756334372357</v>
      </c>
      <c r="EJ151" s="7" t="n">
        <v>0.6715936525176048</v>
      </c>
      <c r="EK151" s="7" t="n">
        <v>0.4659218065076517</v>
      </c>
      <c r="EL151" s="7" t="n">
        <v>0.3391283835066145</v>
      </c>
      <c r="EM151" s="7" t="n">
        <v>0.4022675743835334</v>
      </c>
      <c r="EN151" s="7" t="n">
        <v>0.4478201955689879</v>
      </c>
      <c r="EO151" s="7" t="n">
        <v>0.4243549263411584</v>
      </c>
      <c r="EP151" s="7" t="n">
        <v>0.4520137124645455</v>
      </c>
      <c r="EQ151" s="7" t="n">
        <v>0.4108701267182553</v>
      </c>
      <c r="ER151" s="7" t="n">
        <v>0.4686102568050252</v>
      </c>
      <c r="ES151" s="7" t="n">
        <v>0.4526832478288219</v>
      </c>
      <c r="ET151" s="7" t="n">
        <v>0.4073339272440443</v>
      </c>
      <c r="EU151" s="7" t="n">
        <v>0.1285673503464655</v>
      </c>
      <c r="EV151" s="7" t="n">
        <v>1</v>
      </c>
      <c r="EW151" s="7" t="n">
        <v>0.4918635986851304</v>
      </c>
      <c r="EX151" s="7" t="n">
        <v>0.4513393926027077</v>
      </c>
      <c r="EY151" s="7" t="n">
        <v>0.2457223732556647</v>
      </c>
      <c r="EZ151" s="7" t="n">
        <v>0.5357170415149339</v>
      </c>
      <c r="FA151" s="7" t="n">
        <v>0.329560580741351</v>
      </c>
      <c r="FB151" s="7" t="n">
        <v>0.3089921842908717</v>
      </c>
      <c r="FC151" s="7" t="n">
        <v>0.3609916192773576</v>
      </c>
      <c r="FD151" s="7" t="n">
        <v>0.2257903547382676</v>
      </c>
      <c r="FE151" s="7" t="n">
        <v>0.3279026541142866</v>
      </c>
    </row>
    <row r="152">
      <c r="A152" s="6" t="inlineStr">
        <is>
          <t>H30182.CSI</t>
        </is>
      </c>
      <c r="B152" s="6" t="inlineStr">
        <is>
          <t>中证全指计算机指数</t>
        </is>
      </c>
      <c r="C152" s="7" t="n">
        <v>0.608599747577134</v>
      </c>
      <c r="D152" s="7" t="n">
        <v>0.5358978055676401</v>
      </c>
      <c r="E152" s="7" t="n">
        <v>-0.09337840186673714</v>
      </c>
      <c r="F152" s="7" t="n">
        <v>0.429095755628891</v>
      </c>
      <c r="G152" s="7" t="n">
        <v>0.04833608452343463</v>
      </c>
      <c r="H152" s="7" t="n">
        <v>0.2157722309510127</v>
      </c>
      <c r="I152" s="7" t="n">
        <v>0.3110565589444257</v>
      </c>
      <c r="J152" s="7" t="n">
        <v>0.3359586401035337</v>
      </c>
      <c r="K152" s="7" t="n">
        <v>-0.1063514570695388</v>
      </c>
      <c r="L152" s="7" t="n">
        <v>0.6018446592256228</v>
      </c>
      <c r="M152" s="7" t="n">
        <v>0.7069600915224216</v>
      </c>
      <c r="N152" s="7" t="n">
        <v>0.5072565746948108</v>
      </c>
      <c r="O152" s="7" t="n">
        <v>0.6617104925806823</v>
      </c>
      <c r="P152" s="7" t="n">
        <v>0.7058791681355805</v>
      </c>
      <c r="Q152" s="7" t="n">
        <v>0.6793777769322548</v>
      </c>
      <c r="R152" s="7" t="n">
        <v>0.7196266109054935</v>
      </c>
      <c r="S152" s="7" t="n">
        <v>0.4537954184431591</v>
      </c>
      <c r="T152" s="7" t="n">
        <v>0.7773449462905369</v>
      </c>
      <c r="U152" s="7" t="n">
        <v>0.3376402687905051</v>
      </c>
      <c r="V152" s="7" t="n">
        <v>0.399829034848155</v>
      </c>
      <c r="W152" s="7" t="n">
        <v>0.1917675003551818</v>
      </c>
      <c r="X152" s="7" t="n">
        <v>0.3636252375706781</v>
      </c>
      <c r="Y152" s="7" t="n">
        <v>0.3536227136335802</v>
      </c>
      <c r="Z152" s="7" t="n">
        <v>0.8159571994291901</v>
      </c>
      <c r="AA152" s="7" t="n">
        <v>0.7763883168040129</v>
      </c>
      <c r="AB152" s="7" t="n">
        <v>0.6742402495821943</v>
      </c>
      <c r="AC152" s="7" t="n">
        <v>0.3442761494228146</v>
      </c>
      <c r="AD152" s="7" t="n">
        <v>0.5441738661507443</v>
      </c>
      <c r="AE152" s="7" t="n">
        <v>0.003564298603830372</v>
      </c>
      <c r="AF152" s="7" t="n">
        <v>-0.05563625741614769</v>
      </c>
      <c r="AG152" s="7" t="n">
        <v>0.2076375896333255</v>
      </c>
      <c r="AH152" s="7" t="n">
        <v>0.4292843368992909</v>
      </c>
      <c r="AI152" s="7" t="n">
        <v>0.5217903391719769</v>
      </c>
      <c r="AJ152" s="7" t="n">
        <v>0.3616560182500313</v>
      </c>
      <c r="AK152" s="7" t="n">
        <v>0.3261598221618429</v>
      </c>
      <c r="AL152" s="7" t="n">
        <v>0.2237273480075374</v>
      </c>
      <c r="AM152" s="7" t="n">
        <v>0.3281414468780927</v>
      </c>
      <c r="AN152" s="7" t="n">
        <v>0.4425731657911955</v>
      </c>
      <c r="AO152" s="7" t="n">
        <v>0.805991926012161</v>
      </c>
      <c r="AP152" s="7" t="n">
        <v>0.736766728960278</v>
      </c>
      <c r="AQ152" s="7" t="n">
        <v>0.6566184415614491</v>
      </c>
      <c r="AR152" s="7" t="n">
        <v>0.6274621316588095</v>
      </c>
      <c r="AS152" s="7" t="n">
        <v>0.6756096455067745</v>
      </c>
      <c r="AT152" s="7" t="n">
        <v>0.8158026528372047</v>
      </c>
      <c r="AU152" s="7" t="n">
        <v>0.3004735206281984</v>
      </c>
      <c r="AV152" s="7" t="n">
        <v>0.6615996460161683</v>
      </c>
      <c r="AW152" s="7" t="n">
        <v>0.528789449650652</v>
      </c>
      <c r="AX152" s="7" t="n">
        <v>0.3599103667925921</v>
      </c>
      <c r="AY152" s="7" t="n">
        <v>0.198321129189208</v>
      </c>
      <c r="AZ152" s="7" t="n">
        <v>0.5857726421767536</v>
      </c>
      <c r="BA152" s="7" t="n">
        <v>0.4364092304808064</v>
      </c>
      <c r="BB152" s="7" t="n">
        <v>0.6180430624156026</v>
      </c>
      <c r="BC152" s="7" t="n">
        <v>0.3928534170395925</v>
      </c>
      <c r="BD152" s="7" t="n">
        <v>0.6640506782093801</v>
      </c>
      <c r="BE152" s="7" t="n">
        <v>0.3261599462914594</v>
      </c>
      <c r="BF152" s="7" t="n">
        <v>0.5436832964171954</v>
      </c>
      <c r="BG152" s="7" t="n">
        <v>0.6806380281514187</v>
      </c>
      <c r="BH152" s="7" t="n">
        <v>0.6595104757781268</v>
      </c>
      <c r="BI152" s="7" t="n">
        <v>0.6179035700557337</v>
      </c>
      <c r="BJ152" s="7" t="n">
        <v>0.6138081467776232</v>
      </c>
      <c r="BK152" s="7" t="n">
        <v>0.454014718863992</v>
      </c>
      <c r="BL152" s="7" t="n">
        <v>-0.2723989918171418</v>
      </c>
      <c r="BM152" s="7" t="n">
        <v>0.1725079247269956</v>
      </c>
      <c r="BN152" s="7" t="n">
        <v>0.5942663888524258</v>
      </c>
      <c r="BO152" s="7" t="n">
        <v>0.1880542280477623</v>
      </c>
      <c r="BP152" s="7" t="n">
        <v>0.04369050363607658</v>
      </c>
      <c r="BQ152" s="7" t="n">
        <v>0.6104742828472539</v>
      </c>
      <c r="BR152" s="7" t="n">
        <v>0.4797356596643912</v>
      </c>
      <c r="BS152" s="7" t="n">
        <v>0.475372222472682</v>
      </c>
      <c r="BT152" s="7" t="n">
        <v>0.578550920795202</v>
      </c>
      <c r="BU152" s="7" t="n">
        <v>0.9783172375818235</v>
      </c>
      <c r="BV152" s="7" t="n">
        <v>0.2603309240148852</v>
      </c>
      <c r="BW152" s="7" t="n">
        <v>0.0880068338022796</v>
      </c>
      <c r="BX152" s="7" t="n">
        <v>0.5191288967411505</v>
      </c>
      <c r="BY152" s="7" t="n">
        <v>0.2110153190961945</v>
      </c>
      <c r="BZ152" s="7" t="n">
        <v>0.4079518263288289</v>
      </c>
      <c r="CA152" s="7" t="n">
        <v>0.9453498828137462</v>
      </c>
      <c r="CB152" s="7" t="n">
        <v>0.7415879471545282</v>
      </c>
      <c r="CC152" s="7" t="n">
        <v>0.2106119715037065</v>
      </c>
      <c r="CD152" s="7" t="n">
        <v>0.5967887012866628</v>
      </c>
      <c r="CE152" s="7" t="n">
        <v>0.212892800601211</v>
      </c>
      <c r="CF152" s="7" t="n">
        <v>0.3673864168483269</v>
      </c>
      <c r="CG152" s="7" t="n">
        <v>0.6988671586529093</v>
      </c>
      <c r="CH152" s="7" t="n">
        <v>0.8012848460261597</v>
      </c>
      <c r="CI152" s="7" t="n">
        <v>0.3967840048347215</v>
      </c>
      <c r="CJ152" s="7" t="n">
        <v>-0.1819116334435952</v>
      </c>
      <c r="CK152" s="7" t="n">
        <v>0.4431142883552938</v>
      </c>
      <c r="CL152" s="7" t="n">
        <v>0.7784934484225878</v>
      </c>
      <c r="CM152" s="7" t="n">
        <v>0.7710160730744111</v>
      </c>
      <c r="CN152" s="7" t="n">
        <v>0.4134939689441745</v>
      </c>
      <c r="CO152" s="7" t="n">
        <v>0.9032115644301897</v>
      </c>
      <c r="CP152" s="7" t="n">
        <v>0.03782510749263605</v>
      </c>
      <c r="CQ152" s="7" t="n">
        <v>0.8650509849647876</v>
      </c>
      <c r="CR152" s="7" t="n">
        <v>0.4642345959249756</v>
      </c>
      <c r="CS152" s="7" t="n">
        <v>0.1229964657958865</v>
      </c>
      <c r="CT152" s="7" t="n">
        <v>-0.2822114549683526</v>
      </c>
      <c r="CU152" s="7" t="n">
        <v>0.3021895121057228</v>
      </c>
      <c r="CV152" s="7" t="n">
        <v>0.5477409403565809</v>
      </c>
      <c r="CW152" s="7" t="n">
        <v>0.6620753007294353</v>
      </c>
      <c r="CX152" s="7" t="n">
        <v>0.5593316030512981</v>
      </c>
      <c r="CY152" s="7" t="n">
        <v>0.6790085980191377</v>
      </c>
      <c r="CZ152" s="7" t="n">
        <v>0.2097246427468321</v>
      </c>
      <c r="DA152" s="7" t="n">
        <v>0.3934589122098475</v>
      </c>
      <c r="DB152" s="7" t="n">
        <v>0.4281708982912799</v>
      </c>
      <c r="DC152" s="7" t="n">
        <v>0.3658783078405093</v>
      </c>
      <c r="DD152" s="7" t="n">
        <v>0.4735620303155488</v>
      </c>
      <c r="DE152" s="7" t="n">
        <v>0.8199355533403881</v>
      </c>
      <c r="DF152" s="7" t="n">
        <v>0.5653961591292801</v>
      </c>
      <c r="DG152" s="7" t="n">
        <v>0.02732233387797593</v>
      </c>
      <c r="DH152" s="7" t="n">
        <v>0.9227225110106213</v>
      </c>
      <c r="DI152" s="7" t="n">
        <v>0.5118459983642224</v>
      </c>
      <c r="DJ152" s="7" t="n">
        <v>0.6838451822893563</v>
      </c>
      <c r="DK152" s="7" t="n">
        <v>0.2779894277686858</v>
      </c>
      <c r="DL152" s="7" t="n">
        <v>0.6069003441744238</v>
      </c>
      <c r="DM152" s="7" t="n">
        <v>0.7139335685905505</v>
      </c>
      <c r="DN152" s="7" t="n">
        <v>0.6681428601838868</v>
      </c>
      <c r="DO152" s="7" t="n">
        <v>0.6509348701970837</v>
      </c>
      <c r="DP152" s="7" t="n">
        <v>0.6618876651686683</v>
      </c>
      <c r="DQ152" s="7" t="n">
        <v>0.3808222136190766</v>
      </c>
      <c r="DR152" s="7" t="n">
        <v>0.740164792662913</v>
      </c>
      <c r="DS152" s="7" t="n">
        <v>0.7346564089974473</v>
      </c>
      <c r="DT152" s="7" t="n">
        <v>0.6562316829279412</v>
      </c>
      <c r="DU152" s="7" t="n">
        <v>0.8175241633034707</v>
      </c>
      <c r="DV152" s="7" t="n">
        <v>0.6371085310657252</v>
      </c>
      <c r="DW152" s="7" t="n">
        <v>0.5248685294193696</v>
      </c>
      <c r="DX152" s="7" t="n">
        <v>0.3452808131717034</v>
      </c>
      <c r="DY152" s="7" t="n">
        <v>0.5177252272531735</v>
      </c>
      <c r="DZ152" s="7" t="n">
        <v>0.2036760347164984</v>
      </c>
      <c r="EA152" s="7" t="n">
        <v>0.3619053078389333</v>
      </c>
      <c r="EB152" s="7" t="n">
        <v>0.3748255290241546</v>
      </c>
      <c r="EC152" s="7" t="n">
        <v>0.3990348032822267</v>
      </c>
      <c r="ED152" s="7" t="n">
        <v>0.5692349447525584</v>
      </c>
      <c r="EE152" s="7" t="n">
        <v>0.7041712044438142</v>
      </c>
      <c r="EF152" s="7" t="n">
        <v>0.3379598438198391</v>
      </c>
      <c r="EG152" s="7" t="n">
        <v>0.7535647800400664</v>
      </c>
      <c r="EH152" s="7" t="n">
        <v>0.7668790107337211</v>
      </c>
      <c r="EI152" s="7" t="n">
        <v>0.7176446516644903</v>
      </c>
      <c r="EJ152" s="7" t="n">
        <v>0.553995069847428</v>
      </c>
      <c r="EK152" s="7" t="n">
        <v>0.6686714431612072</v>
      </c>
      <c r="EL152" s="7" t="n">
        <v>0.6040617490976281</v>
      </c>
      <c r="EM152" s="7" t="n">
        <v>0.4086051834767999</v>
      </c>
      <c r="EN152" s="7" t="n">
        <v>0.7567324777243133</v>
      </c>
      <c r="EO152" s="7" t="n">
        <v>0.4114124766128591</v>
      </c>
      <c r="EP152" s="7" t="n">
        <v>0.6854005160935062</v>
      </c>
      <c r="EQ152" s="7" t="n">
        <v>0.1566849601806321</v>
      </c>
      <c r="ER152" s="7" t="n">
        <v>0.4004970918891077</v>
      </c>
      <c r="ES152" s="7" t="n">
        <v>0.6918259081804826</v>
      </c>
      <c r="ET152" s="7" t="n">
        <v>0.3258250570463587</v>
      </c>
      <c r="EU152" s="7" t="n">
        <v>-0.2768969247017929</v>
      </c>
      <c r="EV152" s="7" t="n">
        <v>0.4918635986851304</v>
      </c>
      <c r="EW152" s="7" t="n">
        <v>1</v>
      </c>
      <c r="EX152" s="7" t="n">
        <v>0.70183797802873</v>
      </c>
      <c r="EY152" s="7" t="n">
        <v>0.03810126915899065</v>
      </c>
      <c r="EZ152" s="7" t="n">
        <v>0.9862024425443036</v>
      </c>
      <c r="FA152" s="7" t="n">
        <v>0.6093949243825016</v>
      </c>
      <c r="FB152" s="7" t="n">
        <v>-0.1371875286091758</v>
      </c>
      <c r="FC152" s="7" t="n">
        <v>0.737718153679964</v>
      </c>
      <c r="FD152" s="7" t="n">
        <v>0.2889640457400083</v>
      </c>
      <c r="FE152" s="7" t="n">
        <v>-0.09695034791697425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0.6541248278833032</v>
      </c>
      <c r="D153" s="7" t="n">
        <v>0.7193844498854108</v>
      </c>
      <c r="E153" s="7" t="n">
        <v>-0.02480201423811829</v>
      </c>
      <c r="F153" s="7" t="n">
        <v>0.6343673367942134</v>
      </c>
      <c r="G153" s="7" t="n">
        <v>0.118889616708202</v>
      </c>
      <c r="H153" s="7" t="n">
        <v>0.05758506663101157</v>
      </c>
      <c r="I153" s="7" t="n">
        <v>0.3984591166899293</v>
      </c>
      <c r="J153" s="7" t="n">
        <v>0.3072604004742064</v>
      </c>
      <c r="K153" s="7" t="n">
        <v>-0.02156295047431254</v>
      </c>
      <c r="L153" s="7" t="n">
        <v>0.70747845942678</v>
      </c>
      <c r="M153" s="7" t="n">
        <v>0.9867878310846672</v>
      </c>
      <c r="N153" s="7" t="n">
        <v>0.3708559658145901</v>
      </c>
      <c r="O153" s="7" t="n">
        <v>0.9895308568214015</v>
      </c>
      <c r="P153" s="7" t="n">
        <v>0.9802027165345077</v>
      </c>
      <c r="Q153" s="7" t="n">
        <v>0.6715331075833273</v>
      </c>
      <c r="R153" s="7" t="n">
        <v>0.9039323034452844</v>
      </c>
      <c r="S153" s="7" t="n">
        <v>0.3742777855687537</v>
      </c>
      <c r="T153" s="7" t="n">
        <v>0.8350285586138871</v>
      </c>
      <c r="U153" s="7" t="n">
        <v>0.3783190353159983</v>
      </c>
      <c r="V153" s="7" t="n">
        <v>0.3175901597618443</v>
      </c>
      <c r="W153" s="7" t="n">
        <v>0.03509281107955541</v>
      </c>
      <c r="X153" s="7" t="n">
        <v>0.3944125596379479</v>
      </c>
      <c r="Y153" s="7" t="n">
        <v>0.3379646976787201</v>
      </c>
      <c r="Z153" s="7" t="n">
        <v>0.7020205787103899</v>
      </c>
      <c r="AA153" s="7" t="n">
        <v>0.7413440179659305</v>
      </c>
      <c r="AB153" s="7" t="n">
        <v>0.7371251837923221</v>
      </c>
      <c r="AC153" s="7" t="n">
        <v>0.3651884203864829</v>
      </c>
      <c r="AD153" s="7" t="n">
        <v>0.6478428407314034</v>
      </c>
      <c r="AE153" s="7" t="n">
        <v>0.03918620337660201</v>
      </c>
      <c r="AF153" s="7" t="n">
        <v>0.02338284411673507</v>
      </c>
      <c r="AG153" s="7" t="n">
        <v>0.05727960782282112</v>
      </c>
      <c r="AH153" s="7" t="n">
        <v>0.4052639068834172</v>
      </c>
      <c r="AI153" s="7" t="n">
        <v>0.6245023743348259</v>
      </c>
      <c r="AJ153" s="7" t="n">
        <v>0.3956845658061685</v>
      </c>
      <c r="AK153" s="7" t="n">
        <v>0.3282600410691431</v>
      </c>
      <c r="AL153" s="7" t="n">
        <v>0.09912106289074875</v>
      </c>
      <c r="AM153" s="7" t="n">
        <v>0.3210787589405277</v>
      </c>
      <c r="AN153" s="7" t="n">
        <v>0.3982663359989814</v>
      </c>
      <c r="AO153" s="7" t="n">
        <v>0.9324363914074679</v>
      </c>
      <c r="AP153" s="7" t="n">
        <v>0.7088239427844034</v>
      </c>
      <c r="AQ153" s="7" t="n">
        <v>0.6675306272325706</v>
      </c>
      <c r="AR153" s="7" t="n">
        <v>0.6507936338944126</v>
      </c>
      <c r="AS153" s="7" t="n">
        <v>0.6180543057475518</v>
      </c>
      <c r="AT153" s="7" t="n">
        <v>0.6521665689825726</v>
      </c>
      <c r="AU153" s="7" t="n">
        <v>0.2608042790260636</v>
      </c>
      <c r="AV153" s="7" t="n">
        <v>0.6834038947759491</v>
      </c>
      <c r="AW153" s="7" t="n">
        <v>0.6318997462116706</v>
      </c>
      <c r="AX153" s="7" t="n">
        <v>0.3958910857768632</v>
      </c>
      <c r="AY153" s="7" t="n">
        <v>0.03574512002205642</v>
      </c>
      <c r="AZ153" s="7" t="n">
        <v>0.5030134449411098</v>
      </c>
      <c r="BA153" s="7" t="n">
        <v>0.3889335820655691</v>
      </c>
      <c r="BB153" s="7" t="n">
        <v>0.643790821049728</v>
      </c>
      <c r="BC153" s="7" t="n">
        <v>0.3566259921453024</v>
      </c>
      <c r="BD153" s="7" t="n">
        <v>0.6961027306938143</v>
      </c>
      <c r="BE153" s="7" t="n">
        <v>0.3282601448993991</v>
      </c>
      <c r="BF153" s="7" t="n">
        <v>0.465392912068803</v>
      </c>
      <c r="BG153" s="7" t="n">
        <v>0.6040408060594132</v>
      </c>
      <c r="BH153" s="7" t="n">
        <v>0.4967049804420577</v>
      </c>
      <c r="BI153" s="7" t="n">
        <v>0.5547375672184878</v>
      </c>
      <c r="BJ153" s="7" t="n">
        <v>0.5006599097756823</v>
      </c>
      <c r="BK153" s="7" t="n">
        <v>0.3478747779105522</v>
      </c>
      <c r="BL153" s="7" t="n">
        <v>-0.1815730642724611</v>
      </c>
      <c r="BM153" s="7" t="n">
        <v>0.04726962224272439</v>
      </c>
      <c r="BN153" s="7" t="n">
        <v>0.4699979310369372</v>
      </c>
      <c r="BO153" s="7" t="n">
        <v>0.2046456526236577</v>
      </c>
      <c r="BP153" s="7" t="n">
        <v>0.04999079425701957</v>
      </c>
      <c r="BQ153" s="7" t="n">
        <v>0.6897753014414221</v>
      </c>
      <c r="BR153" s="7" t="n">
        <v>0.7067580855482176</v>
      </c>
      <c r="BS153" s="7" t="n">
        <v>0.5414115529217569</v>
      </c>
      <c r="BT153" s="7" t="n">
        <v>0.5498745397845137</v>
      </c>
      <c r="BU153" s="7" t="n">
        <v>0.7381865969346595</v>
      </c>
      <c r="BV153" s="7" t="n">
        <v>0.2174056980603504</v>
      </c>
      <c r="BW153" s="7" t="n">
        <v>0.1236775285014471</v>
      </c>
      <c r="BX153" s="7" t="n">
        <v>0.4588757444896138</v>
      </c>
      <c r="BY153" s="7" t="n">
        <v>0.01311222310494398</v>
      </c>
      <c r="BZ153" s="7" t="n">
        <v>0.2127043328722332</v>
      </c>
      <c r="CA153" s="7" t="n">
        <v>0.8148934665874614</v>
      </c>
      <c r="CB153" s="7" t="n">
        <v>0.9312069153868293</v>
      </c>
      <c r="CC153" s="7" t="n">
        <v>0.03212643139582243</v>
      </c>
      <c r="CD153" s="7" t="n">
        <v>0.4924825262006463</v>
      </c>
      <c r="CE153" s="7" t="n">
        <v>0.04581429098628657</v>
      </c>
      <c r="CF153" s="7" t="n">
        <v>0.3941202491460474</v>
      </c>
      <c r="CG153" s="7" t="n">
        <v>0.841455013472743</v>
      </c>
      <c r="CH153" s="7" t="n">
        <v>0.7531277660586708</v>
      </c>
      <c r="CI153" s="7" t="n">
        <v>0.3870924394186796</v>
      </c>
      <c r="CJ153" s="7" t="n">
        <v>-0.04063620354761741</v>
      </c>
      <c r="CK153" s="7" t="n">
        <v>0.3992885854147844</v>
      </c>
      <c r="CL153" s="7" t="n">
        <v>0.73593835851296</v>
      </c>
      <c r="CM153" s="7" t="n">
        <v>0.7571547651047136</v>
      </c>
      <c r="CN153" s="7" t="n">
        <v>0.3367992508033364</v>
      </c>
      <c r="CO153" s="7" t="n">
        <v>0.8187461978398464</v>
      </c>
      <c r="CP153" s="7" t="n">
        <v>0.04881633499080963</v>
      </c>
      <c r="CQ153" s="7" t="n">
        <v>0.6054215006668892</v>
      </c>
      <c r="CR153" s="7" t="n">
        <v>0.3562824306081798</v>
      </c>
      <c r="CS153" s="7" t="n">
        <v>0.07508892852023008</v>
      </c>
      <c r="CT153" s="7" t="n">
        <v>-0.1498304500005864</v>
      </c>
      <c r="CU153" s="7" t="n">
        <v>0.3034747098114434</v>
      </c>
      <c r="CV153" s="7" t="n">
        <v>0.4800470251550299</v>
      </c>
      <c r="CW153" s="7" t="n">
        <v>0.8069126752972017</v>
      </c>
      <c r="CX153" s="7" t="n">
        <v>0.6521117828279671</v>
      </c>
      <c r="CY153" s="7" t="n">
        <v>0.8431428751341817</v>
      </c>
      <c r="CZ153" s="7" t="n">
        <v>0.09775959306313929</v>
      </c>
      <c r="DA153" s="7" t="n">
        <v>0.3817952343715839</v>
      </c>
      <c r="DB153" s="7" t="n">
        <v>0.4178728196405769</v>
      </c>
      <c r="DC153" s="7" t="n">
        <v>0.3442584503688136</v>
      </c>
      <c r="DD153" s="7" t="n">
        <v>0.5864588214549599</v>
      </c>
      <c r="DE153" s="7" t="n">
        <v>0.8551424245273533</v>
      </c>
      <c r="DF153" s="7" t="n">
        <v>0.472983170631987</v>
      </c>
      <c r="DG153" s="7" t="n">
        <v>0.1683696735504265</v>
      </c>
      <c r="DH153" s="7" t="n">
        <v>0.8415112732730711</v>
      </c>
      <c r="DI153" s="7" t="n">
        <v>0.6109317382137259</v>
      </c>
      <c r="DJ153" s="7" t="n">
        <v>0.8765242218157729</v>
      </c>
      <c r="DK153" s="7" t="n">
        <v>0.2302357301005649</v>
      </c>
      <c r="DL153" s="7" t="n">
        <v>0.5128815640313804</v>
      </c>
      <c r="DM153" s="7" t="n">
        <v>0.9258576131286688</v>
      </c>
      <c r="DN153" s="7" t="n">
        <v>0.5882145515102818</v>
      </c>
      <c r="DO153" s="7" t="n">
        <v>0.6784560578210994</v>
      </c>
      <c r="DP153" s="7" t="n">
        <v>0.6685864807539648</v>
      </c>
      <c r="DQ153" s="7" t="n">
        <v>0.3894389906976139</v>
      </c>
      <c r="DR153" s="7" t="n">
        <v>0.8629131887113742</v>
      </c>
      <c r="DS153" s="7" t="n">
        <v>0.9044908417283565</v>
      </c>
      <c r="DT153" s="7" t="n">
        <v>0.5845922641038858</v>
      </c>
      <c r="DU153" s="7" t="n">
        <v>0.96247528990075</v>
      </c>
      <c r="DV153" s="7" t="n">
        <v>0.8330787856011928</v>
      </c>
      <c r="DW153" s="7" t="n">
        <v>0.5835951469610562</v>
      </c>
      <c r="DX153" s="7" t="n">
        <v>0.3264675539128073</v>
      </c>
      <c r="DY153" s="7" t="n">
        <v>0.8238747302926025</v>
      </c>
      <c r="DZ153" s="7" t="n">
        <v>0.2140661795348013</v>
      </c>
      <c r="EA153" s="7" t="n">
        <v>0.3656233735678209</v>
      </c>
      <c r="EB153" s="7" t="n">
        <v>0.3212043652381165</v>
      </c>
      <c r="EC153" s="7" t="n">
        <v>0.4679010505984091</v>
      </c>
      <c r="ED153" s="7" t="n">
        <v>0.9421054692551771</v>
      </c>
      <c r="EE153" s="7" t="n">
        <v>0.6228181860764251</v>
      </c>
      <c r="EF153" s="7" t="n">
        <v>0.3824387434584819</v>
      </c>
      <c r="EG153" s="7" t="n">
        <v>0.5272973986908653</v>
      </c>
      <c r="EH153" s="7" t="n">
        <v>0.829694238713146</v>
      </c>
      <c r="EI153" s="7" t="n">
        <v>0.9859372916204953</v>
      </c>
      <c r="EJ153" s="7" t="n">
        <v>0.7117591411553138</v>
      </c>
      <c r="EK153" s="7" t="n">
        <v>0.9875200363311322</v>
      </c>
      <c r="EL153" s="7" t="n">
        <v>0.4580957827750746</v>
      </c>
      <c r="EM153" s="7" t="n">
        <v>0.3917379579932237</v>
      </c>
      <c r="EN153" s="7" t="n">
        <v>0.7893373391673394</v>
      </c>
      <c r="EO153" s="7" t="n">
        <v>0.3445622146734726</v>
      </c>
      <c r="EP153" s="7" t="n">
        <v>0.9964510880555318</v>
      </c>
      <c r="EQ153" s="7" t="n">
        <v>0.09996156223167489</v>
      </c>
      <c r="ER153" s="7" t="n">
        <v>0.4346262097205663</v>
      </c>
      <c r="ES153" s="7" t="n">
        <v>0.996983402536788</v>
      </c>
      <c r="ET153" s="7" t="n">
        <v>0.3290401119995764</v>
      </c>
      <c r="EU153" s="7" t="n">
        <v>-0.1839938953038129</v>
      </c>
      <c r="EV153" s="7" t="n">
        <v>0.4513393926027077</v>
      </c>
      <c r="EW153" s="7" t="n">
        <v>0.70183797802873</v>
      </c>
      <c r="EX153" s="7" t="n">
        <v>1</v>
      </c>
      <c r="EY153" s="7" t="n">
        <v>0.1012274537455867</v>
      </c>
      <c r="EZ153" s="7" t="n">
        <v>0.719349640533213</v>
      </c>
      <c r="FA153" s="7" t="n">
        <v>0.3888095852663594</v>
      </c>
      <c r="FB153" s="7" t="n">
        <v>-0.08461874783137907</v>
      </c>
      <c r="FC153" s="7" t="n">
        <v>0.6022467561949755</v>
      </c>
      <c r="FD153" s="7" t="n">
        <v>0.2381612301250703</v>
      </c>
      <c r="FE153" s="7" t="n">
        <v>-0.03115307240052761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0.5737092686134448</v>
      </c>
      <c r="D154" s="7" t="n">
        <v>0.5016756712023579</v>
      </c>
      <c r="E154" s="7" t="n">
        <v>0.6711136821340441</v>
      </c>
      <c r="F154" s="7" t="n">
        <v>0.4708009242629422</v>
      </c>
      <c r="G154" s="7" t="n">
        <v>0.3380408165080098</v>
      </c>
      <c r="H154" s="7" t="n">
        <v>0.522490224838693</v>
      </c>
      <c r="I154" s="7" t="n">
        <v>0.6617284980182356</v>
      </c>
      <c r="J154" s="7" t="n">
        <v>0.2958645352437174</v>
      </c>
      <c r="K154" s="7" t="n">
        <v>0.6543110658399419</v>
      </c>
      <c r="L154" s="7" t="n">
        <v>0.4635404015390409</v>
      </c>
      <c r="M154" s="7" t="n">
        <v>0.08585328933034728</v>
      </c>
      <c r="N154" s="7" t="n">
        <v>0.02100995087423301</v>
      </c>
      <c r="O154" s="7" t="n">
        <v>0.06658644210665715</v>
      </c>
      <c r="P154" s="7" t="n">
        <v>0.1474385687302852</v>
      </c>
      <c r="Q154" s="7" t="n">
        <v>0.3599125260660987</v>
      </c>
      <c r="R154" s="7" t="n">
        <v>0.01016798032149246</v>
      </c>
      <c r="S154" s="7" t="n">
        <v>0.3519580054436222</v>
      </c>
      <c r="T154" s="7" t="n">
        <v>0.07840815897555332</v>
      </c>
      <c r="U154" s="7" t="n">
        <v>0.5983615721239625</v>
      </c>
      <c r="V154" s="7" t="n">
        <v>0.6105642815288297</v>
      </c>
      <c r="W154" s="7" t="n">
        <v>0.4636941261592818</v>
      </c>
      <c r="X154" s="7" t="n">
        <v>0.5900188869523005</v>
      </c>
      <c r="Y154" s="7" t="n">
        <v>0.4654920479726607</v>
      </c>
      <c r="Z154" s="7" t="n">
        <v>0.2955281050675098</v>
      </c>
      <c r="AA154" s="7" t="n">
        <v>0.3778433760484757</v>
      </c>
      <c r="AB154" s="7" t="n">
        <v>0.4477028236659318</v>
      </c>
      <c r="AC154" s="7" t="n">
        <v>0.2018073954777841</v>
      </c>
      <c r="AD154" s="7" t="n">
        <v>0.3007224421260897</v>
      </c>
      <c r="AE154" s="7" t="n">
        <v>0.7254349089124271</v>
      </c>
      <c r="AF154" s="7" t="n">
        <v>0.6487639211601427</v>
      </c>
      <c r="AG154" s="7" t="n">
        <v>0.5505125118761984</v>
      </c>
      <c r="AH154" s="7" t="n">
        <v>0.2398689367680393</v>
      </c>
      <c r="AI154" s="7" t="n">
        <v>-0.04706328794773944</v>
      </c>
      <c r="AJ154" s="7" t="n">
        <v>0.3601415855048207</v>
      </c>
      <c r="AK154" s="7" t="n">
        <v>0.1242027936704974</v>
      </c>
      <c r="AL154" s="7" t="n">
        <v>0.6359728763828818</v>
      </c>
      <c r="AM154" s="7" t="n">
        <v>0.454443605670354</v>
      </c>
      <c r="AN154" s="7" t="n">
        <v>0.2178067871982956</v>
      </c>
      <c r="AO154" s="7" t="n">
        <v>0.08249056903569482</v>
      </c>
      <c r="AP154" s="7" t="n">
        <v>0.3139259946984366</v>
      </c>
      <c r="AQ154" s="7" t="n">
        <v>0.1254023581868705</v>
      </c>
      <c r="AR154" s="7" t="n">
        <v>0.06603011959435627</v>
      </c>
      <c r="AS154" s="7" t="n">
        <v>0.1120927229875156</v>
      </c>
      <c r="AT154" s="7" t="n">
        <v>0.2896978612836771</v>
      </c>
      <c r="AU154" s="7" t="n">
        <v>0.6860240761348568</v>
      </c>
      <c r="AV154" s="7" t="n">
        <v>0.3008173729987824</v>
      </c>
      <c r="AW154" s="7" t="n">
        <v>-0.0222426829736155</v>
      </c>
      <c r="AX154" s="7" t="n">
        <v>0.5856720325917567</v>
      </c>
      <c r="AY154" s="7" t="n">
        <v>0.4660086942156242</v>
      </c>
      <c r="AZ154" s="7" t="n">
        <v>0.2439873608729805</v>
      </c>
      <c r="BA154" s="7" t="n">
        <v>0.1689591569518162</v>
      </c>
      <c r="BB154" s="7" t="n">
        <v>0.08543528974309073</v>
      </c>
      <c r="BC154" s="7" t="n">
        <v>0.4536421335202467</v>
      </c>
      <c r="BD154" s="7" t="n">
        <v>0.2667071670469218</v>
      </c>
      <c r="BE154" s="7" t="n">
        <v>0.1242028961001506</v>
      </c>
      <c r="BF154" s="7" t="n">
        <v>0.2467228350869211</v>
      </c>
      <c r="BG154" s="7" t="n">
        <v>0.2457232085322014</v>
      </c>
      <c r="BH154" s="7" t="n">
        <v>0.01366000445605116</v>
      </c>
      <c r="BI154" s="7" t="n">
        <v>0.2335108093003964</v>
      </c>
      <c r="BJ154" s="7" t="n">
        <v>0.2329020432040494</v>
      </c>
      <c r="BK154" s="7" t="n">
        <v>0.3684882137584914</v>
      </c>
      <c r="BL154" s="7" t="n">
        <v>0.2967602795107798</v>
      </c>
      <c r="BM154" s="7" t="n">
        <v>0.3796937295884925</v>
      </c>
      <c r="BN154" s="7" t="n">
        <v>0.2618062172879565</v>
      </c>
      <c r="BO154" s="7" t="n">
        <v>0.6547699384484053</v>
      </c>
      <c r="BP154" s="7" t="n">
        <v>0.5903587916131302</v>
      </c>
      <c r="BQ154" s="7" t="n">
        <v>0.4756904464131302</v>
      </c>
      <c r="BR154" s="7" t="n">
        <v>0.3614020760335729</v>
      </c>
      <c r="BS154" s="7" t="n">
        <v>0.5002907402857635</v>
      </c>
      <c r="BT154" s="7" t="n">
        <v>0.374865941200781</v>
      </c>
      <c r="BU154" s="7" t="n">
        <v>0.04922713386403706</v>
      </c>
      <c r="BV154" s="7" t="n">
        <v>0.6435234376504249</v>
      </c>
      <c r="BW154" s="7" t="n">
        <v>0.612093790457086</v>
      </c>
      <c r="BX154" s="7" t="n">
        <v>0.4953032721455722</v>
      </c>
      <c r="BY154" s="7" t="n">
        <v>0.1800546404000962</v>
      </c>
      <c r="BZ154" s="7" t="n">
        <v>0.4666135994534379</v>
      </c>
      <c r="CA154" s="7" t="n">
        <v>0.06346658474781905</v>
      </c>
      <c r="CB154" s="7" t="n">
        <v>0.08178255616056071</v>
      </c>
      <c r="CC154" s="7" t="n">
        <v>0.4747039723184827</v>
      </c>
      <c r="CD154" s="7" t="n">
        <v>0.3727272257839462</v>
      </c>
      <c r="CE154" s="7" t="n">
        <v>0.5691576024496124</v>
      </c>
      <c r="CF154" s="7" t="n">
        <v>0.596005654697191</v>
      </c>
      <c r="CG154" s="7" t="n">
        <v>-0.06301602352615303</v>
      </c>
      <c r="CH154" s="7" t="n">
        <v>0.1675920577499204</v>
      </c>
      <c r="CI154" s="7" t="n">
        <v>0.1410353307266684</v>
      </c>
      <c r="CJ154" s="7" t="n">
        <v>0.7202853927901079</v>
      </c>
      <c r="CK154" s="7" t="n">
        <v>0.1362716144281836</v>
      </c>
      <c r="CL154" s="7" t="n">
        <v>0.1177972418640139</v>
      </c>
      <c r="CM154" s="7" t="n">
        <v>-0.09583774900543454</v>
      </c>
      <c r="CN154" s="7" t="n">
        <v>0.007097086857621111</v>
      </c>
      <c r="CO154" s="7" t="n">
        <v>-0.0008065603685473039</v>
      </c>
      <c r="CP154" s="7" t="n">
        <v>0.8068680617670977</v>
      </c>
      <c r="CQ154" s="7" t="n">
        <v>0.1158174433616684</v>
      </c>
      <c r="CR154" s="7" t="n">
        <v>0.3638764048362778</v>
      </c>
      <c r="CS154" s="7" t="n">
        <v>0.5423759512364336</v>
      </c>
      <c r="CT154" s="7" t="n">
        <v>0.2596173948507192</v>
      </c>
      <c r="CU154" s="7" t="n">
        <v>0.6926773690268774</v>
      </c>
      <c r="CV154" s="7" t="n">
        <v>0.235286862172711</v>
      </c>
      <c r="CW154" s="7" t="n">
        <v>-0.08339278924553564</v>
      </c>
      <c r="CX154" s="7" t="n">
        <v>-0.06231848871395406</v>
      </c>
      <c r="CY154" s="7" t="n">
        <v>0.03328948684014672</v>
      </c>
      <c r="CZ154" s="7" t="n">
        <v>0.602917464043473</v>
      </c>
      <c r="DA154" s="7" t="n">
        <v>0.2170659996887014</v>
      </c>
      <c r="DB154" s="7" t="n">
        <v>0.4397482720891314</v>
      </c>
      <c r="DC154" s="7" t="n">
        <v>0.08053539141197133</v>
      </c>
      <c r="DD154" s="7" t="n">
        <v>-0.07331675489018911</v>
      </c>
      <c r="DE154" s="7" t="n">
        <v>0.1324609529589516</v>
      </c>
      <c r="DF154" s="7" t="n">
        <v>0.2104634387794822</v>
      </c>
      <c r="DG154" s="7" t="n">
        <v>0.5320235305345801</v>
      </c>
      <c r="DH154" s="7" t="n">
        <v>0.00990504383612237</v>
      </c>
      <c r="DI154" s="7" t="n">
        <v>-0.07774742545365877</v>
      </c>
      <c r="DJ154" s="7" t="n">
        <v>0.09456130273620604</v>
      </c>
      <c r="DK154" s="7" t="n">
        <v>-0.01161434839351028</v>
      </c>
      <c r="DL154" s="7" t="n">
        <v>0.2360255904580559</v>
      </c>
      <c r="DM154" s="7" t="n">
        <v>0.07328476180196547</v>
      </c>
      <c r="DN154" s="7" t="n">
        <v>0.2500218188957287</v>
      </c>
      <c r="DO154" s="7" t="n">
        <v>-0.1215763094187799</v>
      </c>
      <c r="DP154" s="7" t="n">
        <v>-0.1287089537594591</v>
      </c>
      <c r="DQ154" s="7" t="n">
        <v>0.2096777731063837</v>
      </c>
      <c r="DR154" s="7" t="n">
        <v>-0.05445515970703609</v>
      </c>
      <c r="DS154" s="7" t="n">
        <v>0.05987427113673768</v>
      </c>
      <c r="DT154" s="7" t="n">
        <v>0.2307231017174605</v>
      </c>
      <c r="DU154" s="7" t="n">
        <v>0.1123879691519399</v>
      </c>
      <c r="DV154" s="7" t="n">
        <v>0.06516857415064123</v>
      </c>
      <c r="DW154" s="7" t="n">
        <v>0.1109626160866693</v>
      </c>
      <c r="DX154" s="7" t="n">
        <v>0.2551790186573942</v>
      </c>
      <c r="DY154" s="7" t="n">
        <v>0.1596717230906249</v>
      </c>
      <c r="DZ154" s="7" t="n">
        <v>0.4776585924723297</v>
      </c>
      <c r="EA154" s="7" t="n">
        <v>0.6083184866147014</v>
      </c>
      <c r="EB154" s="7" t="n">
        <v>0.2325381611373873</v>
      </c>
      <c r="EC154" s="7" t="n">
        <v>0.3904185357451536</v>
      </c>
      <c r="ED154" s="7" t="n">
        <v>0.1117625980147241</v>
      </c>
      <c r="EE154" s="7" t="n">
        <v>0.2407580175778365</v>
      </c>
      <c r="EF154" s="7" t="n">
        <v>0.5850029315218715</v>
      </c>
      <c r="EG154" s="7" t="n">
        <v>0.3283182436509637</v>
      </c>
      <c r="EH154" s="7" t="n">
        <v>0.1630711732418138</v>
      </c>
      <c r="EI154" s="7" t="n">
        <v>0.06978891900611456</v>
      </c>
      <c r="EJ154" s="7" t="n">
        <v>0.4588600423193217</v>
      </c>
      <c r="EK154" s="7" t="n">
        <v>0.1108377133643121</v>
      </c>
      <c r="EL154" s="7" t="n">
        <v>0.2363383261045296</v>
      </c>
      <c r="EM154" s="7" t="n">
        <v>0.1227349719795901</v>
      </c>
      <c r="EN154" s="7" t="n">
        <v>0.1263358641370614</v>
      </c>
      <c r="EO154" s="7" t="n">
        <v>0.3418818038500631</v>
      </c>
      <c r="EP154" s="7" t="n">
        <v>0.1110933869737346</v>
      </c>
      <c r="EQ154" s="7" t="n">
        <v>0.7415070414610445</v>
      </c>
      <c r="ER154" s="7" t="n">
        <v>0.5416667773480204</v>
      </c>
      <c r="ES154" s="7" t="n">
        <v>0.1071370732994113</v>
      </c>
      <c r="ET154" s="7" t="n">
        <v>0.2340795980147513</v>
      </c>
      <c r="EU154" s="7" t="n">
        <v>0.2913054721535192</v>
      </c>
      <c r="EV154" s="7" t="n">
        <v>0.2457223732556647</v>
      </c>
      <c r="EW154" s="7" t="n">
        <v>0.03810126915899065</v>
      </c>
      <c r="EX154" s="7" t="n">
        <v>0.1012274537455867</v>
      </c>
      <c r="EY154" s="7" t="n">
        <v>1</v>
      </c>
      <c r="EZ154" s="7" t="n">
        <v>0.05873845915870981</v>
      </c>
      <c r="FA154" s="7" t="n">
        <v>0.3394756110031039</v>
      </c>
      <c r="FB154" s="7" t="n">
        <v>0.5775873995271907</v>
      </c>
      <c r="FC154" s="7" t="n">
        <v>0.2335290454141806</v>
      </c>
      <c r="FD154" s="7" t="n">
        <v>-0.01605204981796824</v>
      </c>
      <c r="FE154" s="7" t="n">
        <v>0.7353740897964336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0.6183328520134176</v>
      </c>
      <c r="D155" s="7" t="n">
        <v>0.5635946057532697</v>
      </c>
      <c r="E155" s="7" t="n">
        <v>-0.08400014233490807</v>
      </c>
      <c r="F155" s="7" t="n">
        <v>0.4625315437469915</v>
      </c>
      <c r="G155" s="7" t="n">
        <v>0.06801935273667394</v>
      </c>
      <c r="H155" s="7" t="n">
        <v>0.2098756429564828</v>
      </c>
      <c r="I155" s="7" t="n">
        <v>0.334942619866147</v>
      </c>
      <c r="J155" s="7" t="n">
        <v>0.3477026688075323</v>
      </c>
      <c r="K155" s="7" t="n">
        <v>-0.0944623800615973</v>
      </c>
      <c r="L155" s="7" t="n">
        <v>0.6264267527840333</v>
      </c>
      <c r="M155" s="7" t="n">
        <v>0.7240507411630611</v>
      </c>
      <c r="N155" s="7" t="n">
        <v>0.4988763693149814</v>
      </c>
      <c r="O155" s="7" t="n">
        <v>0.6793307247425709</v>
      </c>
      <c r="P155" s="7" t="n">
        <v>0.7262354670648656</v>
      </c>
      <c r="Q155" s="7" t="n">
        <v>0.6902161046301523</v>
      </c>
      <c r="R155" s="7" t="n">
        <v>0.723598716206431</v>
      </c>
      <c r="S155" s="7" t="n">
        <v>0.4599529593692557</v>
      </c>
      <c r="T155" s="7" t="n">
        <v>0.7754958870951183</v>
      </c>
      <c r="U155" s="7" t="n">
        <v>0.3526797949667205</v>
      </c>
      <c r="V155" s="7" t="n">
        <v>0.4186409766543878</v>
      </c>
      <c r="W155" s="7" t="n">
        <v>0.1807618656494139</v>
      </c>
      <c r="X155" s="7" t="n">
        <v>0.379540188294059</v>
      </c>
      <c r="Y155" s="7" t="n">
        <v>0.3810305240956635</v>
      </c>
      <c r="Z155" s="7" t="n">
        <v>0.7983054096986535</v>
      </c>
      <c r="AA155" s="7" t="n">
        <v>0.778535883852282</v>
      </c>
      <c r="AB155" s="7" t="n">
        <v>0.6921934401521804</v>
      </c>
      <c r="AC155" s="7" t="n">
        <v>0.3629206912486369</v>
      </c>
      <c r="AD155" s="7" t="n">
        <v>0.5595507440134549</v>
      </c>
      <c r="AE155" s="7" t="n">
        <v>0.01354290406009092</v>
      </c>
      <c r="AF155" s="7" t="n">
        <v>-0.02267572576163589</v>
      </c>
      <c r="AG155" s="7" t="n">
        <v>0.1979388151433072</v>
      </c>
      <c r="AH155" s="7" t="n">
        <v>0.4391292337326624</v>
      </c>
      <c r="AI155" s="7" t="n">
        <v>0.5172192803193157</v>
      </c>
      <c r="AJ155" s="7" t="n">
        <v>0.3903057493527656</v>
      </c>
      <c r="AK155" s="7" t="n">
        <v>0.3239232213288016</v>
      </c>
      <c r="AL155" s="7" t="n">
        <v>0.2240238460614099</v>
      </c>
      <c r="AM155" s="7" t="n">
        <v>0.360420828126413</v>
      </c>
      <c r="AN155" s="7" t="n">
        <v>0.4487837150233198</v>
      </c>
      <c r="AO155" s="7" t="n">
        <v>0.8072089034521881</v>
      </c>
      <c r="AP155" s="7" t="n">
        <v>0.7422411798579487</v>
      </c>
      <c r="AQ155" s="7" t="n">
        <v>0.6688662842311135</v>
      </c>
      <c r="AR155" s="7" t="n">
        <v>0.6358695814629344</v>
      </c>
      <c r="AS155" s="7" t="n">
        <v>0.6820538002196677</v>
      </c>
      <c r="AT155" s="7" t="n">
        <v>0.7867765637347995</v>
      </c>
      <c r="AU155" s="7" t="n">
        <v>0.3177927357821268</v>
      </c>
      <c r="AV155" s="7" t="n">
        <v>0.6795300534415309</v>
      </c>
      <c r="AW155" s="7" t="n">
        <v>0.5189881159134452</v>
      </c>
      <c r="AX155" s="7" t="n">
        <v>0.3757947674952503</v>
      </c>
      <c r="AY155" s="7" t="n">
        <v>0.1855382577370672</v>
      </c>
      <c r="AZ155" s="7" t="n">
        <v>0.626533146145305</v>
      </c>
      <c r="BA155" s="7" t="n">
        <v>0.4403363278128748</v>
      </c>
      <c r="BB155" s="7" t="n">
        <v>0.6309388205702173</v>
      </c>
      <c r="BC155" s="7" t="n">
        <v>0.4186556498661415</v>
      </c>
      <c r="BD155" s="7" t="n">
        <v>0.682701736432401</v>
      </c>
      <c r="BE155" s="7" t="n">
        <v>0.3239233702499533</v>
      </c>
      <c r="BF155" s="7" t="n">
        <v>0.5859824929056362</v>
      </c>
      <c r="BG155" s="7" t="n">
        <v>0.6720107722772429</v>
      </c>
      <c r="BH155" s="7" t="n">
        <v>0.6549710504588586</v>
      </c>
      <c r="BI155" s="7" t="n">
        <v>0.6134618688639339</v>
      </c>
      <c r="BJ155" s="7" t="n">
        <v>0.6534557178359613</v>
      </c>
      <c r="BK155" s="7" t="n">
        <v>0.464177002979264</v>
      </c>
      <c r="BL155" s="7" t="n">
        <v>-0.2844775079095392</v>
      </c>
      <c r="BM155" s="7" t="n">
        <v>0.1554373226048203</v>
      </c>
      <c r="BN155" s="7" t="n">
        <v>0.6023875935823598</v>
      </c>
      <c r="BO155" s="7" t="n">
        <v>0.2073991189879833</v>
      </c>
      <c r="BP155" s="7" t="n">
        <v>0.05994612239542889</v>
      </c>
      <c r="BQ155" s="7" t="n">
        <v>0.6310482117217739</v>
      </c>
      <c r="BR155" s="7" t="n">
        <v>0.4983165830509765</v>
      </c>
      <c r="BS155" s="7" t="n">
        <v>0.5185329764995491</v>
      </c>
      <c r="BT155" s="7" t="n">
        <v>0.5906682821323505</v>
      </c>
      <c r="BU155" s="7" t="n">
        <v>0.9887019390646948</v>
      </c>
      <c r="BV155" s="7" t="n">
        <v>0.2848175563479827</v>
      </c>
      <c r="BW155" s="7" t="n">
        <v>0.1154802495823804</v>
      </c>
      <c r="BX155" s="7" t="n">
        <v>0.5424433779756582</v>
      </c>
      <c r="BY155" s="7" t="n">
        <v>0.2094563598689127</v>
      </c>
      <c r="BZ155" s="7" t="n">
        <v>0.408558497983414</v>
      </c>
      <c r="CA155" s="7" t="n">
        <v>0.9465762490941021</v>
      </c>
      <c r="CB155" s="7" t="n">
        <v>0.7406084241146825</v>
      </c>
      <c r="CC155" s="7" t="n">
        <v>0.1937891528849044</v>
      </c>
      <c r="CD155" s="7" t="n">
        <v>0.5770822500316073</v>
      </c>
      <c r="CE155" s="7" t="n">
        <v>0.2102190522462609</v>
      </c>
      <c r="CF155" s="7" t="n">
        <v>0.3821097697081798</v>
      </c>
      <c r="CG155" s="7" t="n">
        <v>0.6922017769124774</v>
      </c>
      <c r="CH155" s="7" t="n">
        <v>0.7870223451821887</v>
      </c>
      <c r="CI155" s="7" t="n">
        <v>0.4070550847077004</v>
      </c>
      <c r="CJ155" s="7" t="n">
        <v>-0.1640527792567528</v>
      </c>
      <c r="CK155" s="7" t="n">
        <v>0.4467725561944672</v>
      </c>
      <c r="CL155" s="7" t="n">
        <v>0.7672085581904292</v>
      </c>
      <c r="CM155" s="7" t="n">
        <v>0.7544506938820831</v>
      </c>
      <c r="CN155" s="7" t="n">
        <v>0.4236183607527257</v>
      </c>
      <c r="CO155" s="7" t="n">
        <v>0.888120747366375</v>
      </c>
      <c r="CP155" s="7" t="n">
        <v>0.05152205500599879</v>
      </c>
      <c r="CQ155" s="7" t="n">
        <v>0.8840665955215173</v>
      </c>
      <c r="CR155" s="7" t="n">
        <v>0.4746690312138286</v>
      </c>
      <c r="CS155" s="7" t="n">
        <v>0.1408334952556964</v>
      </c>
      <c r="CT155" s="7" t="n">
        <v>-0.2985917625972633</v>
      </c>
      <c r="CU155" s="7" t="n">
        <v>0.3159614698261676</v>
      </c>
      <c r="CV155" s="7" t="n">
        <v>0.542248658692429</v>
      </c>
      <c r="CW155" s="7" t="n">
        <v>0.6499645948835161</v>
      </c>
      <c r="CX155" s="7" t="n">
        <v>0.54254978927408</v>
      </c>
      <c r="CY155" s="7" t="n">
        <v>0.6847846698165889</v>
      </c>
      <c r="CZ155" s="7" t="n">
        <v>0.2085549849605687</v>
      </c>
      <c r="DA155" s="7" t="n">
        <v>0.404582246823959</v>
      </c>
      <c r="DB155" s="7" t="n">
        <v>0.4553175432996107</v>
      </c>
      <c r="DC155" s="7" t="n">
        <v>0.3662070580922865</v>
      </c>
      <c r="DD155" s="7" t="n">
        <v>0.4600245654729935</v>
      </c>
      <c r="DE155" s="7" t="n">
        <v>0.8285850753328764</v>
      </c>
      <c r="DF155" s="7" t="n">
        <v>0.5414174618878924</v>
      </c>
      <c r="DG155" s="7" t="n">
        <v>0.0141264671737658</v>
      </c>
      <c r="DH155" s="7" t="n">
        <v>0.9168166105296441</v>
      </c>
      <c r="DI155" s="7" t="n">
        <v>0.4986716292727646</v>
      </c>
      <c r="DJ155" s="7" t="n">
        <v>0.689860755718027</v>
      </c>
      <c r="DK155" s="7" t="n">
        <v>0.2796485386429345</v>
      </c>
      <c r="DL155" s="7" t="n">
        <v>0.6462612301234419</v>
      </c>
      <c r="DM155" s="7" t="n">
        <v>0.7139484209560876</v>
      </c>
      <c r="DN155" s="7" t="n">
        <v>0.6815819025899273</v>
      </c>
      <c r="DO155" s="7" t="n">
        <v>0.6323087421288772</v>
      </c>
      <c r="DP155" s="7" t="n">
        <v>0.6413447589129901</v>
      </c>
      <c r="DQ155" s="7" t="n">
        <v>0.3934481729502739</v>
      </c>
      <c r="DR155" s="7" t="n">
        <v>0.730686428332599</v>
      </c>
      <c r="DS155" s="7" t="n">
        <v>0.7330965235289433</v>
      </c>
      <c r="DT155" s="7" t="n">
        <v>0.6510029184259628</v>
      </c>
      <c r="DU155" s="7" t="n">
        <v>0.8380116774957614</v>
      </c>
      <c r="DV155" s="7" t="n">
        <v>0.647268031159033</v>
      </c>
      <c r="DW155" s="7" t="n">
        <v>0.5210430910265839</v>
      </c>
      <c r="DX155" s="7" t="n">
        <v>0.3497146081346532</v>
      </c>
      <c r="DY155" s="7" t="n">
        <v>0.5543419122285079</v>
      </c>
      <c r="DZ155" s="7" t="n">
        <v>0.2250388488369467</v>
      </c>
      <c r="EA155" s="7" t="n">
        <v>0.3941552899503974</v>
      </c>
      <c r="EB155" s="7" t="n">
        <v>0.3730639615607397</v>
      </c>
      <c r="EC155" s="7" t="n">
        <v>0.4219980589820052</v>
      </c>
      <c r="ED155" s="7" t="n">
        <v>0.6029573901185769</v>
      </c>
      <c r="EE155" s="7" t="n">
        <v>0.6829045834706052</v>
      </c>
      <c r="EF155" s="7" t="n">
        <v>0.3516055450283446</v>
      </c>
      <c r="EG155" s="7" t="n">
        <v>0.7107573898491053</v>
      </c>
      <c r="EH155" s="7" t="n">
        <v>0.7639251264999041</v>
      </c>
      <c r="EI155" s="7" t="n">
        <v>0.7254929939525814</v>
      </c>
      <c r="EJ155" s="7" t="n">
        <v>0.5735128780918793</v>
      </c>
      <c r="EK155" s="7" t="n">
        <v>0.6878378073711652</v>
      </c>
      <c r="EL155" s="7" t="n">
        <v>0.5658371400464834</v>
      </c>
      <c r="EM155" s="7" t="n">
        <v>0.4106045516434388</v>
      </c>
      <c r="EN155" s="7" t="n">
        <v>0.7427044981764597</v>
      </c>
      <c r="EO155" s="7" t="n">
        <v>0.4263692376362169</v>
      </c>
      <c r="EP155" s="7" t="n">
        <v>0.7037308104082622</v>
      </c>
      <c r="EQ155" s="7" t="n">
        <v>0.1603817457384347</v>
      </c>
      <c r="ER155" s="7" t="n">
        <v>0.4227091918540725</v>
      </c>
      <c r="ES155" s="7" t="n">
        <v>0.7092257011508654</v>
      </c>
      <c r="ET155" s="7" t="n">
        <v>0.3282907139330353</v>
      </c>
      <c r="EU155" s="7" t="n">
        <v>-0.2894776860988901</v>
      </c>
      <c r="EV155" s="7" t="n">
        <v>0.5357170415149339</v>
      </c>
      <c r="EW155" s="7" t="n">
        <v>0.9862024425443036</v>
      </c>
      <c r="EX155" s="7" t="n">
        <v>0.719349640533213</v>
      </c>
      <c r="EY155" s="7" t="n">
        <v>0.05873845915870981</v>
      </c>
      <c r="EZ155" s="7" t="n">
        <v>1</v>
      </c>
      <c r="FA155" s="7" t="n">
        <v>0.5949088672432056</v>
      </c>
      <c r="FB155" s="7" t="n">
        <v>-0.1398031462475921</v>
      </c>
      <c r="FC155" s="7" t="n">
        <v>0.7066377227451178</v>
      </c>
      <c r="FD155" s="7" t="n">
        <v>0.2921944733308614</v>
      </c>
      <c r="FE155" s="7" t="n">
        <v>-0.08265688542713344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0.639573985720627</v>
      </c>
      <c r="D156" s="7" t="n">
        <v>0.5297357165652695</v>
      </c>
      <c r="E156" s="7" t="n">
        <v>0.2020495499150457</v>
      </c>
      <c r="F156" s="7" t="n">
        <v>0.4016958065621442</v>
      </c>
      <c r="G156" s="7" t="n">
        <v>0.03234318138584975</v>
      </c>
      <c r="H156" s="7" t="n">
        <v>0.5153182179179782</v>
      </c>
      <c r="I156" s="7" t="n">
        <v>0.4625683471060707</v>
      </c>
      <c r="J156" s="7" t="n">
        <v>0.6186549532076924</v>
      </c>
      <c r="K156" s="7" t="n">
        <v>0.1844840275523782</v>
      </c>
      <c r="L156" s="7" t="n">
        <v>0.5640691765684797</v>
      </c>
      <c r="M156" s="7" t="n">
        <v>0.3473910028843551</v>
      </c>
      <c r="N156" s="7" t="n">
        <v>0.6229070694841198</v>
      </c>
      <c r="O156" s="7" t="n">
        <v>0.3132191616509865</v>
      </c>
      <c r="P156" s="7" t="n">
        <v>0.3913599078924432</v>
      </c>
      <c r="Q156" s="7" t="n">
        <v>0.6662754850801348</v>
      </c>
      <c r="R156" s="7" t="n">
        <v>0.3689944249274957</v>
      </c>
      <c r="S156" s="7" t="n">
        <v>0.563247280129484</v>
      </c>
      <c r="T156" s="7" t="n">
        <v>0.5891338219032788</v>
      </c>
      <c r="U156" s="7" t="n">
        <v>0.4480557822145644</v>
      </c>
      <c r="V156" s="7" t="n">
        <v>0.6703946503644692</v>
      </c>
      <c r="W156" s="7" t="n">
        <v>0.4642688527225656</v>
      </c>
      <c r="X156" s="7" t="n">
        <v>0.4702017248857702</v>
      </c>
      <c r="Y156" s="7" t="n">
        <v>0.484232643360654</v>
      </c>
      <c r="Z156" s="7" t="n">
        <v>0.7318652241088407</v>
      </c>
      <c r="AA156" s="7" t="n">
        <v>0.7060534772526247</v>
      </c>
      <c r="AB156" s="7" t="n">
        <v>0.6248195979177941</v>
      </c>
      <c r="AC156" s="7" t="n">
        <v>0.615659325284143</v>
      </c>
      <c r="AD156" s="7" t="n">
        <v>0.530590637124128</v>
      </c>
      <c r="AE156" s="7" t="n">
        <v>0.3486511458616063</v>
      </c>
      <c r="AF156" s="7" t="n">
        <v>0.2551856717483211</v>
      </c>
      <c r="AG156" s="7" t="n">
        <v>0.5000067041798937</v>
      </c>
      <c r="AH156" s="7" t="n">
        <v>0.7028439347162567</v>
      </c>
      <c r="AI156" s="7" t="n">
        <v>0.3407671976898139</v>
      </c>
      <c r="AJ156" s="7" t="n">
        <v>0.4796933423855334</v>
      </c>
      <c r="AK156" s="7" t="n">
        <v>0.450393065219685</v>
      </c>
      <c r="AL156" s="7" t="n">
        <v>0.5354399741778478</v>
      </c>
      <c r="AM156" s="7" t="n">
        <v>0.4634937439620574</v>
      </c>
      <c r="AN156" s="7" t="n">
        <v>0.7046932467390747</v>
      </c>
      <c r="AO156" s="7" t="n">
        <v>0.4688740960742522</v>
      </c>
      <c r="AP156" s="7" t="n">
        <v>0.6485005856119466</v>
      </c>
      <c r="AQ156" s="7" t="n">
        <v>0.5199041719015066</v>
      </c>
      <c r="AR156" s="7" t="n">
        <v>0.4737762382293058</v>
      </c>
      <c r="AS156" s="7" t="n">
        <v>0.4914308419414325</v>
      </c>
      <c r="AT156" s="7" t="n">
        <v>0.7479853277027448</v>
      </c>
      <c r="AU156" s="7" t="n">
        <v>0.550950469887921</v>
      </c>
      <c r="AV156" s="7" t="n">
        <v>0.5804183673551342</v>
      </c>
      <c r="AW156" s="7" t="n">
        <v>0.3240166075051908</v>
      </c>
      <c r="AX156" s="7" t="n">
        <v>0.4609290715103922</v>
      </c>
      <c r="AY156" s="7" t="n">
        <v>0.4749450265087373</v>
      </c>
      <c r="AZ156" s="7" t="n">
        <v>0.3709210307125331</v>
      </c>
      <c r="BA156" s="7" t="n">
        <v>0.6515616843515195</v>
      </c>
      <c r="BB156" s="7" t="n">
        <v>0.4725744513420939</v>
      </c>
      <c r="BC156" s="7" t="n">
        <v>0.5426959888521776</v>
      </c>
      <c r="BD156" s="7" t="n">
        <v>0.5655935977599066</v>
      </c>
      <c r="BE156" s="7" t="n">
        <v>0.4503930694486917</v>
      </c>
      <c r="BF156" s="7" t="n">
        <v>0.3648117886905637</v>
      </c>
      <c r="BG156" s="7" t="n">
        <v>0.5197038531746901</v>
      </c>
      <c r="BH156" s="7" t="n">
        <v>0.6289405051094381</v>
      </c>
      <c r="BI156" s="7" t="n">
        <v>0.46551657647841</v>
      </c>
      <c r="BJ156" s="7" t="n">
        <v>0.4061749791441013</v>
      </c>
      <c r="BK156" s="7" t="n">
        <v>0.5847247570385258</v>
      </c>
      <c r="BL156" s="7" t="n">
        <v>-0.1561804122233535</v>
      </c>
      <c r="BM156" s="7" t="n">
        <v>0.4180460052191989</v>
      </c>
      <c r="BN156" s="7" t="n">
        <v>0.8535038953745397</v>
      </c>
      <c r="BO156" s="7" t="n">
        <v>0.4106130737154662</v>
      </c>
      <c r="BP156" s="7" t="n">
        <v>0.3015216833414291</v>
      </c>
      <c r="BQ156" s="7" t="n">
        <v>0.5835079855279773</v>
      </c>
      <c r="BR156" s="7" t="n">
        <v>0.3889951169637321</v>
      </c>
      <c r="BS156" s="7" t="n">
        <v>0.5389077335230017</v>
      </c>
      <c r="BT156" s="7" t="n">
        <v>0.5136712173145392</v>
      </c>
      <c r="BU156" s="7" t="n">
        <v>0.5830690299409977</v>
      </c>
      <c r="BV156" s="7" t="n">
        <v>0.5184619529380031</v>
      </c>
      <c r="BW156" s="7" t="n">
        <v>0.3439868917204932</v>
      </c>
      <c r="BX156" s="7" t="n">
        <v>0.615988926978241</v>
      </c>
      <c r="BY156" s="7" t="n">
        <v>0.4474866140875578</v>
      </c>
      <c r="BZ156" s="7" t="n">
        <v>0.6882085134589476</v>
      </c>
      <c r="CA156" s="7" t="n">
        <v>0.5725425518196871</v>
      </c>
      <c r="CB156" s="7" t="n">
        <v>0.4191505779740571</v>
      </c>
      <c r="CC156" s="7" t="n">
        <v>0.4949699400603302</v>
      </c>
      <c r="CD156" s="7" t="n">
        <v>0.5110766106583717</v>
      </c>
      <c r="CE156" s="7" t="n">
        <v>0.5012078594829175</v>
      </c>
      <c r="CF156" s="7" t="n">
        <v>0.4789185637998247</v>
      </c>
      <c r="CG156" s="7" t="n">
        <v>0.3578761740948337</v>
      </c>
      <c r="CH156" s="7" t="n">
        <v>0.5824106448312287</v>
      </c>
      <c r="CI156" s="7" t="n">
        <v>0.5779213828070437</v>
      </c>
      <c r="CJ156" s="7" t="n">
        <v>0.1012315298509923</v>
      </c>
      <c r="CK156" s="7" t="n">
        <v>0.6280173699770882</v>
      </c>
      <c r="CL156" s="7" t="n">
        <v>0.5555202871082457</v>
      </c>
      <c r="CM156" s="7" t="n">
        <v>0.4250649581404671</v>
      </c>
      <c r="CN156" s="7" t="n">
        <v>0.4294199667749908</v>
      </c>
      <c r="CO156" s="7" t="n">
        <v>0.5254999058400508</v>
      </c>
      <c r="CP156" s="7" t="n">
        <v>0.3727129210866639</v>
      </c>
      <c r="CQ156" s="7" t="n">
        <v>0.5505460525984427</v>
      </c>
      <c r="CR156" s="7" t="n">
        <v>0.5909372671293466</v>
      </c>
      <c r="CS156" s="7" t="n">
        <v>0.3718173601225788</v>
      </c>
      <c r="CT156" s="7" t="n">
        <v>-0.1206253700817714</v>
      </c>
      <c r="CU156" s="7" t="n">
        <v>0.5692804911679891</v>
      </c>
      <c r="CV156" s="7" t="n">
        <v>0.4338668617939963</v>
      </c>
      <c r="CW156" s="7" t="n">
        <v>0.3169542312431226</v>
      </c>
      <c r="CX156" s="7" t="n">
        <v>0.3176652938389223</v>
      </c>
      <c r="CY156" s="7" t="n">
        <v>0.4290796735166139</v>
      </c>
      <c r="CZ156" s="7" t="n">
        <v>0.474153735172178</v>
      </c>
      <c r="DA156" s="7" t="n">
        <v>0.6870607537332608</v>
      </c>
      <c r="DB156" s="7" t="n">
        <v>0.5140684457659885</v>
      </c>
      <c r="DC156" s="7" t="n">
        <v>0.5434109197184799</v>
      </c>
      <c r="DD156" s="7" t="n">
        <v>0.2598948757046601</v>
      </c>
      <c r="DE156" s="7" t="n">
        <v>0.5395979293197801</v>
      </c>
      <c r="DF156" s="7" t="n">
        <v>0.5101311224206039</v>
      </c>
      <c r="DG156" s="7" t="n">
        <v>0.1514067970564505</v>
      </c>
      <c r="DH156" s="7" t="n">
        <v>0.5169650623208496</v>
      </c>
      <c r="DI156" s="7" t="n">
        <v>0.288292939818265</v>
      </c>
      <c r="DJ156" s="7" t="n">
        <v>0.4372568289584884</v>
      </c>
      <c r="DK156" s="7" t="n">
        <v>0.392312912726533</v>
      </c>
      <c r="DL156" s="7" t="n">
        <v>0.3967743816919971</v>
      </c>
      <c r="DM156" s="7" t="n">
        <v>0.3851843893564615</v>
      </c>
      <c r="DN156" s="7" t="n">
        <v>0.6726524777355111</v>
      </c>
      <c r="DO156" s="7" t="n">
        <v>0.3373412041294575</v>
      </c>
      <c r="DP156" s="7" t="n">
        <v>0.3626797066911972</v>
      </c>
      <c r="DQ156" s="7" t="n">
        <v>0.6493227506995511</v>
      </c>
      <c r="DR156" s="7" t="n">
        <v>0.3655074221864991</v>
      </c>
      <c r="DS156" s="7" t="n">
        <v>0.4087417852625735</v>
      </c>
      <c r="DT156" s="7" t="n">
        <v>0.5002324907906642</v>
      </c>
      <c r="DU156" s="7" t="n">
        <v>0.467220387740804</v>
      </c>
      <c r="DV156" s="7" t="n">
        <v>0.4129035673579507</v>
      </c>
      <c r="DW156" s="7" t="n">
        <v>0.4490706485481577</v>
      </c>
      <c r="DX156" s="7" t="n">
        <v>0.4476699884459763</v>
      </c>
      <c r="DY156" s="7" t="n">
        <v>0.3821888741640814</v>
      </c>
      <c r="DZ156" s="7" t="n">
        <v>0.3861721013143821</v>
      </c>
      <c r="EA156" s="7" t="n">
        <v>0.521621205245392</v>
      </c>
      <c r="EB156" s="7" t="n">
        <v>0.5334371835221274</v>
      </c>
      <c r="EC156" s="7" t="n">
        <v>0.4606411261067632</v>
      </c>
      <c r="ED156" s="7" t="n">
        <v>0.3054918664146404</v>
      </c>
      <c r="EE156" s="7" t="n">
        <v>0.6502091577907974</v>
      </c>
      <c r="EF156" s="7" t="n">
        <v>0.4577267484005029</v>
      </c>
      <c r="EG156" s="7" t="n">
        <v>0.7489495384571188</v>
      </c>
      <c r="EH156" s="7" t="n">
        <v>0.4930842917828271</v>
      </c>
      <c r="EI156" s="7" t="n">
        <v>0.3808207808444907</v>
      </c>
      <c r="EJ156" s="7" t="n">
        <v>0.5824888775952518</v>
      </c>
      <c r="EK156" s="7" t="n">
        <v>0.3478566243080343</v>
      </c>
      <c r="EL156" s="7" t="n">
        <v>0.5494730951300388</v>
      </c>
      <c r="EM156" s="7" t="n">
        <v>0.4008474746602688</v>
      </c>
      <c r="EN156" s="7" t="n">
        <v>0.5091697568618444</v>
      </c>
      <c r="EO156" s="7" t="n">
        <v>0.5151857505781994</v>
      </c>
      <c r="EP156" s="7" t="n">
        <v>0.367728080044374</v>
      </c>
      <c r="EQ156" s="7" t="n">
        <v>0.4864709103134183</v>
      </c>
      <c r="ER156" s="7" t="n">
        <v>0.4477834896279034</v>
      </c>
      <c r="ES156" s="7" t="n">
        <v>0.3729757159772141</v>
      </c>
      <c r="ET156" s="7" t="n">
        <v>0.3969172321631717</v>
      </c>
      <c r="EU156" s="7" t="n">
        <v>-0.1629292045550419</v>
      </c>
      <c r="EV156" s="7" t="n">
        <v>0.329560580741351</v>
      </c>
      <c r="EW156" s="7" t="n">
        <v>0.6093949243825016</v>
      </c>
      <c r="EX156" s="7" t="n">
        <v>0.3888095852663594</v>
      </c>
      <c r="EY156" s="7" t="n">
        <v>0.3394756110031039</v>
      </c>
      <c r="EZ156" s="7" t="n">
        <v>0.5949088672432056</v>
      </c>
      <c r="FA156" s="7" t="n">
        <v>1</v>
      </c>
      <c r="FB156" s="7" t="n">
        <v>0.09313757836655831</v>
      </c>
      <c r="FC156" s="7" t="n">
        <v>0.6306050593941385</v>
      </c>
      <c r="FD156" s="7" t="n">
        <v>0.396536640490986</v>
      </c>
      <c r="FE156" s="7" t="n">
        <v>0.1888535565270003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0.456615482285214</v>
      </c>
      <c r="D157" s="7" t="n">
        <v>0.3316388321105896</v>
      </c>
      <c r="E157" s="7" t="n">
        <v>0.8671313421390933</v>
      </c>
      <c r="F157" s="7" t="n">
        <v>0.4743593524321273</v>
      </c>
      <c r="G157" s="7" t="n">
        <v>0.7708280597976646</v>
      </c>
      <c r="H157" s="7" t="n">
        <v>0.5296022575573813</v>
      </c>
      <c r="I157" s="7" t="n">
        <v>0.3111975248407226</v>
      </c>
      <c r="J157" s="7" t="n">
        <v>0.1714757067311705</v>
      </c>
      <c r="K157" s="7" t="n">
        <v>0.8307328779851119</v>
      </c>
      <c r="L157" s="7" t="n">
        <v>0.3160771397484121</v>
      </c>
      <c r="M157" s="7" t="n">
        <v>-0.07432707514348748</v>
      </c>
      <c r="N157" s="7" t="n">
        <v>-0.2016712180754079</v>
      </c>
      <c r="O157" s="7" t="n">
        <v>-0.08270737510442924</v>
      </c>
      <c r="P157" s="7" t="n">
        <v>-0.04112882916661309</v>
      </c>
      <c r="Q157" s="7" t="n">
        <v>0.01831084789990181</v>
      </c>
      <c r="R157" s="7" t="n">
        <v>-0.1135327685464469</v>
      </c>
      <c r="S157" s="7" t="n">
        <v>0.07540848140759959</v>
      </c>
      <c r="T157" s="7" t="n">
        <v>-0.1651659755704395</v>
      </c>
      <c r="U157" s="7" t="n">
        <v>0.2121267290766503</v>
      </c>
      <c r="V157" s="7" t="n">
        <v>0.2850181476663555</v>
      </c>
      <c r="W157" s="7" t="n">
        <v>0.5136012168115084</v>
      </c>
      <c r="X157" s="7" t="n">
        <v>0.2017414403145402</v>
      </c>
      <c r="Y157" s="7" t="n">
        <v>0.1119699613649057</v>
      </c>
      <c r="Z157" s="7" t="n">
        <v>0.06635052485215073</v>
      </c>
      <c r="AA157" s="7" t="n">
        <v>0.09375027287888592</v>
      </c>
      <c r="AB157" s="7" t="n">
        <v>0.2522250976156883</v>
      </c>
      <c r="AC157" s="7" t="n">
        <v>-0.08817710834157286</v>
      </c>
      <c r="AD157" s="7" t="n">
        <v>0.1091410950276277</v>
      </c>
      <c r="AE157" s="7" t="n">
        <v>0.7927092462062136</v>
      </c>
      <c r="AF157" s="7" t="n">
        <v>0.6412807454812848</v>
      </c>
      <c r="AG157" s="7" t="n">
        <v>0.5453144451699553</v>
      </c>
      <c r="AH157" s="7" t="n">
        <v>-0.05975521837913765</v>
      </c>
      <c r="AI157" s="7" t="n">
        <v>-0.07309984643295982</v>
      </c>
      <c r="AJ157" s="7" t="n">
        <v>0.002030382391017957</v>
      </c>
      <c r="AK157" s="7" t="n">
        <v>0.2650663388284</v>
      </c>
      <c r="AL157" s="7" t="n">
        <v>0.425258145520194</v>
      </c>
      <c r="AM157" s="7" t="n">
        <v>0.1041882810865441</v>
      </c>
      <c r="AN157" s="7" t="n">
        <v>-0.06722019261413684</v>
      </c>
      <c r="AO157" s="7" t="n">
        <v>-0.1179157998562526</v>
      </c>
      <c r="AP157" s="7" t="n">
        <v>0.08449597136558545</v>
      </c>
      <c r="AQ157" s="7" t="n">
        <v>-0.06142985745921301</v>
      </c>
      <c r="AR157" s="7" t="n">
        <v>-0.0917175503603669</v>
      </c>
      <c r="AS157" s="7" t="n">
        <v>0.003444678705898128</v>
      </c>
      <c r="AT157" s="7" t="n">
        <v>0.06345122513491527</v>
      </c>
      <c r="AU157" s="7" t="n">
        <v>0.5571737914629808</v>
      </c>
      <c r="AV157" s="7" t="n">
        <v>0.09734769407245047</v>
      </c>
      <c r="AW157" s="7" t="n">
        <v>-0.07539457044867157</v>
      </c>
      <c r="AX157" s="7" t="n">
        <v>0.2028263071038766</v>
      </c>
      <c r="AY157" s="7" t="n">
        <v>0.5198629705676359</v>
      </c>
      <c r="AZ157" s="7" t="n">
        <v>0.2198260830897653</v>
      </c>
      <c r="BA157" s="7" t="n">
        <v>-0.140592624696851</v>
      </c>
      <c r="BB157" s="7" t="n">
        <v>-0.08077207535996049</v>
      </c>
      <c r="BC157" s="7" t="n">
        <v>0.06842795385033912</v>
      </c>
      <c r="BD157" s="7" t="n">
        <v>0.09309526866758526</v>
      </c>
      <c r="BE157" s="7" t="n">
        <v>0.265066227938241</v>
      </c>
      <c r="BF157" s="7" t="n">
        <v>0.2692274389228805</v>
      </c>
      <c r="BG157" s="7" t="n">
        <v>0.09055896927311484</v>
      </c>
      <c r="BH157" s="7" t="n">
        <v>0.02586178289927805</v>
      </c>
      <c r="BI157" s="7" t="n">
        <v>0.09178998927414053</v>
      </c>
      <c r="BJ157" s="7" t="n">
        <v>0.2004803075461609</v>
      </c>
      <c r="BK157" s="7" t="n">
        <v>-0.004686096751081226</v>
      </c>
      <c r="BL157" s="7" t="n">
        <v>0.8380989143509477</v>
      </c>
      <c r="BM157" s="7" t="n">
        <v>0.4944706859878277</v>
      </c>
      <c r="BN157" s="7" t="n">
        <v>-0.05894165126391007</v>
      </c>
      <c r="BO157" s="7" t="n">
        <v>0.3272040876282021</v>
      </c>
      <c r="BP157" s="7" t="n">
        <v>0.513587620545646</v>
      </c>
      <c r="BQ157" s="7" t="n">
        <v>0.3229663440915799</v>
      </c>
      <c r="BR157" s="7" t="n">
        <v>0.3008648264664326</v>
      </c>
      <c r="BS157" s="7" t="n">
        <v>0.3301182610513997</v>
      </c>
      <c r="BT157" s="7" t="n">
        <v>0.02708970328225299</v>
      </c>
      <c r="BU157" s="7" t="n">
        <v>-0.1538438809375772</v>
      </c>
      <c r="BV157" s="7" t="n">
        <v>0.3281753973469398</v>
      </c>
      <c r="BW157" s="7" t="n">
        <v>0.378496307147328</v>
      </c>
      <c r="BX157" s="7" t="n">
        <v>0.08219071396593261</v>
      </c>
      <c r="BY157" s="7" t="n">
        <v>0.2092950995383446</v>
      </c>
      <c r="BZ157" s="7" t="n">
        <v>0.2449094075569363</v>
      </c>
      <c r="CA157" s="7" t="n">
        <v>-0.1488561594381758</v>
      </c>
      <c r="CB157" s="7" t="n">
        <v>-0.1023253305264251</v>
      </c>
      <c r="CC157" s="7" t="n">
        <v>0.5205616455258182</v>
      </c>
      <c r="CD157" s="7" t="n">
        <v>0.2737725129203237</v>
      </c>
      <c r="CE157" s="7" t="n">
        <v>0.4173369536199743</v>
      </c>
      <c r="CF157" s="7" t="n">
        <v>0.2072264273976211</v>
      </c>
      <c r="CG157" s="7" t="n">
        <v>-0.148610284038142</v>
      </c>
      <c r="CH157" s="7" t="n">
        <v>-0.02466976309768666</v>
      </c>
      <c r="CI157" s="7" t="n">
        <v>-0.1368803830543847</v>
      </c>
      <c r="CJ157" s="7" t="n">
        <v>0.9058008870803543</v>
      </c>
      <c r="CK157" s="7" t="n">
        <v>-0.151762666202839</v>
      </c>
      <c r="CL157" s="7" t="n">
        <v>-0.03864435863108994</v>
      </c>
      <c r="CM157" s="7" t="n">
        <v>-0.1947440430611959</v>
      </c>
      <c r="CN157" s="7" t="n">
        <v>0.09189305152045214</v>
      </c>
      <c r="CO157" s="7" t="n">
        <v>-0.1680479529345903</v>
      </c>
      <c r="CP157" s="7" t="n">
        <v>0.8136454147525944</v>
      </c>
      <c r="CQ157" s="7" t="n">
        <v>-0.02216643822390852</v>
      </c>
      <c r="CR157" s="7" t="n">
        <v>-0.01639859834472712</v>
      </c>
      <c r="CS157" s="7" t="n">
        <v>0.3206387670676811</v>
      </c>
      <c r="CT157" s="7" t="n">
        <v>0.8076547310265368</v>
      </c>
      <c r="CU157" s="7" t="n">
        <v>0.5979734749554884</v>
      </c>
      <c r="CV157" s="7" t="n">
        <v>0.1173173800825267</v>
      </c>
      <c r="CW157" s="7" t="n">
        <v>-0.1601855185738039</v>
      </c>
      <c r="CX157" s="7" t="n">
        <v>-0.1500922275401188</v>
      </c>
      <c r="CY157" s="7" t="n">
        <v>-0.1442778508875424</v>
      </c>
      <c r="CZ157" s="7" t="n">
        <v>0.6008190130966866</v>
      </c>
      <c r="DA157" s="7" t="n">
        <v>-0.07823884114533808</v>
      </c>
      <c r="DB157" s="7" t="n">
        <v>0.09368027877144852</v>
      </c>
      <c r="DC157" s="7" t="n">
        <v>-0.1626403590907065</v>
      </c>
      <c r="DD157" s="7" t="n">
        <v>-0.1246181640244094</v>
      </c>
      <c r="DE157" s="7" t="n">
        <v>-0.1248269000664267</v>
      </c>
      <c r="DF157" s="7" t="n">
        <v>0.02875613677687819</v>
      </c>
      <c r="DG157" s="7" t="n">
        <v>0.3125645500594638</v>
      </c>
      <c r="DH157" s="7" t="n">
        <v>-0.1603211246018906</v>
      </c>
      <c r="DI157" s="7" t="n">
        <v>-0.1118077815215277</v>
      </c>
      <c r="DJ157" s="7" t="n">
        <v>-0.09723409841418264</v>
      </c>
      <c r="DK157" s="7" t="n">
        <v>-0.217479315152053</v>
      </c>
      <c r="DL157" s="7" t="n">
        <v>0.211461116050811</v>
      </c>
      <c r="DM157" s="7" t="n">
        <v>-0.09658216523207336</v>
      </c>
      <c r="DN157" s="7" t="n">
        <v>0.1463672337948037</v>
      </c>
      <c r="DO157" s="7" t="n">
        <v>-0.1812785466149693</v>
      </c>
      <c r="DP157" s="7" t="n">
        <v>-0.1729495046952863</v>
      </c>
      <c r="DQ157" s="7" t="n">
        <v>-0.07616786396026735</v>
      </c>
      <c r="DR157" s="7" t="n">
        <v>-0.1332671599434653</v>
      </c>
      <c r="DS157" s="7" t="n">
        <v>-0.1190597542166624</v>
      </c>
      <c r="DT157" s="7" t="n">
        <v>0.08186540254960309</v>
      </c>
      <c r="DU157" s="7" t="n">
        <v>-0.06886525379041887</v>
      </c>
      <c r="DV157" s="7" t="n">
        <v>-0.0907985486806456</v>
      </c>
      <c r="DW157" s="7" t="n">
        <v>0.06777684679186359</v>
      </c>
      <c r="DX157" s="7" t="n">
        <v>-0.06411720988634745</v>
      </c>
      <c r="DY157" s="7" t="n">
        <v>-0.01069016398534713</v>
      </c>
      <c r="DZ157" s="7" t="n">
        <v>0.3433912778501489</v>
      </c>
      <c r="EA157" s="7" t="n">
        <v>0.1897571660920033</v>
      </c>
      <c r="EB157" s="7" t="n">
        <v>0.3138433657112777</v>
      </c>
      <c r="EC157" s="7" t="n">
        <v>0.0295691391652464</v>
      </c>
      <c r="ED157" s="7" t="n">
        <v>-0.01258655020366213</v>
      </c>
      <c r="EE157" s="7" t="n">
        <v>0.02734821601852277</v>
      </c>
      <c r="EF157" s="7" t="n">
        <v>0.2014788717826434</v>
      </c>
      <c r="EG157" s="7" t="n">
        <v>0.1254643914767512</v>
      </c>
      <c r="EH157" s="7" t="n">
        <v>-0.05991691266395267</v>
      </c>
      <c r="EI157" s="7" t="n">
        <v>-0.107529298151293</v>
      </c>
      <c r="EJ157" s="7" t="n">
        <v>0.3601950448495759</v>
      </c>
      <c r="EK157" s="7" t="n">
        <v>-0.05516451519684575</v>
      </c>
      <c r="EL157" s="7" t="n">
        <v>0.05726763158165694</v>
      </c>
      <c r="EM157" s="7" t="n">
        <v>-0.09660996548757929</v>
      </c>
      <c r="EN157" s="7" t="n">
        <v>-0.08519337661682175</v>
      </c>
      <c r="EO157" s="7" t="n">
        <v>-0.03518225579115346</v>
      </c>
      <c r="EP157" s="7" t="n">
        <v>-0.0727328043922293</v>
      </c>
      <c r="EQ157" s="7" t="n">
        <v>0.7534152717142476</v>
      </c>
      <c r="ER157" s="7" t="n">
        <v>0.1606089390804746</v>
      </c>
      <c r="ES157" s="7" t="n">
        <v>-0.07523826443138058</v>
      </c>
      <c r="ET157" s="7" t="n">
        <v>0.184200843279036</v>
      </c>
      <c r="EU157" s="7" t="n">
        <v>0.833524266876668</v>
      </c>
      <c r="EV157" s="7" t="n">
        <v>0.3089921842908717</v>
      </c>
      <c r="EW157" s="7" t="n">
        <v>-0.1371875286091758</v>
      </c>
      <c r="EX157" s="7" t="n">
        <v>-0.08461874783137907</v>
      </c>
      <c r="EY157" s="7" t="n">
        <v>0.5775873995271907</v>
      </c>
      <c r="EZ157" s="7" t="n">
        <v>-0.1398031462475921</v>
      </c>
      <c r="FA157" s="7" t="n">
        <v>0.09313757836655831</v>
      </c>
      <c r="FB157" s="7" t="n">
        <v>1</v>
      </c>
      <c r="FC157" s="7" t="n">
        <v>-0.01785345439028108</v>
      </c>
      <c r="FD157" s="7" t="n">
        <v>-0.2168756614626676</v>
      </c>
      <c r="FE157" s="7" t="n">
        <v>0.9121666127364618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0.6236859119112275</v>
      </c>
      <c r="D158" s="7" t="n">
        <v>0.5343131767433306</v>
      </c>
      <c r="E158" s="7" t="n">
        <v>0.0179163622574856</v>
      </c>
      <c r="F158" s="7" t="n">
        <v>0.4226751626199222</v>
      </c>
      <c r="G158" s="7" t="n">
        <v>0.03199365999196153</v>
      </c>
      <c r="H158" s="7" t="n">
        <v>0.2756183434870185</v>
      </c>
      <c r="I158" s="7" t="n">
        <v>0.3320275530216503</v>
      </c>
      <c r="J158" s="7" t="n">
        <v>0.4788228744444067</v>
      </c>
      <c r="K158" s="7" t="n">
        <v>0.01994048722211135</v>
      </c>
      <c r="L158" s="7" t="n">
        <v>0.5707112812552472</v>
      </c>
      <c r="M158" s="7" t="n">
        <v>0.6026155623686932</v>
      </c>
      <c r="N158" s="7" t="n">
        <v>0.5133097562676571</v>
      </c>
      <c r="O158" s="7" t="n">
        <v>0.560027650664579</v>
      </c>
      <c r="P158" s="7" t="n">
        <v>0.6215834306652742</v>
      </c>
      <c r="Q158" s="7" t="n">
        <v>0.7069785951234709</v>
      </c>
      <c r="R158" s="7" t="n">
        <v>0.608114048999494</v>
      </c>
      <c r="S158" s="7" t="n">
        <v>0.5280442170009598</v>
      </c>
      <c r="T158" s="7" t="n">
        <v>0.7235938474942442</v>
      </c>
      <c r="U158" s="7" t="n">
        <v>0.3261200977545047</v>
      </c>
      <c r="V158" s="7" t="n">
        <v>0.4236443356537822</v>
      </c>
      <c r="W158" s="7" t="n">
        <v>0.2840179481496095</v>
      </c>
      <c r="X158" s="7" t="n">
        <v>0.3437266527940238</v>
      </c>
      <c r="Y158" s="7" t="n">
        <v>0.4383837964635797</v>
      </c>
      <c r="Z158" s="7" t="n">
        <v>0.7792499338110872</v>
      </c>
      <c r="AA158" s="7" t="n">
        <v>0.7492763182172933</v>
      </c>
      <c r="AB158" s="7" t="n">
        <v>0.6436063800583133</v>
      </c>
      <c r="AC158" s="7" t="n">
        <v>0.4337908962923521</v>
      </c>
      <c r="AD158" s="7" t="n">
        <v>0.5477592587045734</v>
      </c>
      <c r="AE158" s="7" t="n">
        <v>0.1600791993322356</v>
      </c>
      <c r="AF158" s="7" t="n">
        <v>0.06298339030097756</v>
      </c>
      <c r="AG158" s="7" t="n">
        <v>0.277992755346922</v>
      </c>
      <c r="AH158" s="7" t="n">
        <v>0.515756600123121</v>
      </c>
      <c r="AI158" s="7" t="n">
        <v>0.3692330954181025</v>
      </c>
      <c r="AJ158" s="7" t="n">
        <v>0.4471521862324375</v>
      </c>
      <c r="AK158" s="7" t="n">
        <v>0.268875727659427</v>
      </c>
      <c r="AL158" s="7" t="n">
        <v>0.2584891725447738</v>
      </c>
      <c r="AM158" s="7" t="n">
        <v>0.4249561668530383</v>
      </c>
      <c r="AN158" s="7" t="n">
        <v>0.5226997664282812</v>
      </c>
      <c r="AO158" s="7" t="n">
        <v>0.670808693190966</v>
      </c>
      <c r="AP158" s="7" t="n">
        <v>0.6841342817123482</v>
      </c>
      <c r="AQ158" s="7" t="n">
        <v>0.5826031356995629</v>
      </c>
      <c r="AR158" s="7" t="n">
        <v>0.5353520305856356</v>
      </c>
      <c r="AS158" s="7" t="n">
        <v>0.6059248790077291</v>
      </c>
      <c r="AT158" s="7" t="n">
        <v>0.8021031399312655</v>
      </c>
      <c r="AU158" s="7" t="n">
        <v>0.3743119862385876</v>
      </c>
      <c r="AV158" s="7" t="n">
        <v>0.5957526738533107</v>
      </c>
      <c r="AW158" s="7" t="n">
        <v>0.3844851918020715</v>
      </c>
      <c r="AX158" s="7" t="n">
        <v>0.3456816826181823</v>
      </c>
      <c r="AY158" s="7" t="n">
        <v>0.2871432577798602</v>
      </c>
      <c r="AZ158" s="7" t="n">
        <v>0.4308403387144756</v>
      </c>
      <c r="BA158" s="7" t="n">
        <v>0.4924787579376293</v>
      </c>
      <c r="BB158" s="7" t="n">
        <v>0.5467774048368058</v>
      </c>
      <c r="BC158" s="7" t="n">
        <v>0.4558171242879739</v>
      </c>
      <c r="BD158" s="7" t="n">
        <v>0.5898011883053157</v>
      </c>
      <c r="BE158" s="7" t="n">
        <v>0.2688757590215871</v>
      </c>
      <c r="BF158" s="7" t="n">
        <v>0.4084118004547083</v>
      </c>
      <c r="BG158" s="7" t="n">
        <v>0.6262001841180566</v>
      </c>
      <c r="BH158" s="7" t="n">
        <v>0.559381298411471</v>
      </c>
      <c r="BI158" s="7" t="n">
        <v>0.5561329730116609</v>
      </c>
      <c r="BJ158" s="7" t="n">
        <v>0.4589646304598647</v>
      </c>
      <c r="BK158" s="7" t="n">
        <v>0.6089027174979713</v>
      </c>
      <c r="BL158" s="7" t="n">
        <v>-0.1939951185789024</v>
      </c>
      <c r="BM158" s="7" t="n">
        <v>0.270640618961503</v>
      </c>
      <c r="BN158" s="7" t="n">
        <v>0.6196018107943735</v>
      </c>
      <c r="BO158" s="7" t="n">
        <v>0.2537894880917493</v>
      </c>
      <c r="BP158" s="7" t="n">
        <v>0.1183286619837974</v>
      </c>
      <c r="BQ158" s="7" t="n">
        <v>0.5803687864957298</v>
      </c>
      <c r="BR158" s="7" t="n">
        <v>0.449376148552837</v>
      </c>
      <c r="BS158" s="7" t="n">
        <v>0.5101245702442604</v>
      </c>
      <c r="BT158" s="7" t="n">
        <v>0.524849869551284</v>
      </c>
      <c r="BU158" s="7" t="n">
        <v>0.723385549984798</v>
      </c>
      <c r="BV158" s="7" t="n">
        <v>0.3174926877186396</v>
      </c>
      <c r="BW158" s="7" t="n">
        <v>0.1875198774622352</v>
      </c>
      <c r="BX158" s="7" t="n">
        <v>0.4622610638728033</v>
      </c>
      <c r="BY158" s="7" t="n">
        <v>0.1857681061946002</v>
      </c>
      <c r="BZ158" s="7" t="n">
        <v>0.4297100543441466</v>
      </c>
      <c r="CA158" s="7" t="n">
        <v>0.7404932064609051</v>
      </c>
      <c r="CB158" s="7" t="n">
        <v>0.6328704358782268</v>
      </c>
      <c r="CC158" s="7" t="n">
        <v>0.291337739516714</v>
      </c>
      <c r="CD158" s="7" t="n">
        <v>0.7496301976151563</v>
      </c>
      <c r="CE158" s="7" t="n">
        <v>0.255814833521056</v>
      </c>
      <c r="CF158" s="7" t="n">
        <v>0.3534848321382784</v>
      </c>
      <c r="CG158" s="7" t="n">
        <v>0.5432865358086248</v>
      </c>
      <c r="CH158" s="7" t="n">
        <v>0.8101163608591034</v>
      </c>
      <c r="CI158" s="7" t="n">
        <v>0.466371554427103</v>
      </c>
      <c r="CJ158" s="7" t="n">
        <v>-0.0166597262508969</v>
      </c>
      <c r="CK158" s="7" t="n">
        <v>0.4995846645489143</v>
      </c>
      <c r="CL158" s="7" t="n">
        <v>0.6749651579383306</v>
      </c>
      <c r="CM158" s="7" t="n">
        <v>0.5600420272907924</v>
      </c>
      <c r="CN158" s="7" t="n">
        <v>0.4730097231571104</v>
      </c>
      <c r="CO158" s="7" t="n">
        <v>0.7156256479192417</v>
      </c>
      <c r="CP158" s="7" t="n">
        <v>0.151834759942929</v>
      </c>
      <c r="CQ158" s="7" t="n">
        <v>0.6009667357745455</v>
      </c>
      <c r="CR158" s="7" t="n">
        <v>0.6154562652701042</v>
      </c>
      <c r="CS158" s="7" t="n">
        <v>0.1794441393351686</v>
      </c>
      <c r="CT158" s="7" t="n">
        <v>-0.1651037347986354</v>
      </c>
      <c r="CU158" s="7" t="n">
        <v>0.3772527395749937</v>
      </c>
      <c r="CV158" s="7" t="n">
        <v>0.5044445960269783</v>
      </c>
      <c r="CW158" s="7" t="n">
        <v>0.531539931560196</v>
      </c>
      <c r="CX158" s="7" t="n">
        <v>0.4047919869152939</v>
      </c>
      <c r="CY158" s="7" t="n">
        <v>0.5573921287662772</v>
      </c>
      <c r="CZ158" s="7" t="n">
        <v>0.346409863051628</v>
      </c>
      <c r="DA158" s="7" t="n">
        <v>0.4827248267130531</v>
      </c>
      <c r="DB158" s="7" t="n">
        <v>0.4333209147646088</v>
      </c>
      <c r="DC158" s="7" t="n">
        <v>0.4490912871547601</v>
      </c>
      <c r="DD158" s="7" t="n">
        <v>0.3307330111326548</v>
      </c>
      <c r="DE158" s="7" t="n">
        <v>0.6857199306882121</v>
      </c>
      <c r="DF158" s="7" t="n">
        <v>0.8692768155305103</v>
      </c>
      <c r="DG158" s="7" t="n">
        <v>0.1105945425961153</v>
      </c>
      <c r="DH158" s="7" t="n">
        <v>0.7043193579216931</v>
      </c>
      <c r="DI158" s="7" t="n">
        <v>0.3567782905664289</v>
      </c>
      <c r="DJ158" s="7" t="n">
        <v>0.5662873442551594</v>
      </c>
      <c r="DK158" s="7" t="n">
        <v>0.3318247927975912</v>
      </c>
      <c r="DL158" s="7" t="n">
        <v>0.4521748848588358</v>
      </c>
      <c r="DM158" s="7" t="n">
        <v>0.6062960062576769</v>
      </c>
      <c r="DN158" s="7" t="n">
        <v>0.6921541683291429</v>
      </c>
      <c r="DO158" s="7" t="n">
        <v>0.4521520069449001</v>
      </c>
      <c r="DP158" s="7" t="n">
        <v>0.4749665926843922</v>
      </c>
      <c r="DQ158" s="7" t="n">
        <v>0.4735552355117698</v>
      </c>
      <c r="DR158" s="7" t="n">
        <v>0.5968114973258364</v>
      </c>
      <c r="DS158" s="7" t="n">
        <v>0.6220523109863865</v>
      </c>
      <c r="DT158" s="7" t="n">
        <v>0.5756920437158799</v>
      </c>
      <c r="DU158" s="7" t="n">
        <v>0.6908294710083422</v>
      </c>
      <c r="DV158" s="7" t="n">
        <v>0.5565197295890312</v>
      </c>
      <c r="DW158" s="7" t="n">
        <v>0.458535134068782</v>
      </c>
      <c r="DX158" s="7" t="n">
        <v>0.5154534978711709</v>
      </c>
      <c r="DY158" s="7" t="n">
        <v>0.4900346923016735</v>
      </c>
      <c r="DZ158" s="7" t="n">
        <v>0.3708574684108291</v>
      </c>
      <c r="EA158" s="7" t="n">
        <v>0.4597939128044112</v>
      </c>
      <c r="EB158" s="7" t="n">
        <v>0.3263428932975888</v>
      </c>
      <c r="EC158" s="7" t="n">
        <v>0.4209123540262109</v>
      </c>
      <c r="ED158" s="7" t="n">
        <v>0.5101083857619195</v>
      </c>
      <c r="EE158" s="7" t="n">
        <v>0.8676835262995064</v>
      </c>
      <c r="EF158" s="7" t="n">
        <v>0.3287115333367043</v>
      </c>
      <c r="EG158" s="7" t="n">
        <v>0.8011116391556314</v>
      </c>
      <c r="EH158" s="7" t="n">
        <v>0.6483046032175374</v>
      </c>
      <c r="EI158" s="7" t="n">
        <v>0.6076709049000375</v>
      </c>
      <c r="EJ158" s="7" t="n">
        <v>0.5542232460937447</v>
      </c>
      <c r="EK158" s="7" t="n">
        <v>0.5772635826440209</v>
      </c>
      <c r="EL158" s="7" t="n">
        <v>0.9548393355672055</v>
      </c>
      <c r="EM158" s="7" t="n">
        <v>0.468352163387009</v>
      </c>
      <c r="EN158" s="7" t="n">
        <v>0.664381252222521</v>
      </c>
      <c r="EO158" s="7" t="n">
        <v>0.5353136846676735</v>
      </c>
      <c r="EP158" s="7" t="n">
        <v>0.590647406921409</v>
      </c>
      <c r="EQ158" s="7" t="n">
        <v>0.2836040945150554</v>
      </c>
      <c r="ER158" s="7" t="n">
        <v>0.3613823674913174</v>
      </c>
      <c r="ES158" s="7" t="n">
        <v>0.5952640605933739</v>
      </c>
      <c r="ET158" s="7" t="n">
        <v>0.5348789700469622</v>
      </c>
      <c r="EU158" s="7" t="n">
        <v>-0.2000020603412478</v>
      </c>
      <c r="EV158" s="7" t="n">
        <v>0.3609916192773576</v>
      </c>
      <c r="EW158" s="7" t="n">
        <v>0.737718153679964</v>
      </c>
      <c r="EX158" s="7" t="n">
        <v>0.6022467561949755</v>
      </c>
      <c r="EY158" s="7" t="n">
        <v>0.2335290454141806</v>
      </c>
      <c r="EZ158" s="7" t="n">
        <v>0.7066377227451178</v>
      </c>
      <c r="FA158" s="7" t="n">
        <v>0.6306050593941385</v>
      </c>
      <c r="FB158" s="7" t="n">
        <v>-0.01785345439028108</v>
      </c>
      <c r="FC158" s="7" t="n">
        <v>1</v>
      </c>
      <c r="FD158" s="7" t="n">
        <v>0.3434103224994558</v>
      </c>
      <c r="FE158" s="7" t="n">
        <v>0.03510846727310466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0.345394921455313</v>
      </c>
      <c r="D159" s="7" t="n">
        <v>0.4351327077334543</v>
      </c>
      <c r="E159" s="7" t="n">
        <v>-0.2534030723586657</v>
      </c>
      <c r="F159" s="7" t="n">
        <v>0.3420327886556765</v>
      </c>
      <c r="G159" s="7" t="n">
        <v>-0.1170462858951916</v>
      </c>
      <c r="H159" s="7" t="n">
        <v>0.1687466498981995</v>
      </c>
      <c r="I159" s="7" t="n">
        <v>0.3292942804958797</v>
      </c>
      <c r="J159" s="7" t="n">
        <v>0.7517334071728242</v>
      </c>
      <c r="K159" s="7" t="n">
        <v>-0.2073357478935854</v>
      </c>
      <c r="L159" s="7" t="n">
        <v>0.4133093280244691</v>
      </c>
      <c r="M159" s="7" t="n">
        <v>0.2287276583723639</v>
      </c>
      <c r="N159" s="7" t="n">
        <v>0.8695332321716741</v>
      </c>
      <c r="O159" s="7" t="n">
        <v>0.2066180609776238</v>
      </c>
      <c r="P159" s="7" t="n">
        <v>0.2725818088933173</v>
      </c>
      <c r="Q159" s="7" t="n">
        <v>0.4472686593576491</v>
      </c>
      <c r="R159" s="7" t="n">
        <v>0.3753071408625501</v>
      </c>
      <c r="S159" s="7" t="n">
        <v>0.4310877973500059</v>
      </c>
      <c r="T159" s="7" t="n">
        <v>0.4920226644421455</v>
      </c>
      <c r="U159" s="7" t="n">
        <v>0.3445035975819954</v>
      </c>
      <c r="V159" s="7" t="n">
        <v>0.2699323678874214</v>
      </c>
      <c r="W159" s="7" t="n">
        <v>0.2129719077440159</v>
      </c>
      <c r="X159" s="7" t="n">
        <v>0.3516641308061867</v>
      </c>
      <c r="Y159" s="7" t="n">
        <v>0.3774149833309948</v>
      </c>
      <c r="Z159" s="7" t="n">
        <v>0.4268059802259698</v>
      </c>
      <c r="AA159" s="7" t="n">
        <v>0.4296592355181108</v>
      </c>
      <c r="AB159" s="7" t="n">
        <v>0.4291700009161091</v>
      </c>
      <c r="AC159" s="7" t="n">
        <v>0.8801465150083396</v>
      </c>
      <c r="AD159" s="7" t="n">
        <v>0.5599526142355751</v>
      </c>
      <c r="AE159" s="7" t="n">
        <v>-0.1060224493247288</v>
      </c>
      <c r="AF159" s="7" t="n">
        <v>-0.03512041216360239</v>
      </c>
      <c r="AG159" s="7" t="n">
        <v>0.1578596194957728</v>
      </c>
      <c r="AH159" s="7" t="n">
        <v>0.8692611371165572</v>
      </c>
      <c r="AI159" s="7" t="n">
        <v>0.3567848322147127</v>
      </c>
      <c r="AJ159" s="7" t="n">
        <v>0.3940695098565257</v>
      </c>
      <c r="AK159" s="7" t="n">
        <v>0.2889898252173541</v>
      </c>
      <c r="AL159" s="7" t="n">
        <v>0.04958592405892897</v>
      </c>
      <c r="AM159" s="7" t="n">
        <v>0.3881099501026847</v>
      </c>
      <c r="AN159" s="7" t="n">
        <v>0.8719917873871791</v>
      </c>
      <c r="AO159" s="7" t="n">
        <v>0.3226409943442635</v>
      </c>
      <c r="AP159" s="7" t="n">
        <v>0.4579656397836111</v>
      </c>
      <c r="AQ159" s="7" t="n">
        <v>0.5016015192825424</v>
      </c>
      <c r="AR159" s="7" t="n">
        <v>0.4918190187388682</v>
      </c>
      <c r="AS159" s="7" t="n">
        <v>0.4497410896946097</v>
      </c>
      <c r="AT159" s="7" t="n">
        <v>0.4185777640727418</v>
      </c>
      <c r="AU159" s="7" t="n">
        <v>0.2227713475837223</v>
      </c>
      <c r="AV159" s="7" t="n">
        <v>0.4504557760916338</v>
      </c>
      <c r="AW159" s="7" t="n">
        <v>0.3395419873781778</v>
      </c>
      <c r="AX159" s="7" t="n">
        <v>0.3570161533287372</v>
      </c>
      <c r="AY159" s="7" t="n">
        <v>0.2202513354812787</v>
      </c>
      <c r="AZ159" s="7" t="n">
        <v>0.2003612045005324</v>
      </c>
      <c r="BA159" s="7" t="n">
        <v>0.8617936511101847</v>
      </c>
      <c r="BB159" s="7" t="n">
        <v>0.5030139993311356</v>
      </c>
      <c r="BC159" s="7" t="n">
        <v>0.3874436814899415</v>
      </c>
      <c r="BD159" s="7" t="n">
        <v>0.4338254282531264</v>
      </c>
      <c r="BE159" s="7" t="n">
        <v>0.28899013581459</v>
      </c>
      <c r="BF159" s="7" t="n">
        <v>0.2171641331312479</v>
      </c>
      <c r="BG159" s="7" t="n">
        <v>0.3722177478691128</v>
      </c>
      <c r="BH159" s="7" t="n">
        <v>0.3219120918715159</v>
      </c>
      <c r="BI159" s="7" t="n">
        <v>0.3718054651055991</v>
      </c>
      <c r="BJ159" s="7" t="n">
        <v>0.2115583893149828</v>
      </c>
      <c r="BK159" s="7" t="n">
        <v>0.466168790026932</v>
      </c>
      <c r="BL159" s="7" t="n">
        <v>-0.3330373113465696</v>
      </c>
      <c r="BM159" s="7" t="n">
        <v>0.159397487161666</v>
      </c>
      <c r="BN159" s="7" t="n">
        <v>0.7124778200764357</v>
      </c>
      <c r="BO159" s="7" t="n">
        <v>0.02673152043096287</v>
      </c>
      <c r="BP159" s="7" t="n">
        <v>-0.04010643983089714</v>
      </c>
      <c r="BQ159" s="7" t="n">
        <v>0.4029125014111922</v>
      </c>
      <c r="BR159" s="7" t="n">
        <v>0.3602022182048685</v>
      </c>
      <c r="BS159" s="7" t="n">
        <v>0.4514114904990527</v>
      </c>
      <c r="BT159" s="7" t="n">
        <v>0.2850063988963741</v>
      </c>
      <c r="BU159" s="7" t="n">
        <v>0.2745572030111567</v>
      </c>
      <c r="BV159" s="7" t="n">
        <v>0.2596370546700832</v>
      </c>
      <c r="BW159" s="7" t="n">
        <v>0.04140445036643209</v>
      </c>
      <c r="BX159" s="7" t="n">
        <v>0.3598377520076932</v>
      </c>
      <c r="BY159" s="7" t="n">
        <v>0.13613023329212</v>
      </c>
      <c r="BZ159" s="7" t="n">
        <v>0.3345525352788588</v>
      </c>
      <c r="CA159" s="7" t="n">
        <v>0.3073508717517759</v>
      </c>
      <c r="CB159" s="7" t="n">
        <v>0.3153593171217032</v>
      </c>
      <c r="CC159" s="7" t="n">
        <v>0.2006761057160893</v>
      </c>
      <c r="CD159" s="7" t="n">
        <v>0.2183226336800996</v>
      </c>
      <c r="CE159" s="7" t="n">
        <v>-0.03167273589134922</v>
      </c>
      <c r="CF159" s="7" t="n">
        <v>0.3531128664508497</v>
      </c>
      <c r="CG159" s="7" t="n">
        <v>0.3417016064519364</v>
      </c>
      <c r="CH159" s="7" t="n">
        <v>0.290309081366013</v>
      </c>
      <c r="CI159" s="7" t="n">
        <v>0.9094031779440184</v>
      </c>
      <c r="CJ159" s="7" t="n">
        <v>-0.2019132612239865</v>
      </c>
      <c r="CK159" s="7" t="n">
        <v>0.908125326112473</v>
      </c>
      <c r="CL159" s="7" t="n">
        <v>0.3011897537027238</v>
      </c>
      <c r="CM159" s="7" t="n">
        <v>0.3606886201639403</v>
      </c>
      <c r="CN159" s="7" t="n">
        <v>0.2965398583044017</v>
      </c>
      <c r="CO159" s="7" t="n">
        <v>0.3162507327208154</v>
      </c>
      <c r="CP159" s="7" t="n">
        <v>-0.07760212915040093</v>
      </c>
      <c r="CQ159" s="7" t="n">
        <v>0.3111540873395234</v>
      </c>
      <c r="CR159" s="7" t="n">
        <v>0.4711136266288009</v>
      </c>
      <c r="CS159" s="7" t="n">
        <v>0.03270027581250712</v>
      </c>
      <c r="CT159" s="7" t="n">
        <v>-0.2589918166600013</v>
      </c>
      <c r="CU159" s="7" t="n">
        <v>0.1331833906601967</v>
      </c>
      <c r="CV159" s="7" t="n">
        <v>0.3709843895409813</v>
      </c>
      <c r="CW159" s="7" t="n">
        <v>0.3342785031146009</v>
      </c>
      <c r="CX159" s="7" t="n">
        <v>0.3682908760074527</v>
      </c>
      <c r="CY159" s="7" t="n">
        <v>0.4818492223116788</v>
      </c>
      <c r="CZ159" s="7" t="n">
        <v>0.1258696994696501</v>
      </c>
      <c r="DA159" s="7" t="n">
        <v>0.8634118238978585</v>
      </c>
      <c r="DB159" s="7" t="n">
        <v>0.2791807156247799</v>
      </c>
      <c r="DC159" s="7" t="n">
        <v>0.9342454984979898</v>
      </c>
      <c r="DD159" s="7" t="n">
        <v>0.3365264477040005</v>
      </c>
      <c r="DE159" s="7" t="n">
        <v>0.3904674183786888</v>
      </c>
      <c r="DF159" s="7" t="n">
        <v>0.3064443248120501</v>
      </c>
      <c r="DG159" s="7" t="n">
        <v>0.2312469846055403</v>
      </c>
      <c r="DH159" s="7" t="n">
        <v>0.2970041569615943</v>
      </c>
      <c r="DI159" s="7" t="n">
        <v>0.3461568453992637</v>
      </c>
      <c r="DJ159" s="7" t="n">
        <v>0.4547740519771566</v>
      </c>
      <c r="DK159" s="7" t="n">
        <v>0.9908191517001212</v>
      </c>
      <c r="DL159" s="7" t="n">
        <v>0.2153917342090995</v>
      </c>
      <c r="DM159" s="7" t="n">
        <v>0.3151021681258652</v>
      </c>
      <c r="DN159" s="7" t="n">
        <v>0.4856004897209968</v>
      </c>
      <c r="DO159" s="7" t="n">
        <v>0.3521384823998929</v>
      </c>
      <c r="DP159" s="7" t="n">
        <v>0.4101905133241006</v>
      </c>
      <c r="DQ159" s="7" t="n">
        <v>0.8690445413917506</v>
      </c>
      <c r="DR159" s="7" t="n">
        <v>0.3710841812363393</v>
      </c>
      <c r="DS159" s="7" t="n">
        <v>0.3245412405135925</v>
      </c>
      <c r="DT159" s="7" t="n">
        <v>0.3811311742985528</v>
      </c>
      <c r="DU159" s="7" t="n">
        <v>0.2901606732649485</v>
      </c>
      <c r="DV159" s="7" t="n">
        <v>0.4120214363610353</v>
      </c>
      <c r="DW159" s="7" t="n">
        <v>0.4287755940418101</v>
      </c>
      <c r="DX159" s="7" t="n">
        <v>0.4283053535067902</v>
      </c>
      <c r="DY159" s="7" t="n">
        <v>0.1928935501555201</v>
      </c>
      <c r="DZ159" s="7" t="n">
        <v>0.1567312896048646</v>
      </c>
      <c r="EA159" s="7" t="n">
        <v>0.390852258431103</v>
      </c>
      <c r="EB159" s="7" t="n">
        <v>0.2624591812787797</v>
      </c>
      <c r="EC159" s="7" t="n">
        <v>0.2539680194682832</v>
      </c>
      <c r="ED159" s="7" t="n">
        <v>0.1739147986648792</v>
      </c>
      <c r="EE159" s="7" t="n">
        <v>0.4328369385638105</v>
      </c>
      <c r="EF159" s="7" t="n">
        <v>0.361962657938466</v>
      </c>
      <c r="EG159" s="7" t="n">
        <v>0.362431301623289</v>
      </c>
      <c r="EH159" s="7" t="n">
        <v>0.37644110049578</v>
      </c>
      <c r="EI159" s="7" t="n">
        <v>0.2502429117521232</v>
      </c>
      <c r="EJ159" s="7" t="n">
        <v>0.287688175391026</v>
      </c>
      <c r="EK159" s="7" t="n">
        <v>0.2364627936932038</v>
      </c>
      <c r="EL159" s="7" t="n">
        <v>0.3428297241173439</v>
      </c>
      <c r="EM159" s="7" t="n">
        <v>0.3815683624340256</v>
      </c>
      <c r="EN159" s="7" t="n">
        <v>0.3457871686240004</v>
      </c>
      <c r="EO159" s="7" t="n">
        <v>0.4871604119398303</v>
      </c>
      <c r="EP159" s="7" t="n">
        <v>0.2295979446058563</v>
      </c>
      <c r="EQ159" s="7" t="n">
        <v>-0.02583303262725528</v>
      </c>
      <c r="ER159" s="7" t="n">
        <v>0.3604785167169166</v>
      </c>
      <c r="ES159" s="7" t="n">
        <v>0.2404674385520523</v>
      </c>
      <c r="ET159" s="7" t="n">
        <v>0.3389818229436372</v>
      </c>
      <c r="EU159" s="7" t="n">
        <v>-0.3390896379089332</v>
      </c>
      <c r="EV159" s="7" t="n">
        <v>0.2257903547382676</v>
      </c>
      <c r="EW159" s="7" t="n">
        <v>0.2889640457400083</v>
      </c>
      <c r="EX159" s="7" t="n">
        <v>0.2381612301250703</v>
      </c>
      <c r="EY159" s="7" t="n">
        <v>-0.01605204981796824</v>
      </c>
      <c r="EZ159" s="7" t="n">
        <v>0.2921944733308614</v>
      </c>
      <c r="FA159" s="7" t="n">
        <v>0.396536640490986</v>
      </c>
      <c r="FB159" s="7" t="n">
        <v>-0.2168756614626676</v>
      </c>
      <c r="FC159" s="7" t="n">
        <v>0.3434103224994558</v>
      </c>
      <c r="FD159" s="7" t="n">
        <v>1</v>
      </c>
      <c r="FE159" s="7" t="n">
        <v>-0.1809148569098445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0.5459207023502292</v>
      </c>
      <c r="D160" s="7" t="n">
        <v>0.451788879971541</v>
      </c>
      <c r="E160" s="7" t="n">
        <v>0.9079142011351442</v>
      </c>
      <c r="F160" s="7" t="n">
        <v>0.5518444035839078</v>
      </c>
      <c r="G160" s="7" t="n">
        <v>0.6906365950671721</v>
      </c>
      <c r="H160" s="7" t="n">
        <v>0.5847927386537876</v>
      </c>
      <c r="I160" s="7" t="n">
        <v>0.4987327362247579</v>
      </c>
      <c r="J160" s="7" t="n">
        <v>0.2303029811609416</v>
      </c>
      <c r="K160" s="7" t="n">
        <v>0.8875063681840522</v>
      </c>
      <c r="L160" s="7" t="n">
        <v>0.433406707487376</v>
      </c>
      <c r="M160" s="7" t="n">
        <v>-0.02844746425773233</v>
      </c>
      <c r="N160" s="7" t="n">
        <v>-0.1306677311798246</v>
      </c>
      <c r="O160" s="7" t="n">
        <v>-0.04266495155044107</v>
      </c>
      <c r="P160" s="7" t="n">
        <v>0.02264571897223317</v>
      </c>
      <c r="Q160" s="7" t="n">
        <v>0.1397282602581868</v>
      </c>
      <c r="R160" s="7" t="n">
        <v>-0.09716120652691082</v>
      </c>
      <c r="S160" s="7" t="n">
        <v>0.1830327921590162</v>
      </c>
      <c r="T160" s="7" t="n">
        <v>-0.1068088908344134</v>
      </c>
      <c r="U160" s="7" t="n">
        <v>0.3884144778830117</v>
      </c>
      <c r="V160" s="7" t="n">
        <v>0.4590856391607057</v>
      </c>
      <c r="W160" s="7" t="n">
        <v>0.5622770585007557</v>
      </c>
      <c r="X160" s="7" t="n">
        <v>0.3761713784599723</v>
      </c>
      <c r="Y160" s="7" t="n">
        <v>0.2836925276219781</v>
      </c>
      <c r="Z160" s="7" t="n">
        <v>0.141541276014672</v>
      </c>
      <c r="AA160" s="7" t="n">
        <v>0.2109988303337144</v>
      </c>
      <c r="AB160" s="7" t="n">
        <v>0.3725739457750961</v>
      </c>
      <c r="AC160" s="7" t="n">
        <v>0.01883983394292161</v>
      </c>
      <c r="AD160" s="7" t="n">
        <v>0.2263961472920748</v>
      </c>
      <c r="AE160" s="7" t="n">
        <v>0.8785072074245932</v>
      </c>
      <c r="AF160" s="7" t="n">
        <v>0.7806065126876265</v>
      </c>
      <c r="AG160" s="7" t="n">
        <v>0.6048871830684108</v>
      </c>
      <c r="AH160" s="7" t="n">
        <v>0.05091537926413577</v>
      </c>
      <c r="AI160" s="7" t="n">
        <v>-0.04394457203423763</v>
      </c>
      <c r="AJ160" s="7" t="n">
        <v>0.1562360139525439</v>
      </c>
      <c r="AK160" s="7" t="n">
        <v>0.3087423133382827</v>
      </c>
      <c r="AL160" s="7" t="n">
        <v>0.5428965829154978</v>
      </c>
      <c r="AM160" s="7" t="n">
        <v>0.2780728702973644</v>
      </c>
      <c r="AN160" s="7" t="n">
        <v>0.04111919075052922</v>
      </c>
      <c r="AO160" s="7" t="n">
        <v>-0.05268129096880764</v>
      </c>
      <c r="AP160" s="7" t="n">
        <v>0.1985634012391598</v>
      </c>
      <c r="AQ160" s="7" t="n">
        <v>0.01699122369963523</v>
      </c>
      <c r="AR160" s="7" t="n">
        <v>-0.02941461835706713</v>
      </c>
      <c r="AS160" s="7" t="n">
        <v>0.03017209496497388</v>
      </c>
      <c r="AT160" s="7" t="n">
        <v>0.1239564062250261</v>
      </c>
      <c r="AU160" s="7" t="n">
        <v>0.7130797473503949</v>
      </c>
      <c r="AV160" s="7" t="n">
        <v>0.2178152982884888</v>
      </c>
      <c r="AW160" s="7" t="n">
        <v>-0.04166625645581805</v>
      </c>
      <c r="AX160" s="7" t="n">
        <v>0.3738607079239648</v>
      </c>
      <c r="AY160" s="7" t="n">
        <v>0.5618027856700254</v>
      </c>
      <c r="AZ160" s="7" t="n">
        <v>0.2585493145659954</v>
      </c>
      <c r="BA160" s="7" t="n">
        <v>-0.04905189188876274</v>
      </c>
      <c r="BB160" s="7" t="n">
        <v>-0.01075367394900179</v>
      </c>
      <c r="BC160" s="7" t="n">
        <v>0.2435535193581958</v>
      </c>
      <c r="BD160" s="7" t="n">
        <v>0.2053960989862316</v>
      </c>
      <c r="BE160" s="7" t="n">
        <v>0.3087421910081426</v>
      </c>
      <c r="BF160" s="7" t="n">
        <v>0.2926736740310238</v>
      </c>
      <c r="BG160" s="7" t="n">
        <v>0.1408713748231317</v>
      </c>
      <c r="BH160" s="7" t="n">
        <v>0.044441174048072</v>
      </c>
      <c r="BI160" s="7" t="n">
        <v>0.1442516519792893</v>
      </c>
      <c r="BJ160" s="7" t="n">
        <v>0.2330550919263306</v>
      </c>
      <c r="BK160" s="7" t="n">
        <v>0.1197470720526203</v>
      </c>
      <c r="BL160" s="7" t="n">
        <v>0.7033002579392276</v>
      </c>
      <c r="BM160" s="7" t="n">
        <v>0.5276774397163373</v>
      </c>
      <c r="BN160" s="7" t="n">
        <v>0.04419809408973586</v>
      </c>
      <c r="BO160" s="7" t="n">
        <v>0.539576780395173</v>
      </c>
      <c r="BP160" s="7" t="n">
        <v>0.6583350757735227</v>
      </c>
      <c r="BQ160" s="7" t="n">
        <v>0.4426313014838624</v>
      </c>
      <c r="BR160" s="7" t="n">
        <v>0.3870934918749089</v>
      </c>
      <c r="BS160" s="7" t="n">
        <v>0.4661717422045999</v>
      </c>
      <c r="BT160" s="7" t="n">
        <v>0.1468768204560657</v>
      </c>
      <c r="BU160" s="7" t="n">
        <v>-0.09916575880476963</v>
      </c>
      <c r="BV160" s="7" t="n">
        <v>0.5307565386621895</v>
      </c>
      <c r="BW160" s="7" t="n">
        <v>0.5747467144776017</v>
      </c>
      <c r="BX160" s="7" t="n">
        <v>0.2441150289225971</v>
      </c>
      <c r="BY160" s="7" t="n">
        <v>0.2237217147196469</v>
      </c>
      <c r="BZ160" s="7" t="n">
        <v>0.3356201415730081</v>
      </c>
      <c r="CA160" s="7" t="n">
        <v>-0.07232399501660591</v>
      </c>
      <c r="CB160" s="7" t="n">
        <v>-0.03960896998904171</v>
      </c>
      <c r="CC160" s="7" t="n">
        <v>0.5619514416476159</v>
      </c>
      <c r="CD160" s="7" t="n">
        <v>0.3015963733319688</v>
      </c>
      <c r="CE160" s="7" t="n">
        <v>0.5092312250755689</v>
      </c>
      <c r="CF160" s="7" t="n">
        <v>0.3796717405246749</v>
      </c>
      <c r="CG160" s="7" t="n">
        <v>-0.1175476531702874</v>
      </c>
      <c r="CH160" s="7" t="n">
        <v>0.0190273532821464</v>
      </c>
      <c r="CI160" s="7" t="n">
        <v>-0.03977596472249714</v>
      </c>
      <c r="CJ160" s="7" t="n">
        <v>0.9459068923509025</v>
      </c>
      <c r="CK160" s="7" t="n">
        <v>-0.06263894272137513</v>
      </c>
      <c r="CL160" s="7" t="n">
        <v>0.02193493724837539</v>
      </c>
      <c r="CM160" s="7" t="n">
        <v>-0.1474906636439363</v>
      </c>
      <c r="CN160" s="7" t="n">
        <v>0.1070093483190171</v>
      </c>
      <c r="CO160" s="7" t="n">
        <v>-0.104751520230903</v>
      </c>
      <c r="CP160" s="7" t="n">
        <v>0.9238886096582805</v>
      </c>
      <c r="CQ160" s="7" t="n">
        <v>-0.01071070574066479</v>
      </c>
      <c r="CR160" s="7" t="n">
        <v>0.1111964637583662</v>
      </c>
      <c r="CS160" s="7" t="n">
        <v>0.5222889938022944</v>
      </c>
      <c r="CT160" s="7" t="n">
        <v>0.6685411834552917</v>
      </c>
      <c r="CU160" s="7" t="n">
        <v>0.7099352253244599</v>
      </c>
      <c r="CV160" s="7" t="n">
        <v>0.1577907573990361</v>
      </c>
      <c r="CW160" s="7" t="n">
        <v>-0.1305470604453743</v>
      </c>
      <c r="CX160" s="7" t="n">
        <v>-0.1086458516568563</v>
      </c>
      <c r="CY160" s="7" t="n">
        <v>-0.07271092007040819</v>
      </c>
      <c r="CZ160" s="7" t="n">
        <v>0.6611626166806598</v>
      </c>
      <c r="DA160" s="7" t="n">
        <v>0.03685037131695548</v>
      </c>
      <c r="DB160" s="7" t="n">
        <v>0.2762355420176096</v>
      </c>
      <c r="DC160" s="7" t="n">
        <v>-0.08024995688272281</v>
      </c>
      <c r="DD160" s="7" t="n">
        <v>-0.09222410301525459</v>
      </c>
      <c r="DE160" s="7" t="n">
        <v>-0.02703013517397872</v>
      </c>
      <c r="DF160" s="7" t="n">
        <v>0.04539056045452505</v>
      </c>
      <c r="DG160" s="7" t="n">
        <v>0.3980544551355132</v>
      </c>
      <c r="DH160" s="7" t="n">
        <v>-0.09047353867754684</v>
      </c>
      <c r="DI160" s="7" t="n">
        <v>-0.08692747626548566</v>
      </c>
      <c r="DJ160" s="7" t="n">
        <v>-0.02335342692957486</v>
      </c>
      <c r="DK160" s="7" t="n">
        <v>-0.1695106258686344</v>
      </c>
      <c r="DL160" s="7" t="n">
        <v>0.2463607427181987</v>
      </c>
      <c r="DM160" s="7" t="n">
        <v>-0.03529982544873947</v>
      </c>
      <c r="DN160" s="7" t="n">
        <v>0.2029261042420682</v>
      </c>
      <c r="DO160" s="7" t="n">
        <v>-0.1475100041800943</v>
      </c>
      <c r="DP160" s="7" t="n">
        <v>-0.1427536028529666</v>
      </c>
      <c r="DQ160" s="7" t="n">
        <v>0.04424424171609574</v>
      </c>
      <c r="DR160" s="7" t="n">
        <v>-0.107600054555004</v>
      </c>
      <c r="DS160" s="7" t="n">
        <v>-0.06881694524378268</v>
      </c>
      <c r="DT160" s="7" t="n">
        <v>0.1358399438085995</v>
      </c>
      <c r="DU160" s="7" t="n">
        <v>-0.01421251338504132</v>
      </c>
      <c r="DV160" s="7" t="n">
        <v>-0.02740692935133506</v>
      </c>
      <c r="DW160" s="7" t="n">
        <v>0.1309009400356059</v>
      </c>
      <c r="DX160" s="7" t="n">
        <v>0.04303625655136295</v>
      </c>
      <c r="DY160" s="7" t="n">
        <v>0.06268102653291537</v>
      </c>
      <c r="DZ160" s="7" t="n">
        <v>0.4930041568490606</v>
      </c>
      <c r="EA160" s="7" t="n">
        <v>0.4028124335338069</v>
      </c>
      <c r="EB160" s="7" t="n">
        <v>0.3726961076025063</v>
      </c>
      <c r="EC160" s="7" t="n">
        <v>0.1982206794253057</v>
      </c>
      <c r="ED160" s="7" t="n">
        <v>0.03592795364477733</v>
      </c>
      <c r="EE160" s="7" t="n">
        <v>0.09460209067582728</v>
      </c>
      <c r="EF160" s="7" t="n">
        <v>0.3710149575587188</v>
      </c>
      <c r="EG160" s="7" t="n">
        <v>0.1666543088496135</v>
      </c>
      <c r="EH160" s="7" t="n">
        <v>0.02603506909995472</v>
      </c>
      <c r="EI160" s="7" t="n">
        <v>-0.06669786679346551</v>
      </c>
      <c r="EJ160" s="7" t="n">
        <v>0.4700148959677662</v>
      </c>
      <c r="EK160" s="7" t="n">
        <v>-0.002739463351024133</v>
      </c>
      <c r="EL160" s="7" t="n">
        <v>0.07761496772866214</v>
      </c>
      <c r="EM160" s="7" t="n">
        <v>-0.01635445108111351</v>
      </c>
      <c r="EN160" s="7" t="n">
        <v>-0.01570129036206033</v>
      </c>
      <c r="EO160" s="7" t="n">
        <v>0.09782068042173717</v>
      </c>
      <c r="EP160" s="7" t="n">
        <v>-0.01737306553555056</v>
      </c>
      <c r="EQ160" s="7" t="n">
        <v>0.8214732659784064</v>
      </c>
      <c r="ER160" s="7" t="n">
        <v>0.3327338846815745</v>
      </c>
      <c r="ES160" s="7" t="n">
        <v>-0.02168810078852757</v>
      </c>
      <c r="ET160" s="7" t="n">
        <v>0.1947824903606585</v>
      </c>
      <c r="EU160" s="7" t="n">
        <v>0.6995788223842565</v>
      </c>
      <c r="EV160" s="7" t="n">
        <v>0.3279026541142866</v>
      </c>
      <c r="EW160" s="7" t="n">
        <v>-0.09695034791697425</v>
      </c>
      <c r="EX160" s="7" t="n">
        <v>-0.03115307240052761</v>
      </c>
      <c r="EY160" s="7" t="n">
        <v>0.7353740897964336</v>
      </c>
      <c r="EZ160" s="7" t="n">
        <v>-0.08265688542713344</v>
      </c>
      <c r="FA160" s="7" t="n">
        <v>0.1888535565270003</v>
      </c>
      <c r="FB160" s="7" t="n">
        <v>0.9121666127364618</v>
      </c>
      <c r="FC160" s="7" t="n">
        <v>0.03510846727310466</v>
      </c>
      <c r="FD160" s="7" t="n">
        <v>-0.1809148569098445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4120456580.1</v>
      </c>
      <c r="I2" s="11" t="n">
        <v>1</v>
      </c>
      <c r="J2" s="11" t="n">
        <v>0.938828744253244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356772032.8</v>
      </c>
      <c r="I3" s="5" t="n">
        <v>0.938828744253244</v>
      </c>
      <c r="J3" s="5" t="n">
        <v>0.938828744253244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112697347.55</v>
      </c>
      <c r="I4" s="5" t="n">
        <v>0.98842826844739</v>
      </c>
      <c r="J4" s="5" t="n">
        <v>0.938828744253244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37436915</v>
      </c>
      <c r="I5" s="5" t="n">
        <v>0.995704328684803</v>
      </c>
      <c r="J5" s="5" t="n">
        <v>0.938828744253244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2428528160.8</v>
      </c>
      <c r="I6" s="11" t="n">
        <v>1</v>
      </c>
      <c r="J6" s="11" t="n">
        <v>0.903112316349701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110448703.9</v>
      </c>
      <c r="I7" s="5" t="n">
        <v>0.951140942474666</v>
      </c>
      <c r="J7" s="5" t="n">
        <v>0.903112316349701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107812800.5</v>
      </c>
      <c r="I8" s="5" t="n">
        <v>0.903112316349701</v>
      </c>
      <c r="J8" s="5" t="n">
        <v>0.903112316349701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513545452.45</v>
      </c>
      <c r="I9" s="11" t="n">
        <v>1</v>
      </c>
      <c r="J9" s="11" t="n">
        <v>0.982043304362665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138390082.65</v>
      </c>
      <c r="I10" s="5" t="n">
        <v>0.982043304362665</v>
      </c>
      <c r="J10" s="5" t="n">
        <v>0.982043304362665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65292502.3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1183851189.55</v>
      </c>
      <c r="I12" s="11" t="n">
        <v>1</v>
      </c>
      <c r="J12" s="11" t="n">
        <v>0.917083811995753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721224764.143</v>
      </c>
      <c r="I13" s="5" t="n">
        <v>0.917083811995753</v>
      </c>
      <c r="J13" s="5" t="n">
        <v>0.917083811995753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218776278.7</v>
      </c>
      <c r="I14" s="5" t="n">
        <v>0.972428458397234</v>
      </c>
      <c r="J14" s="5" t="n">
        <v>0.917083811995753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33092239.116</v>
      </c>
      <c r="I15" s="5" t="n">
        <v>0.9725273257041001</v>
      </c>
      <c r="J15" s="5" t="n">
        <v>0.917083811995753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30749147.45</v>
      </c>
      <c r="I16" s="5" t="n">
        <v>0.93703230534472</v>
      </c>
      <c r="J16" s="5" t="n">
        <v>0.917083811995753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24981753.3735</v>
      </c>
      <c r="I17" s="5" t="n">
        <v>0.969698542108945</v>
      </c>
      <c r="J17" s="5" t="n">
        <v>0.917083811995753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904920964.7</v>
      </c>
      <c r="I18" s="11" t="n">
        <v>1</v>
      </c>
      <c r="J18" s="11" t="n">
        <v>0.947237633464059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236200899.45</v>
      </c>
      <c r="I19" s="5" t="n">
        <v>0.976539575002292</v>
      </c>
      <c r="J19" s="5" t="n">
        <v>0.947237633464059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169136934.1645</v>
      </c>
      <c r="I20" s="5" t="n">
        <v>0.997840342091862</v>
      </c>
      <c r="J20" s="5" t="n">
        <v>0.947237633464059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63343134.465</v>
      </c>
      <c r="I21" s="5" t="n">
        <v>0.998196199754236</v>
      </c>
      <c r="J21" s="5" t="n">
        <v>0.947237633464059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52786286.266</v>
      </c>
      <c r="I22" s="5" t="n">
        <v>0.998455153953146</v>
      </c>
      <c r="J22" s="5" t="n">
        <v>0.947237633464059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22658056.25</v>
      </c>
      <c r="I23" s="5" t="n">
        <v>0.997243087706227</v>
      </c>
      <c r="J23" s="5" t="n">
        <v>0.947237633464059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20665969.2</v>
      </c>
      <c r="I24" s="5" t="n">
        <v>0.9682602679830969</v>
      </c>
      <c r="J24" s="5" t="n">
        <v>0.947237633464059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120005234.8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588200.SH</t>
        </is>
      </c>
      <c r="D26" s="8" t="inlineStr">
        <is>
          <t>嘉实上证科创板芯片ETF</t>
        </is>
      </c>
      <c r="E26" s="8" t="inlineStr">
        <is>
          <t>股票型ETF</t>
        </is>
      </c>
      <c r="F26" s="8" t="inlineStr">
        <is>
          <t>000685.SH</t>
        </is>
      </c>
      <c r="G26" s="8" t="inlineStr">
        <is>
          <t>上证科创板芯片指数</t>
        </is>
      </c>
      <c r="H26" s="10" t="n">
        <v>4329952923.9</v>
      </c>
      <c r="I26" s="11" t="n">
        <v>1</v>
      </c>
      <c r="J26" s="11" t="n">
        <v>0.949490581787661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1963798952.85</v>
      </c>
      <c r="I27" s="5" t="n">
        <v>0.989530856821402</v>
      </c>
      <c r="J27" s="5" t="n">
        <v>0.949490581787661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588080.SH</t>
        </is>
      </c>
      <c r="D28" s="3" t="inlineStr">
        <is>
          <t>易方达上证科创板50ETF</t>
        </is>
      </c>
      <c r="E28" s="3" t="inlineStr">
        <is>
          <t>股票型ETF</t>
        </is>
      </c>
      <c r="F28" s="3" t="inlineStr">
        <is>
          <t>000688.SH</t>
        </is>
      </c>
      <c r="G28" s="3" t="inlineStr">
        <is>
          <t>上证科创板50成份指数</t>
        </is>
      </c>
      <c r="H28" s="4" t="n">
        <v>1797179614.95</v>
      </c>
      <c r="I28" s="5" t="n">
        <v>0.98079841500196</v>
      </c>
      <c r="J28" s="5" t="n">
        <v>0.949490581787661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1273807813.7235</v>
      </c>
      <c r="I29" s="5" t="n">
        <v>0.9848747494760089</v>
      </c>
      <c r="J29" s="5" t="n">
        <v>0.949490581787661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613495837.2</v>
      </c>
      <c r="I30" s="5" t="n">
        <v>0.988912026157942</v>
      </c>
      <c r="J30" s="5" t="n">
        <v>0.949490581787661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125747795.7</v>
      </c>
      <c r="I31" s="5" t="n">
        <v>0.988821151838766</v>
      </c>
      <c r="J31" s="5" t="n">
        <v>0.949490581787661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66877665.45</v>
      </c>
      <c r="I32" s="5" t="n">
        <v>0.99280921588221</v>
      </c>
      <c r="J32" s="5" t="n">
        <v>0.949490581787661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560800.SH</t>
        </is>
      </c>
      <c r="D33" s="3" t="inlineStr">
        <is>
          <t>鹏扬中证数字经济主题ETF</t>
        </is>
      </c>
      <c r="E33" s="3" t="inlineStr">
        <is>
          <t>股票型ETF</t>
        </is>
      </c>
      <c r="F33" s="3" t="inlineStr">
        <is>
          <t>931582.CSI</t>
        </is>
      </c>
      <c r="G33" s="3" t="inlineStr">
        <is>
          <t>中证数字经济主题指数</t>
        </is>
      </c>
      <c r="H33" s="4" t="n">
        <v>32722611.35</v>
      </c>
      <c r="I33" s="5" t="n">
        <v>0.949490581787661</v>
      </c>
      <c r="J33" s="5" t="n">
        <v>0.949490581787661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24301686.6065</v>
      </c>
      <c r="I34" s="5" t="n">
        <v>0.986009783944041</v>
      </c>
      <c r="J34" s="5" t="n">
        <v>0.949490581787661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63552689.4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30801991.5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1507007598.008</v>
      </c>
      <c r="I37" s="11" t="n">
        <v>1</v>
      </c>
      <c r="J37" s="11" t="n">
        <v>0.914944197521926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735333296.8</v>
      </c>
      <c r="I38" s="5" t="n">
        <v>0.990037165725916</v>
      </c>
      <c r="J38" s="5" t="n">
        <v>0.914944197521926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107114203</v>
      </c>
      <c r="I39" s="5" t="n">
        <v>0.93792278179762</v>
      </c>
      <c r="J39" s="5" t="n">
        <v>0.914944197521926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517800.SH</t>
        </is>
      </c>
      <c r="D40" s="3" t="inlineStr">
        <is>
          <t>方正富邦沪港深人工智能50ETF</t>
        </is>
      </c>
      <c r="E40" s="3" t="inlineStr">
        <is>
          <t>股票型ETF</t>
        </is>
      </c>
      <c r="F40" s="3" t="inlineStr">
        <is>
          <t>931487.CSI</t>
        </is>
      </c>
      <c r="G40" s="3" t="inlineStr">
        <is>
          <t>中证沪港深人工智能50指数</t>
        </is>
      </c>
      <c r="H40" s="4" t="n">
        <v>28965824.45</v>
      </c>
      <c r="I40" s="5" t="n">
        <v>0.966796133259076</v>
      </c>
      <c r="J40" s="5" t="n">
        <v>0.914944197521926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206098599.75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532696439.95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1054786131.443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358564954.85</v>
      </c>
      <c r="I44" s="11" t="n">
        <v>1</v>
      </c>
      <c r="J44" s="11" t="n">
        <v>0.972838328554161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59996648.358</v>
      </c>
      <c r="I45" s="5" t="n">
        <v>0.9773106064493789</v>
      </c>
      <c r="J45" s="5" t="n">
        <v>0.972838328554161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159752.SZ</t>
        </is>
      </c>
      <c r="D46" s="3" t="inlineStr">
        <is>
          <t>申万菱信中证内地新能源主题ETF</t>
        </is>
      </c>
      <c r="E46" s="3" t="inlineStr">
        <is>
          <t>股票型ETF</t>
        </is>
      </c>
      <c r="F46" s="3" t="inlineStr">
        <is>
          <t>000941.CSI</t>
        </is>
      </c>
      <c r="G46" s="3" t="inlineStr">
        <is>
          <t>中证内地新能源主题指数</t>
        </is>
      </c>
      <c r="H46" s="4" t="n">
        <v>47822810.015</v>
      </c>
      <c r="I46" s="5" t="n">
        <v>0.974486993521934</v>
      </c>
      <c r="J46" s="5" t="n">
        <v>0.972838328554161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28983676.5</v>
      </c>
      <c r="I47" s="5" t="n">
        <v>0.987727030530385</v>
      </c>
      <c r="J47" s="5" t="n">
        <v>0.972838328554161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1877994756.15</v>
      </c>
      <c r="I48" s="11" t="n">
        <v>1</v>
      </c>
      <c r="J48" s="11" t="n">
        <v>0.9404098992998871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1553222508.7</v>
      </c>
      <c r="I49" s="5" t="n">
        <v>0.969765741307273</v>
      </c>
      <c r="J49" s="5" t="n">
        <v>0.9404098992998871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96728868.986</v>
      </c>
      <c r="I50" s="5" t="n">
        <v>0.9404098992998871</v>
      </c>
      <c r="J50" s="5" t="n">
        <v>0.9404098992998871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159992.SZ</t>
        </is>
      </c>
      <c r="D51" s="8" t="inlineStr">
        <is>
          <t>创新药</t>
        </is>
      </c>
      <c r="E51" s="8" t="inlineStr">
        <is>
          <t>股票型ETF</t>
        </is>
      </c>
      <c r="F51" s="8" t="inlineStr">
        <is>
          <t>931152.CSI</t>
        </is>
      </c>
      <c r="G51" s="8" t="inlineStr">
        <is>
          <t>中证创新药产业指数</t>
        </is>
      </c>
      <c r="H51" s="10" t="n">
        <v>811674812.768</v>
      </c>
      <c r="I51" s="11" t="n">
        <v>1</v>
      </c>
      <c r="J51" s="11" t="n">
        <v>0.927348628785192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512010.SH</t>
        </is>
      </c>
      <c r="D52" s="3" t="inlineStr">
        <is>
          <t>易方达沪深300医药ETF</t>
        </is>
      </c>
      <c r="E52" s="3" t="inlineStr">
        <is>
          <t>股票型ETF</t>
        </is>
      </c>
      <c r="F52" s="3" t="inlineStr">
        <is>
          <t>000913.SH</t>
        </is>
      </c>
      <c r="G52" s="3" t="inlineStr">
        <is>
          <t>沪深300医药卫生指数</t>
        </is>
      </c>
      <c r="H52" s="4" t="n">
        <v>698169395</v>
      </c>
      <c r="I52" s="5" t="n">
        <v>0.940412950392282</v>
      </c>
      <c r="J52" s="5" t="n">
        <v>0.927348628785192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143359272.3155</v>
      </c>
      <c r="I53" s="5" t="n">
        <v>0.949680455953385</v>
      </c>
      <c r="J53" s="5" t="n">
        <v>0.927348628785192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106397029.3365</v>
      </c>
      <c r="I54" s="5" t="n">
        <v>0.95838317209908</v>
      </c>
      <c r="J54" s="5" t="n">
        <v>0.927348628785192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103423613.6</v>
      </c>
      <c r="I55" s="5" t="n">
        <v>0.964514176870744</v>
      </c>
      <c r="J55" s="5" t="n">
        <v>0.927348628785192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76186121.1705</v>
      </c>
      <c r="I56" s="5" t="n">
        <v>0.965657999324795</v>
      </c>
      <c r="J56" s="5" t="n">
        <v>0.927348628785192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59977145.6</v>
      </c>
      <c r="I57" s="5" t="n">
        <v>0.956843207688799</v>
      </c>
      <c r="J57" s="5" t="n">
        <v>0.927348628785192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40202183.2265</v>
      </c>
      <c r="I58" s="5" t="n">
        <v>0.9727645747125629</v>
      </c>
      <c r="J58" s="5" t="n">
        <v>0.927348628785192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20493947.25</v>
      </c>
      <c r="I59" s="5" t="n">
        <v>0.949958767517932</v>
      </c>
      <c r="J59" s="5" t="n">
        <v>0.927348628785192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282158023.38</v>
      </c>
      <c r="I60" s="11" t="n">
        <v>1</v>
      </c>
      <c r="J60" s="11" t="n">
        <v>0.930673991349841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55382671.3</v>
      </c>
      <c r="I61" s="5" t="n">
        <v>0.960618104237227</v>
      </c>
      <c r="J61" s="5" t="n">
        <v>0.930673991349841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48793861.123</v>
      </c>
      <c r="I62" s="5" t="n">
        <v>0.990936585157873</v>
      </c>
      <c r="J62" s="5" t="n">
        <v>0.930673991349841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159903.SZ</t>
        </is>
      </c>
      <c r="D63" s="3" t="inlineStr">
        <is>
          <t>南方深证成份ETF</t>
        </is>
      </c>
      <c r="E63" s="3" t="inlineStr">
        <is>
          <t>股票型ETF</t>
        </is>
      </c>
      <c r="F63" s="3" t="inlineStr">
        <is>
          <t>399001.SZ</t>
        </is>
      </c>
      <c r="G63" s="3" t="inlineStr">
        <is>
          <t>深证成份指数</t>
        </is>
      </c>
      <c r="H63" s="4" t="n">
        <v>43997596.7905</v>
      </c>
      <c r="I63" s="5" t="n">
        <v>0.983125985181644</v>
      </c>
      <c r="J63" s="5" t="n">
        <v>0.930673991349841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107417540.9</v>
      </c>
      <c r="I64" s="11" t="n">
        <v>1</v>
      </c>
      <c r="J64" s="11" t="n">
        <v>0.9484663609684451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515100.SH</t>
        </is>
      </c>
      <c r="D65" s="3" t="inlineStr">
        <is>
          <t>景顺长城中证红利低波动100ETF</t>
        </is>
      </c>
      <c r="E65" s="3" t="inlineStr">
        <is>
          <t>股票型ETF</t>
        </is>
      </c>
      <c r="F65" s="3" t="inlineStr">
        <is>
          <t>930955.CSI</t>
        </is>
      </c>
      <c r="G65" s="3" t="inlineStr">
        <is>
          <t>中证红利低波动100指数</t>
        </is>
      </c>
      <c r="H65" s="4" t="n">
        <v>94736455.09999999</v>
      </c>
      <c r="I65" s="5" t="n">
        <v>0.9484663609684451</v>
      </c>
      <c r="J65" s="5" t="n">
        <v>0.9484663609684451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515220.SH</t>
        </is>
      </c>
      <c r="D66" s="8" t="inlineStr">
        <is>
          <t>国泰中证煤炭ETF</t>
        </is>
      </c>
      <c r="E66" s="8" t="inlineStr">
        <is>
          <t>股票型ETF</t>
        </is>
      </c>
      <c r="F66" s="8" t="inlineStr">
        <is>
          <t>399998.SZ</t>
        </is>
      </c>
      <c r="G66" s="8" t="inlineStr">
        <is>
          <t>中证煤炭指数</t>
        </is>
      </c>
      <c r="H66" s="10" t="n">
        <v>714655878.5</v>
      </c>
      <c r="I66" s="11" t="n">
        <v>1</v>
      </c>
      <c r="J66" s="11" t="n">
        <v>0.912300575742453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159930.SZ</t>
        </is>
      </c>
      <c r="D67" s="3" t="inlineStr">
        <is>
          <t>汇添富中证能源ETF</t>
        </is>
      </c>
      <c r="E67" s="3" t="inlineStr">
        <is>
          <t>股票型ETF</t>
        </is>
      </c>
      <c r="F67" s="3" t="inlineStr">
        <is>
          <t>000928.SH</t>
        </is>
      </c>
      <c r="G67" s="3" t="inlineStr">
        <is>
          <t>中证能源指数</t>
        </is>
      </c>
      <c r="H67" s="4" t="n">
        <v>30449413.915</v>
      </c>
      <c r="I67" s="5" t="n">
        <v>0.912300575742453</v>
      </c>
      <c r="J67" s="5" t="n">
        <v>0.912300575742453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2088343898.8</v>
      </c>
      <c r="I68" s="11" t="n">
        <v>1</v>
      </c>
      <c r="J68" s="11" t="n">
        <v>0.952496338493664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500040263.55</v>
      </c>
      <c r="I69" s="5" t="n">
        <v>0.97462741182462</v>
      </c>
      <c r="J69" s="5" t="n">
        <v>0.952496338493664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174058117.411</v>
      </c>
      <c r="I70" s="5" t="n">
        <v>0.988716398808954</v>
      </c>
      <c r="J70" s="5" t="n">
        <v>0.952496338493664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46525934.987</v>
      </c>
      <c r="I71" s="5" t="n">
        <v>0.986090875382993</v>
      </c>
      <c r="J71" s="5" t="n">
        <v>0.952496338493664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20257354.3545</v>
      </c>
      <c r="I72" s="5" t="n">
        <v>0.971212161281268</v>
      </c>
      <c r="J72" s="5" t="n">
        <v>0.952496338493664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295622387.9</v>
      </c>
      <c r="I73" s="11" t="n">
        <v>1</v>
      </c>
      <c r="J73" s="11" t="n">
        <v>0.924639521197176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67348865.18799999</v>
      </c>
      <c r="I74" s="5" t="n">
        <v>0.924639521197176</v>
      </c>
      <c r="J74" s="5" t="n">
        <v>0.924639521197176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49538701.5145</v>
      </c>
      <c r="I75" s="5" t="n">
        <v>0.924639523192812</v>
      </c>
      <c r="J75" s="5" t="n">
        <v>0.924639521197176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259308607.7045</v>
      </c>
      <c r="I76" s="11" t="n">
        <v>1</v>
      </c>
      <c r="J76" s="11" t="n">
        <v>0.957135878017416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136909988.8655</v>
      </c>
      <c r="I77" s="5" t="n">
        <v>0.957135878017416</v>
      </c>
      <c r="J77" s="5" t="n">
        <v>0.957135878017416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515260.SH</t>
        </is>
      </c>
      <c r="D78" s="8" t="inlineStr">
        <is>
          <t>华宝中证电子50ETF</t>
        </is>
      </c>
      <c r="E78" s="8" t="inlineStr">
        <is>
          <t>股票型ETF</t>
        </is>
      </c>
      <c r="F78" s="8" t="inlineStr">
        <is>
          <t>931461.CSI</t>
        </is>
      </c>
      <c r="G78" s="8" t="inlineStr">
        <is>
          <t>中证电子50指数</t>
        </is>
      </c>
      <c r="H78" s="10" t="n">
        <v>56090541.8</v>
      </c>
      <c r="I78" s="11" t="n">
        <v>1</v>
      </c>
      <c r="J78" s="11" t="n">
        <v>0.97693092750358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52944355.9275</v>
      </c>
      <c r="I79" s="5" t="n">
        <v>0.995926083171327</v>
      </c>
      <c r="J79" s="5" t="n">
        <v>0.97693092750358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51714455.75</v>
      </c>
      <c r="I80" s="5" t="n">
        <v>0.97693092750358</v>
      </c>
      <c r="J80" s="5" t="n">
        <v>0.97693092750358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48959039.5905</v>
      </c>
      <c r="I81" s="5" t="n">
        <v>0.98404925388317</v>
      </c>
      <c r="J81" s="5" t="n">
        <v>0.97693092750358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6083731584.266</v>
      </c>
      <c r="I82" s="11" t="n">
        <v>1</v>
      </c>
      <c r="J82" s="11" t="n">
        <v>0.927417881690879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3040063793.6255</v>
      </c>
      <c r="I83" s="5" t="n">
        <v>0.996531726036826</v>
      </c>
      <c r="J83" s="5" t="n">
        <v>0.927417881690879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276395799.1505</v>
      </c>
      <c r="I84" s="5" t="n">
        <v>0.9339610021736749</v>
      </c>
      <c r="J84" s="5" t="n">
        <v>0.927417881690879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57051824.2515</v>
      </c>
      <c r="I85" s="5" t="n">
        <v>0.989832963553305</v>
      </c>
      <c r="J85" s="5" t="n">
        <v>0.927417881690879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38622054.2355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3781682827</v>
      </c>
      <c r="I87" s="11" t="n">
        <v>1</v>
      </c>
      <c r="J87" s="11" t="n">
        <v>0.951592519401682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485870673.5</v>
      </c>
      <c r="I88" s="5" t="n">
        <v>0.951592519401682</v>
      </c>
      <c r="J88" s="5" t="n">
        <v>0.951592519401682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197130861.082</v>
      </c>
      <c r="I89" s="5" t="n">
        <v>0.992951350082138</v>
      </c>
      <c r="J89" s="5" t="n">
        <v>0.951592519401682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88473272.9295</v>
      </c>
      <c r="I90" s="5" t="n">
        <v>0.997327979283812</v>
      </c>
      <c r="J90" s="5" t="n">
        <v>0.951592519401682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40493596.25</v>
      </c>
      <c r="I91" s="5" t="n">
        <v>0.983828393261088</v>
      </c>
      <c r="J91" s="5" t="n">
        <v>0.951592519401682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512710.SH</t>
        </is>
      </c>
      <c r="D92" s="8" t="inlineStr">
        <is>
          <t>富国中证军工龙头ETF</t>
        </is>
      </c>
      <c r="E92" s="8" t="inlineStr">
        <is>
          <t>股票型ETF</t>
        </is>
      </c>
      <c r="F92" s="8" t="inlineStr">
        <is>
          <t>931066.CSI</t>
        </is>
      </c>
      <c r="G92" s="8" t="inlineStr">
        <is>
          <t>中证军工龙头指数</t>
        </is>
      </c>
      <c r="H92" s="10" t="n">
        <v>900607194.75</v>
      </c>
      <c r="I92" s="11" t="n">
        <v>1</v>
      </c>
      <c r="J92" s="11" t="n">
        <v>0.9481029361204379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512660.SH</t>
        </is>
      </c>
      <c r="D93" s="3" t="inlineStr">
        <is>
          <t>国泰中证军工ETF</t>
        </is>
      </c>
      <c r="E93" s="3" t="inlineStr">
        <is>
          <t>股票型ETF</t>
        </is>
      </c>
      <c r="F93" s="3" t="inlineStr">
        <is>
          <t>399967.SZ</t>
        </is>
      </c>
      <c r="G93" s="3" t="inlineStr">
        <is>
          <t>中证军工指数</t>
        </is>
      </c>
      <c r="H93" s="4" t="n">
        <v>803701657</v>
      </c>
      <c r="I93" s="5" t="n">
        <v>0.9481029361204379</v>
      </c>
      <c r="J93" s="5" t="n">
        <v>0.9481029361204379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313659019.1</v>
      </c>
      <c r="I94" s="5" t="n">
        <v>0.978982490974838</v>
      </c>
      <c r="J94" s="5" t="n">
        <v>0.9481029361204379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50601800.383</v>
      </c>
      <c r="I95" s="5" t="n">
        <v>0.972772030298913</v>
      </c>
      <c r="J95" s="5" t="n">
        <v>0.9481029361204379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512980.SH</t>
        </is>
      </c>
      <c r="D96" s="8" t="inlineStr">
        <is>
          <t>广发中证传媒ETF</t>
        </is>
      </c>
      <c r="E96" s="8" t="inlineStr">
        <is>
          <t>股票型ETF</t>
        </is>
      </c>
      <c r="F96" s="8" t="inlineStr">
        <is>
          <t>399971.SZ</t>
        </is>
      </c>
      <c r="G96" s="8" t="inlineStr">
        <is>
          <t>中证传媒指数</t>
        </is>
      </c>
      <c r="H96" s="10" t="n">
        <v>118459969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1600735447.4965</v>
      </c>
      <c r="I97" s="11" t="n">
        <v>1</v>
      </c>
      <c r="J97" s="11" t="n">
        <v>0.98499573523399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208181775.6</v>
      </c>
      <c r="I98" s="5" t="n">
        <v>0.985944478893459</v>
      </c>
      <c r="J98" s="5" t="n">
        <v>0.98499573523399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138240924.9</v>
      </c>
      <c r="I99" s="5" t="n">
        <v>0.98499573523399</v>
      </c>
      <c r="J99" s="5" t="n">
        <v>0.98499573523399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1212423875.9</v>
      </c>
      <c r="I100" s="11" t="n">
        <v>1</v>
      </c>
      <c r="J100" s="11" t="n">
        <v>0.947002074778576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265782979.4515</v>
      </c>
      <c r="I101" s="5" t="n">
        <v>0.999804656923167</v>
      </c>
      <c r="J101" s="5" t="n">
        <v>0.947002074778576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47953535.75</v>
      </c>
      <c r="I102" s="5" t="n">
        <v>0.9488905911797541</v>
      </c>
      <c r="J102" s="5" t="n">
        <v>0.947002074778576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512170.SH</t>
        </is>
      </c>
      <c r="D103" s="8" t="inlineStr">
        <is>
          <t>华宝中证医疗ETF</t>
        </is>
      </c>
      <c r="E103" s="8" t="inlineStr">
        <is>
          <t>股票型ETF</t>
        </is>
      </c>
      <c r="F103" s="8" t="inlineStr">
        <is>
          <t>399989.SZ</t>
        </is>
      </c>
      <c r="G103" s="8" t="inlineStr">
        <is>
          <t>中证医疗指数</t>
        </is>
      </c>
      <c r="H103" s="10" t="n">
        <v>780087786.15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74118501.3</v>
      </c>
      <c r="I104" s="11" t="n">
        <v>1</v>
      </c>
      <c r="J104" s="11" t="n">
        <v>0.9547282878412779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31325147.35</v>
      </c>
      <c r="I105" s="5" t="n">
        <v>0.9547282878412779</v>
      </c>
      <c r="J105" s="5" t="n">
        <v>0.9547282878412779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159593.SZ</t>
        </is>
      </c>
      <c r="D106" s="8" t="inlineStr">
        <is>
          <t>平安中证A50ETF</t>
        </is>
      </c>
      <c r="E106" s="8" t="inlineStr">
        <is>
          <t>股票型ETF</t>
        </is>
      </c>
      <c r="F106" s="8" t="inlineStr">
        <is>
          <t>930050.CSI</t>
        </is>
      </c>
      <c r="G106" s="8" t="inlineStr">
        <is>
          <t>中证A50指数</t>
        </is>
      </c>
      <c r="H106" s="10" t="n">
        <v>138719855.9745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516150.SH</t>
        </is>
      </c>
      <c r="D107" s="8" t="inlineStr">
        <is>
          <t>嘉实中证稀土产业ETF</t>
        </is>
      </c>
      <c r="E107" s="8" t="inlineStr">
        <is>
          <t>股票型ETF</t>
        </is>
      </c>
      <c r="F107" s="8" t="inlineStr">
        <is>
          <t>930598.CSI</t>
        </is>
      </c>
      <c r="G107" s="8" t="inlineStr">
        <is>
          <t>中证稀土产业指数</t>
        </is>
      </c>
      <c r="H107" s="10" t="n">
        <v>414883666.4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528654455.8265</v>
      </c>
      <c r="I108" s="11" t="n">
        <v>1</v>
      </c>
      <c r="J108" s="11" t="n">
        <v>0.978317237581824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167259820.95</v>
      </c>
      <c r="I109" s="5" t="n">
        <v>0.9887019390646949</v>
      </c>
      <c r="J109" s="5" t="n">
        <v>0.978317237581824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159586.SZ</t>
        </is>
      </c>
      <c r="D110" s="3" t="inlineStr">
        <is>
          <t>南方中证全指计算机ETF</t>
        </is>
      </c>
      <c r="E110" s="3" t="inlineStr">
        <is>
          <t>股票型ETF</t>
        </is>
      </c>
      <c r="F110" s="3" t="inlineStr">
        <is>
          <t>H30182.CSI</t>
        </is>
      </c>
      <c r="G110" s="3" t="inlineStr">
        <is>
          <t>中证全指计算机指数</t>
        </is>
      </c>
      <c r="H110" s="4" t="n">
        <v>23468767.125</v>
      </c>
      <c r="I110" s="5" t="n">
        <v>0.978317237581824</v>
      </c>
      <c r="J110" s="5" t="n">
        <v>0.978317237581824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161183045.75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562800.SH</t>
        </is>
      </c>
      <c r="D112" s="8" t="inlineStr">
        <is>
          <t>嘉实中证稀有金属主题ETF</t>
        </is>
      </c>
      <c r="E112" s="8" t="inlineStr">
        <is>
          <t>股票型ETF</t>
        </is>
      </c>
      <c r="F112" s="8" t="inlineStr">
        <is>
          <t>930632.CSI</t>
        </is>
      </c>
      <c r="G112" s="8" t="inlineStr">
        <is>
          <t>中证稀有金属主题指数</t>
        </is>
      </c>
      <c r="H112" s="10" t="n">
        <v>223883227.35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414108560.981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84382560.45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159998.SZ</t>
        </is>
      </c>
      <c r="D115" s="8" t="inlineStr">
        <is>
          <t>天弘中证计算机主题ETF</t>
        </is>
      </c>
      <c r="E115" s="8" t="inlineStr">
        <is>
          <t>股票型ETF</t>
        </is>
      </c>
      <c r="F115" s="8" t="inlineStr">
        <is>
          <t>930651.CSI</t>
        </is>
      </c>
      <c r="G115" s="8" t="inlineStr">
        <is>
          <t>中证计算机主题指数</t>
        </is>
      </c>
      <c r="H115" s="10" t="n">
        <v>184700787.1495</v>
      </c>
      <c r="I115" s="11" t="n">
        <v>1</v>
      </c>
      <c r="J115" s="11" t="n">
        <v>0.965956095137435</v>
      </c>
      <c r="K115" s="11" t="n">
        <v>0.9</v>
      </c>
      <c r="L115" s="11" t="n">
        <v>0.1</v>
      </c>
    </row>
    <row r="116">
      <c r="A116" s="3" t="n">
        <v>41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173245067</v>
      </c>
      <c r="I116" s="5" t="n">
        <v>0.9720653529709909</v>
      </c>
      <c r="J116" s="5" t="n">
        <v>0.965956095137435</v>
      </c>
      <c r="K116" s="5" t="n">
        <v>0.9</v>
      </c>
      <c r="L116" s="5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562570.SH</t>
        </is>
      </c>
      <c r="D117" s="3" t="inlineStr">
        <is>
          <t>华夏中证信息技术应用创新产业ETF</t>
        </is>
      </c>
      <c r="E117" s="3" t="inlineStr">
        <is>
          <t>股票型ETF</t>
        </is>
      </c>
      <c r="F117" s="3" t="inlineStr">
        <is>
          <t>931247.CSI</t>
        </is>
      </c>
      <c r="G117" s="3" t="inlineStr">
        <is>
          <t>中证信息技术应用创新产业指数</t>
        </is>
      </c>
      <c r="H117" s="4" t="n">
        <v>56622828.75</v>
      </c>
      <c r="I117" s="5" t="n">
        <v>0.965956095137435</v>
      </c>
      <c r="J117" s="5" t="n">
        <v>0.965956095137435</v>
      </c>
      <c r="K117" s="5" t="n">
        <v>0.9</v>
      </c>
      <c r="L117" s="5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159996.SZ</t>
        </is>
      </c>
      <c r="D118" s="8" t="inlineStr">
        <is>
          <t>国泰中证全指家用电器ETF</t>
        </is>
      </c>
      <c r="E118" s="8" t="inlineStr">
        <is>
          <t>股票型ETF</t>
        </is>
      </c>
      <c r="F118" s="8" t="inlineStr">
        <is>
          <t>930697.CSI</t>
        </is>
      </c>
      <c r="G118" s="8" t="inlineStr">
        <is>
          <t>中证全指家用电器指数</t>
        </is>
      </c>
      <c r="H118" s="10" t="n">
        <v>102556913.3195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43</v>
      </c>
      <c r="B119" s="9" t="inlineStr">
        <is>
          <t>是</t>
        </is>
      </c>
      <c r="C119" s="8" t="inlineStr">
        <is>
          <t>515250.SH</t>
        </is>
      </c>
      <c r="D119" s="8" t="inlineStr">
        <is>
          <t>富国中证智能汽车主题ETF</t>
        </is>
      </c>
      <c r="E119" s="8" t="inlineStr">
        <is>
          <t>股票型ETF</t>
        </is>
      </c>
      <c r="F119" s="8" t="inlineStr">
        <is>
          <t>930721.CSI</t>
        </is>
      </c>
      <c r="G119" s="8" t="inlineStr">
        <is>
          <t>中证智能汽车主题指数</t>
        </is>
      </c>
      <c r="H119" s="10" t="n">
        <v>70101984.40000001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44</v>
      </c>
      <c r="B120" s="9" t="inlineStr">
        <is>
          <t>是</t>
        </is>
      </c>
      <c r="C120" s="8" t="inlineStr">
        <is>
          <t>512890.SH</t>
        </is>
      </c>
      <c r="D120" s="8" t="inlineStr">
        <is>
          <t>华泰柏瑞中证红利低波动ETF</t>
        </is>
      </c>
      <c r="E120" s="8" t="inlineStr">
        <is>
          <t>股票型ETF</t>
        </is>
      </c>
      <c r="F120" s="8" t="inlineStr">
        <is>
          <t>H30269.CSI</t>
        </is>
      </c>
      <c r="G120" s="8" t="inlineStr">
        <is>
          <t>中证红利低波动指数</t>
        </is>
      </c>
      <c r="H120" s="10" t="n">
        <v>419634614.55</v>
      </c>
      <c r="I120" s="11" t="n">
        <v>1</v>
      </c>
      <c r="J120" s="11" t="n">
        <v>0.905800887080354</v>
      </c>
      <c r="K120" s="11" t="n">
        <v>0.9</v>
      </c>
      <c r="L120" s="11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515450.SH</t>
        </is>
      </c>
      <c r="D121" s="3" t="inlineStr">
        <is>
          <t>南方标普中国A股大盘红利低波50ETF</t>
        </is>
      </c>
      <c r="E121" s="3" t="inlineStr">
        <is>
          <t>股票型ETF</t>
        </is>
      </c>
      <c r="F121" s="3" t="inlineStr">
        <is>
          <t>SPCLLHCP.GI</t>
        </is>
      </c>
      <c r="G121" s="3" t="inlineStr">
        <is>
          <t>标普中国A股大盘红利低波50指数</t>
        </is>
      </c>
      <c r="H121" s="4" t="n">
        <v>148823125.65</v>
      </c>
      <c r="I121" s="5" t="n">
        <v>0.912166612736462</v>
      </c>
      <c r="J121" s="5" t="n">
        <v>0.905800887080354</v>
      </c>
      <c r="K121" s="5" t="n">
        <v>0.9</v>
      </c>
      <c r="L121" s="5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515300.SH</t>
        </is>
      </c>
      <c r="D122" s="3" t="inlineStr">
        <is>
          <t>嘉实沪深300红利低波动ETF</t>
        </is>
      </c>
      <c r="E122" s="3" t="inlineStr">
        <is>
          <t>股票型ETF</t>
        </is>
      </c>
      <c r="F122" s="3" t="inlineStr">
        <is>
          <t>930740.CSI</t>
        </is>
      </c>
      <c r="G122" s="3" t="inlineStr">
        <is>
          <t>沪深300红利低波动指数</t>
        </is>
      </c>
      <c r="H122" s="4" t="n">
        <v>121173907.8</v>
      </c>
      <c r="I122" s="5" t="n">
        <v>0.905800887080354</v>
      </c>
      <c r="J122" s="5" t="n">
        <v>0.905800887080354</v>
      </c>
      <c r="K122" s="5" t="n">
        <v>0.9</v>
      </c>
      <c r="L122" s="5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159732.SZ</t>
        </is>
      </c>
      <c r="D123" s="8" t="inlineStr">
        <is>
          <t>华夏国证消费电子主题ETF</t>
        </is>
      </c>
      <c r="E123" s="8" t="inlineStr">
        <is>
          <t>股票型ETF</t>
        </is>
      </c>
      <c r="F123" s="8" t="inlineStr">
        <is>
          <t>980030.SZ</t>
        </is>
      </c>
      <c r="G123" s="8" t="inlineStr">
        <is>
          <t>国证消费电子主题指数</t>
        </is>
      </c>
      <c r="H123" s="10" t="n">
        <v>449217452.6885</v>
      </c>
      <c r="I123" s="11" t="n">
        <v>1</v>
      </c>
      <c r="J123" s="11" t="n">
        <v>0.919770261122009</v>
      </c>
      <c r="K123" s="11" t="n">
        <v>0.9</v>
      </c>
      <c r="L123" s="11" t="n">
        <v>0.1</v>
      </c>
    </row>
    <row r="124">
      <c r="A124" s="3" t="n">
        <v>45</v>
      </c>
      <c r="B124" s="3" t="inlineStr">
        <is>
          <t>否</t>
        </is>
      </c>
      <c r="C124" s="3" t="inlineStr">
        <is>
          <t>515750.SH</t>
        </is>
      </c>
      <c r="D124" s="3" t="inlineStr">
        <is>
          <t>富国中证科技50策略ETF</t>
        </is>
      </c>
      <c r="E124" s="3" t="inlineStr">
        <is>
          <t>股票型ETF</t>
        </is>
      </c>
      <c r="F124" s="3" t="inlineStr">
        <is>
          <t>931186.CSI</t>
        </is>
      </c>
      <c r="G124" s="3" t="inlineStr">
        <is>
          <t>中证科技50策略指数</t>
        </is>
      </c>
      <c r="H124" s="4" t="n">
        <v>32485439.45</v>
      </c>
      <c r="I124" s="5" t="n">
        <v>0.938640510028832</v>
      </c>
      <c r="J124" s="5" t="n">
        <v>0.919770261122009</v>
      </c>
      <c r="K124" s="5" t="n">
        <v>0.9</v>
      </c>
      <c r="L124" s="5" t="n">
        <v>0.1</v>
      </c>
    </row>
    <row r="125">
      <c r="A125" s="3" t="n">
        <v>45</v>
      </c>
      <c r="B125" s="3" t="inlineStr">
        <is>
          <t>否</t>
        </is>
      </c>
      <c r="C125" s="3" t="inlineStr">
        <is>
          <t>159786.SZ</t>
        </is>
      </c>
      <c r="D125" s="3" t="inlineStr">
        <is>
          <t>VRETF</t>
        </is>
      </c>
      <c r="E125" s="3" t="inlineStr">
        <is>
          <t>股票型ETF</t>
        </is>
      </c>
      <c r="F125" s="3" t="inlineStr">
        <is>
          <t>930821.CSI</t>
        </is>
      </c>
      <c r="G125" s="3" t="inlineStr">
        <is>
          <t>中证虚拟现实主题指数</t>
        </is>
      </c>
      <c r="H125" s="4" t="n">
        <v>26632528.4145</v>
      </c>
      <c r="I125" s="5" t="n">
        <v>0.945481572266555</v>
      </c>
      <c r="J125" s="5" t="n">
        <v>0.919770261122009</v>
      </c>
      <c r="K125" s="5" t="n">
        <v>0.9</v>
      </c>
      <c r="L125" s="5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516510.SH</t>
        </is>
      </c>
      <c r="D126" s="8" t="inlineStr">
        <is>
          <t>易方达中证云计算与大数据主题ETF</t>
        </is>
      </c>
      <c r="E126" s="8" t="inlineStr">
        <is>
          <t>股票型ETF</t>
        </is>
      </c>
      <c r="F126" s="8" t="inlineStr">
        <is>
          <t>930851.CSI</t>
        </is>
      </c>
      <c r="G126" s="8" t="inlineStr">
        <is>
          <t>中证云计算与大数据主题指数</t>
        </is>
      </c>
      <c r="H126" s="10" t="n">
        <v>250824101.5</v>
      </c>
      <c r="I126" s="11" t="n">
        <v>1</v>
      </c>
      <c r="J126" s="11" t="n">
        <v>0.9698873312349729</v>
      </c>
      <c r="K126" s="11" t="n">
        <v>0.9</v>
      </c>
      <c r="L126" s="11" t="n">
        <v>0.1</v>
      </c>
    </row>
    <row r="127">
      <c r="A127" s="3" t="n">
        <v>46</v>
      </c>
      <c r="B127" s="3" t="inlineStr">
        <is>
          <t>否</t>
        </is>
      </c>
      <c r="C127" s="3" t="inlineStr">
        <is>
          <t>517390.SH</t>
        </is>
      </c>
      <c r="D127" s="3" t="inlineStr">
        <is>
          <t>天弘中证沪港深云计算产业ETF</t>
        </is>
      </c>
      <c r="E127" s="3" t="inlineStr">
        <is>
          <t>股票型ETF</t>
        </is>
      </c>
      <c r="F127" s="3" t="inlineStr">
        <is>
          <t>931470.CSI</t>
        </is>
      </c>
      <c r="G127" s="3" t="inlineStr">
        <is>
          <t>中证沪港深云计算产业指数</t>
        </is>
      </c>
      <c r="H127" s="4" t="n">
        <v>43910007.75</v>
      </c>
      <c r="I127" s="5" t="n">
        <v>0.9698873312349729</v>
      </c>
      <c r="J127" s="5" t="n">
        <v>0.9698873312349729</v>
      </c>
      <c r="K127" s="5" t="n">
        <v>0.9</v>
      </c>
      <c r="L127" s="5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560660.SH</t>
        </is>
      </c>
      <c r="D128" s="3" t="inlineStr">
        <is>
          <t>新华中证云计算50ETF</t>
        </is>
      </c>
      <c r="E128" s="3" t="inlineStr">
        <is>
          <t>股票型ETF</t>
        </is>
      </c>
      <c r="F128" s="3" t="inlineStr">
        <is>
          <t>931469.CSI</t>
        </is>
      </c>
      <c r="G128" s="3" t="inlineStr">
        <is>
          <t>中证云计算50指数</t>
        </is>
      </c>
      <c r="H128" s="4" t="n">
        <v>41555895.65</v>
      </c>
      <c r="I128" s="5" t="n">
        <v>0.977599019888077</v>
      </c>
      <c r="J128" s="5" t="n">
        <v>0.9698873312349729</v>
      </c>
      <c r="K128" s="5" t="n">
        <v>0.9</v>
      </c>
      <c r="L128" s="5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159869.SZ</t>
        </is>
      </c>
      <c r="D129" s="8" t="inlineStr">
        <is>
          <t>华夏中证动漫游戏ETF</t>
        </is>
      </c>
      <c r="E129" s="8" t="inlineStr">
        <is>
          <t>股票型ETF</t>
        </is>
      </c>
      <c r="F129" s="8" t="inlineStr">
        <is>
          <t>930901.CSI</t>
        </is>
      </c>
      <c r="G129" s="8" t="inlineStr">
        <is>
          <t>中证动漫游戏指数</t>
        </is>
      </c>
      <c r="H129" s="10" t="n">
        <v>847590149.8465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1045039799.342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159745.SZ</t>
        </is>
      </c>
      <c r="D131" s="8" t="inlineStr">
        <is>
          <t>国泰中证全指建筑材料ETF</t>
        </is>
      </c>
      <c r="E131" s="8" t="inlineStr">
        <is>
          <t>股票型ETF</t>
        </is>
      </c>
      <c r="F131" s="8" t="inlineStr">
        <is>
          <t>931009.CSI</t>
        </is>
      </c>
      <c r="G131" s="8" t="inlineStr">
        <is>
          <t>中证全指建筑材料指数</t>
        </is>
      </c>
      <c r="H131" s="10" t="n">
        <v>54819665.1845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512040.SH</t>
        </is>
      </c>
      <c r="D132" s="8" t="inlineStr">
        <is>
          <t>富国中证价值ETF</t>
        </is>
      </c>
      <c r="E132" s="8" t="inlineStr">
        <is>
          <t>股票型ETF</t>
        </is>
      </c>
      <c r="F132" s="8" t="inlineStr">
        <is>
          <t>931052.CSI</t>
        </is>
      </c>
      <c r="G132" s="8" t="inlineStr">
        <is>
          <t>中证国信价值指数</t>
        </is>
      </c>
      <c r="H132" s="10" t="n">
        <v>35583489.65</v>
      </c>
      <c r="I132" s="11" t="n">
        <v>1</v>
      </c>
      <c r="J132" s="11" t="n">
        <v>0.917006628034056</v>
      </c>
      <c r="K132" s="11" t="n">
        <v>0.9</v>
      </c>
      <c r="L132" s="11" t="n">
        <v>0.1</v>
      </c>
    </row>
    <row r="133">
      <c r="A133" s="3" t="n">
        <v>50</v>
      </c>
      <c r="B133" s="3" t="inlineStr">
        <is>
          <t>否</t>
        </is>
      </c>
      <c r="C133" s="3" t="inlineStr">
        <is>
          <t>562060.SH</t>
        </is>
      </c>
      <c r="D133" s="3" t="inlineStr">
        <is>
          <t>华宝标普中国A股红利机会ETF</t>
        </is>
      </c>
      <c r="E133" s="3" t="inlineStr">
        <is>
          <t>股票型ETF</t>
        </is>
      </c>
      <c r="F133" s="3" t="inlineStr">
        <is>
          <t>CSPSADRP.GI</t>
        </is>
      </c>
      <c r="G133" s="3" t="inlineStr">
        <is>
          <t>标普中国A股红利机会指数</t>
        </is>
      </c>
      <c r="H133" s="4" t="n">
        <v>22147779.55</v>
      </c>
      <c r="I133" s="5" t="n">
        <v>0.917006628034056</v>
      </c>
      <c r="J133" s="5" t="n">
        <v>0.917006628034056</v>
      </c>
      <c r="K133" s="5" t="n">
        <v>0.9</v>
      </c>
      <c r="L133" s="5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159781.SZ</t>
        </is>
      </c>
      <c r="D134" s="8" t="inlineStr">
        <is>
          <t>易方达中证科创创业50ETF</t>
        </is>
      </c>
      <c r="E134" s="8" t="inlineStr">
        <is>
          <t>股票型ETF</t>
        </is>
      </c>
      <c r="F134" s="8" t="inlineStr">
        <is>
          <t>931643.CSI</t>
        </is>
      </c>
      <c r="G134" s="8" t="inlineStr">
        <is>
          <t>中证科创创业50指数</t>
        </is>
      </c>
      <c r="H134" s="10" t="n">
        <v>386961149.6545</v>
      </c>
      <c r="I134" s="11" t="n">
        <v>1</v>
      </c>
      <c r="J134" s="11" t="n">
        <v>0.960384733864709</v>
      </c>
      <c r="K134" s="11" t="n">
        <v>0.9</v>
      </c>
      <c r="L134" s="11" t="n">
        <v>0.1</v>
      </c>
    </row>
    <row r="135">
      <c r="A135" s="3" t="n">
        <v>51</v>
      </c>
      <c r="B135" s="3" t="inlineStr">
        <is>
          <t>否</t>
        </is>
      </c>
      <c r="C135" s="3" t="inlineStr">
        <is>
          <t>515000.SH</t>
        </is>
      </c>
      <c r="D135" s="3" t="inlineStr">
        <is>
          <t>华宝中证科技龙头ETF</t>
        </is>
      </c>
      <c r="E135" s="3" t="inlineStr">
        <is>
          <t>股票型ETF</t>
        </is>
      </c>
      <c r="F135" s="3" t="inlineStr">
        <is>
          <t>931087.CSI</t>
        </is>
      </c>
      <c r="G135" s="3" t="inlineStr">
        <is>
          <t>中证科技龙头指数</t>
        </is>
      </c>
      <c r="H135" s="4" t="n">
        <v>178659402.15</v>
      </c>
      <c r="I135" s="5" t="n">
        <v>0.960628636315905</v>
      </c>
      <c r="J135" s="5" t="n">
        <v>0.960384733864709</v>
      </c>
      <c r="K135" s="5" t="n">
        <v>0.9</v>
      </c>
      <c r="L135" s="5" t="n">
        <v>0.1</v>
      </c>
    </row>
    <row r="136">
      <c r="A136" s="3" t="n">
        <v>51</v>
      </c>
      <c r="B136" s="3" t="inlineStr">
        <is>
          <t>否</t>
        </is>
      </c>
      <c r="C136" s="3" t="inlineStr">
        <is>
          <t>159807.SZ</t>
        </is>
      </c>
      <c r="D136" s="3" t="inlineStr">
        <is>
          <t>易方达中证科技50ETF</t>
        </is>
      </c>
      <c r="E136" s="3" t="inlineStr">
        <is>
          <t>股票型ETF</t>
        </is>
      </c>
      <c r="F136" s="3" t="inlineStr">
        <is>
          <t>931380.CSI</t>
        </is>
      </c>
      <c r="G136" s="3" t="inlineStr">
        <is>
          <t>中证科技50指数</t>
        </is>
      </c>
      <c r="H136" s="4" t="n">
        <v>70752399.67</v>
      </c>
      <c r="I136" s="5" t="n">
        <v>0.960384733864709</v>
      </c>
      <c r="J136" s="5" t="n">
        <v>0.960384733864709</v>
      </c>
      <c r="K136" s="5" t="n">
        <v>0.9</v>
      </c>
      <c r="L136" s="5" t="n">
        <v>0.1</v>
      </c>
    </row>
    <row r="137">
      <c r="A137" s="8" t="n">
        <v>52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112667705.4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53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1033939672.45</v>
      </c>
      <c r="I138" s="11" t="n">
        <v>1</v>
      </c>
      <c r="J138" s="11" t="n">
        <v>0.966314139284793</v>
      </c>
      <c r="K138" s="11" t="n">
        <v>0.9</v>
      </c>
      <c r="L138" s="11" t="n">
        <v>0.1</v>
      </c>
    </row>
    <row r="139">
      <c r="A139" s="3" t="n">
        <v>53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57820278.05</v>
      </c>
      <c r="I139" s="5" t="n">
        <v>0.966314139284793</v>
      </c>
      <c r="J139" s="5" t="n">
        <v>0.966314139284793</v>
      </c>
      <c r="K139" s="5" t="n">
        <v>0.9</v>
      </c>
      <c r="L139" s="5" t="n">
        <v>0.1</v>
      </c>
    </row>
    <row r="140">
      <c r="A140" s="8" t="n">
        <v>54</v>
      </c>
      <c r="B140" s="9" t="inlineStr">
        <is>
          <t>是</t>
        </is>
      </c>
      <c r="C140" s="8" t="inlineStr">
        <is>
          <t>159565.SZ</t>
        </is>
      </c>
      <c r="D140" s="8" t="inlineStr">
        <is>
          <t>易方达中证汽车零部件主题ETF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22961612.6595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55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663365531.45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56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95429766.3985</v>
      </c>
      <c r="I142" s="11" t="n">
        <v>1</v>
      </c>
      <c r="J142" s="11" t="n">
        <v>0.990819151700121</v>
      </c>
      <c r="K142" s="11" t="n">
        <v>0.9</v>
      </c>
      <c r="L142" s="11" t="n">
        <v>0.1</v>
      </c>
    </row>
    <row r="143">
      <c r="A143" s="3" t="n">
        <v>56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69586289.09999999</v>
      </c>
      <c r="I143" s="5" t="n">
        <v>0.990819151700121</v>
      </c>
      <c r="J143" s="5" t="n">
        <v>0.990819151700121</v>
      </c>
      <c r="K143" s="5" t="n">
        <v>0.9</v>
      </c>
      <c r="L143" s="5" t="n">
        <v>0.1</v>
      </c>
    </row>
    <row r="144">
      <c r="A144" s="8" t="n">
        <v>57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27453294.0675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58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25100291.4485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59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717494631.7225</v>
      </c>
      <c r="I146" s="11" t="n">
        <v>1</v>
      </c>
      <c r="J146" s="11" t="n">
        <v>0.929977974824209</v>
      </c>
      <c r="K146" s="11" t="n">
        <v>0.9</v>
      </c>
      <c r="L146" s="11" t="n">
        <v>0.1</v>
      </c>
    </row>
    <row r="147">
      <c r="A147" s="3" t="n">
        <v>59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194915266.1625</v>
      </c>
      <c r="I147" s="5" t="n">
        <v>0.929977974824209</v>
      </c>
      <c r="J147" s="5" t="n">
        <v>0.929977974824209</v>
      </c>
      <c r="K147" s="5" t="n">
        <v>0.9</v>
      </c>
      <c r="L147" s="5" t="n">
        <v>0.1</v>
      </c>
    </row>
    <row r="148">
      <c r="A148" s="8" t="n">
        <v>60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813505896.8575</v>
      </c>
      <c r="I148" s="11" t="n">
        <v>1</v>
      </c>
      <c r="J148" s="11" t="n">
        <v>0.926675503892181</v>
      </c>
      <c r="K148" s="11" t="n">
        <v>0.9</v>
      </c>
      <c r="L148" s="11" t="n">
        <v>0.1</v>
      </c>
    </row>
    <row r="149">
      <c r="A149" s="3" t="n">
        <v>60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259536175.8</v>
      </c>
      <c r="I149" s="5" t="n">
        <v>0.926675503892181</v>
      </c>
      <c r="J149" s="5" t="n">
        <v>0.926675503892181</v>
      </c>
      <c r="K149" s="5" t="n">
        <v>0.9</v>
      </c>
      <c r="L149" s="5" t="n">
        <v>0.1</v>
      </c>
    </row>
    <row r="150">
      <c r="A150" s="8" t="n">
        <v>61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25668201.6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62</v>
      </c>
      <c r="B151" s="9" t="inlineStr">
        <is>
          <t>是</t>
        </is>
      </c>
      <c r="C151" s="8" t="inlineStr">
        <is>
          <t>562990.SH</t>
        </is>
      </c>
      <c r="D151" s="8" t="inlineStr">
        <is>
          <t>易方达中证上海环交所碳中和ETF</t>
        </is>
      </c>
      <c r="E151" s="8" t="inlineStr">
        <is>
          <t>股票型ETF</t>
        </is>
      </c>
      <c r="F151" s="8" t="inlineStr">
        <is>
          <t>931755.CSI</t>
        </is>
      </c>
      <c r="G151" s="8" t="inlineStr">
        <is>
          <t>中证上海环交所碳中和指数</t>
        </is>
      </c>
      <c r="H151" s="10" t="n">
        <v>25375722.2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63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90102425.3035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64</v>
      </c>
      <c r="B153" s="9" t="inlineStr">
        <is>
          <t>是</t>
        </is>
      </c>
      <c r="C153" s="8" t="inlineStr">
        <is>
          <t>563300.SH</t>
        </is>
      </c>
      <c r="D153" s="8" t="inlineStr">
        <is>
          <t>华泰柏瑞中证2000ETF</t>
        </is>
      </c>
      <c r="E153" s="8" t="inlineStr">
        <is>
          <t>股票型ETF</t>
        </is>
      </c>
      <c r="F153" s="8" t="inlineStr">
        <is>
          <t>932000.CSI</t>
        </is>
      </c>
      <c r="G153" s="8" t="inlineStr">
        <is>
          <t>中证2000指数</t>
        </is>
      </c>
      <c r="H153" s="10" t="n">
        <v>323494453.1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65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36661052.4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66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52572333.5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67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2040757912.15</v>
      </c>
      <c r="I156" s="11" t="n">
        <v>1</v>
      </c>
      <c r="J156" s="11" t="n">
        <v>0.954839335567205</v>
      </c>
      <c r="K156" s="11" t="n">
        <v>0.9</v>
      </c>
      <c r="L156" s="11" t="n">
        <v>0.1</v>
      </c>
    </row>
    <row r="157">
      <c r="A157" s="3" t="n">
        <v>67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936132770.3135</v>
      </c>
      <c r="I157" s="5" t="n">
        <v>0.954839335567205</v>
      </c>
      <c r="J157" s="5" t="n">
        <v>0.954839335567205</v>
      </c>
      <c r="K157" s="5" t="n">
        <v>0.9</v>
      </c>
      <c r="L157" s="5" t="n">
        <v>0.1</v>
      </c>
    </row>
    <row r="158">
      <c r="A158" s="8" t="n">
        <v>68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70828366.65000001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69</v>
      </c>
      <c r="B159" s="9" t="inlineStr">
        <is>
          <t>是</t>
        </is>
      </c>
      <c r="C159" s="8" t="inlineStr">
        <is>
          <t>159611.SZ</t>
        </is>
      </c>
      <c r="D159" s="8" t="inlineStr">
        <is>
          <t>广发中证全指电力ETF</t>
        </is>
      </c>
      <c r="E159" s="8" t="inlineStr">
        <is>
          <t>股票型ETF</t>
        </is>
      </c>
      <c r="F159" s="8" t="inlineStr">
        <is>
          <t>H30199.CSI</t>
        </is>
      </c>
      <c r="G159" s="8" t="inlineStr">
        <is>
          <t>中证全指电力公用事业指数</t>
        </is>
      </c>
      <c r="H159" s="10" t="n">
        <v>171149547.284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70</v>
      </c>
      <c r="B160" s="9" t="inlineStr">
        <is>
          <t>是</t>
        </is>
      </c>
      <c r="C160" s="8" t="inlineStr">
        <is>
          <t>159883.SZ</t>
        </is>
      </c>
      <c r="D160" s="8" t="inlineStr">
        <is>
          <t>医疗器械ETF永赢</t>
        </is>
      </c>
      <c r="E160" s="8" t="inlineStr">
        <is>
          <t>股票型ETF</t>
        </is>
      </c>
      <c r="F160" s="8" t="inlineStr">
        <is>
          <t>H30217.CSI</t>
        </is>
      </c>
      <c r="G160" s="8" t="inlineStr">
        <is>
          <t>中证全指医疗器械指数</t>
        </is>
      </c>
      <c r="H160" s="10" t="n">
        <v>225716435.164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2026-09-16T09:20:12Z</dcterms:created>
  <dcterms:modified xmlns:dcterms="http://purl.org/dc/terms/" xmlns:xsi="http://www.w3.org/2001/XMLSchema-instance" xsi:type="dcterms:W3CDTF">2026-09-16T09:20:12Z</dcterms:modified>
</cp:coreProperties>
</file>