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1" headerRowCount="1">
  <autoFilter ref="A1:L1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45944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4537066088.6</v>
      </c>
      <c r="M2" s="4" t="n">
        <v>427006619</v>
      </c>
      <c r="N2" s="4" t="n">
        <v>413886510</v>
      </c>
      <c r="O2" s="3" t="inlineStr">
        <is>
          <t>0.963</t>
        </is>
      </c>
      <c r="P2" s="3" t="inlineStr">
        <is>
          <t>0.9692742257</t>
        </is>
      </c>
      <c r="Q2" s="5" t="n">
        <v>0.208116545</v>
      </c>
      <c r="R2" s="4" t="n">
        <v>324899770.7</v>
      </c>
      <c r="S2" s="3" t="n">
        <v>1</v>
      </c>
      <c r="T2" s="3" t="n">
        <v>1</v>
      </c>
    </row>
    <row r="3">
      <c r="A3" s="2" t="n">
        <v>45944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416175774612.92</v>
      </c>
      <c r="M3" s="4" t="n">
        <v>1161909516</v>
      </c>
      <c r="N3" s="4" t="n">
        <v>5445976980</v>
      </c>
      <c r="O3" s="3" t="inlineStr">
        <is>
          <t>4.5274171640255</t>
        </is>
      </c>
      <c r="P3" s="3" t="inlineStr">
        <is>
          <t>4.5684438067986</t>
        </is>
      </c>
      <c r="Q3" s="5" t="n">
        <v>0.116389344</v>
      </c>
      <c r="R3" s="4" t="n">
        <v>4105150287.55</v>
      </c>
      <c r="S3" s="3" t="n">
        <v>2</v>
      </c>
      <c r="T3" s="3" t="n">
        <v>6</v>
      </c>
    </row>
    <row r="4">
      <c r="A4" s="2" t="n">
        <v>45944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20061433060.37</v>
      </c>
      <c r="M4" s="4" t="n">
        <v>474243200</v>
      </c>
      <c r="N4" s="4" t="n">
        <v>1507596097</v>
      </c>
      <c r="O4" s="3" t="inlineStr">
        <is>
          <t>3.0615778675785</t>
        </is>
      </c>
      <c r="P4" s="3" t="inlineStr">
        <is>
          <t>3.037642736743</t>
        </is>
      </c>
      <c r="Q4" s="5" t="n">
        <v>-0.003121001</v>
      </c>
      <c r="R4" s="4" t="n">
        <v>596571978.1</v>
      </c>
      <c r="S4" s="3" t="n">
        <v>3</v>
      </c>
      <c r="T4" s="3" t="n">
        <v>2</v>
      </c>
    </row>
    <row r="5">
      <c r="A5" s="2" t="n">
        <v>45944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178778691932.88</v>
      </c>
      <c r="M5" s="4" t="n">
        <v>1135122366</v>
      </c>
      <c r="N5" s="4" t="n">
        <v>3526579487</v>
      </c>
      <c r="O5" s="3" t="inlineStr">
        <is>
          <t>3.0200773445053</t>
        </is>
      </c>
      <c r="P5" s="3" t="inlineStr">
        <is>
          <t>3.0266859984548</t>
        </is>
      </c>
      <c r="Q5" s="5" t="n">
        <v>0.109797843</v>
      </c>
      <c r="R5" s="4" t="n">
        <v>2425377538.9</v>
      </c>
      <c r="S5" s="3" t="n">
        <v>4</v>
      </c>
      <c r="T5" s="3" t="n">
        <v>1</v>
      </c>
    </row>
    <row r="6">
      <c r="A6" s="2" t="n">
        <v>45944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4585768286.4</v>
      </c>
      <c r="M6" s="4" t="n">
        <v>85715700</v>
      </c>
      <c r="N6" s="4" t="n">
        <v>114383242</v>
      </c>
      <c r="O6" s="3" t="inlineStr">
        <is>
          <t>1.346</t>
        </is>
      </c>
      <c r="P6" s="3" t="inlineStr">
        <is>
          <t>1.3344491382559</t>
        </is>
      </c>
      <c r="Q6" s="5" t="n">
        <v>0.200997543</v>
      </c>
      <c r="R6" s="4" t="n">
        <v>70654935.25</v>
      </c>
      <c r="S6" s="3" t="n">
        <v>5</v>
      </c>
      <c r="T6" s="3" t="n">
        <v>1</v>
      </c>
    </row>
    <row r="7">
      <c r="A7" s="2" t="n">
        <v>45944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20766338553.42</v>
      </c>
      <c r="M7" s="4" t="n">
        <v>2889303120</v>
      </c>
      <c r="N7" s="4" t="n">
        <v>1700320586</v>
      </c>
      <c r="O7" s="3" t="inlineStr">
        <is>
          <t>0.593</t>
        </is>
      </c>
      <c r="P7" s="3" t="inlineStr">
        <is>
          <t>0.58848812858375</t>
        </is>
      </c>
      <c r="Q7" s="5" t="n">
        <v>0.152001351</v>
      </c>
      <c r="R7" s="4" t="n">
        <v>1156774279</v>
      </c>
      <c r="S7" s="3" t="n">
        <v>6</v>
      </c>
      <c r="T7" s="3" t="n">
        <v>6</v>
      </c>
    </row>
    <row r="8">
      <c r="A8" s="2" t="n">
        <v>45944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18522312470</v>
      </c>
      <c r="M8" s="4" t="n">
        <v>1414009987</v>
      </c>
      <c r="N8" s="4" t="n">
        <v>2530465125</v>
      </c>
      <c r="O8" s="3" t="inlineStr">
        <is>
          <t>1.728</t>
        </is>
      </c>
      <c r="P8" s="3" t="inlineStr">
        <is>
          <t>1.789566656717</t>
        </is>
      </c>
      <c r="Q8" s="5" t="n">
        <v>-0.115606936</v>
      </c>
      <c r="R8" s="4" t="n">
        <v>1151663364.7</v>
      </c>
      <c r="S8" s="3" t="n">
        <v>7</v>
      </c>
      <c r="T8" s="3" t="n">
        <v>7</v>
      </c>
    </row>
    <row r="9">
      <c r="A9" s="2" t="n">
        <v>45944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1775839770.06</v>
      </c>
      <c r="M9" s="4" t="n">
        <v>137289500</v>
      </c>
      <c r="N9" s="4" t="n">
        <v>79864714</v>
      </c>
      <c r="O9" s="3" t="inlineStr">
        <is>
          <t>0.578</t>
        </is>
      </c>
      <c r="P9" s="3" t="inlineStr">
        <is>
          <t>0.58172485149993</t>
        </is>
      </c>
      <c r="Q9" s="5" t="n">
        <v>0.155952175</v>
      </c>
      <c r="R9" s="4" t="n">
        <v>101440427.2</v>
      </c>
      <c r="S9" s="3" t="n">
        <v>8</v>
      </c>
      <c r="T9" s="3" t="n">
        <v>1</v>
      </c>
    </row>
    <row r="10">
      <c r="A10" s="2" t="n">
        <v>45944</v>
      </c>
      <c r="B10" s="3" t="inlineStr">
        <is>
          <t>588200.SH</t>
        </is>
      </c>
      <c r="C10" s="3" t="inlineStr">
        <is>
          <t>嘉实上证科创板芯片ETF</t>
        </is>
      </c>
      <c r="D10" s="2" t="n">
        <v>44860</v>
      </c>
      <c r="E10" s="3" t="inlineStr">
        <is>
          <t>上证科创板芯片指数</t>
        </is>
      </c>
      <c r="F10" s="3" t="inlineStr">
        <is>
          <t>上证科创板芯片指数收益率</t>
        </is>
      </c>
      <c r="G10" s="3" t="inlineStr">
        <is>
          <t>嘉实基金管理有限公司</t>
        </is>
      </c>
      <c r="H10" s="3" t="inlineStr">
        <is>
          <t>中信证券股份有限公司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000685.SH</t>
        </is>
      </c>
      <c r="L10" s="4" t="n">
        <v>41275085819.64</v>
      </c>
      <c r="M10" s="4" t="n">
        <v>2570296167</v>
      </c>
      <c r="N10" s="4" t="n">
        <v>6325567893</v>
      </c>
      <c r="O10" s="3" t="inlineStr">
        <is>
          <t>0.79822548742583</t>
        </is>
      </c>
      <c r="P10" s="3" t="inlineStr">
        <is>
          <t>0.82057408568118</t>
        </is>
      </c>
      <c r="Q10" s="5" t="n">
        <v>-0.012529758</v>
      </c>
      <c r="R10" s="4" t="n">
        <v>4728590243.45</v>
      </c>
      <c r="S10" s="3" t="n">
        <v>9</v>
      </c>
      <c r="T10" s="3" t="n">
        <v>13</v>
      </c>
    </row>
    <row r="11">
      <c r="A11" s="2" t="n">
        <v>45944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256270157.76</v>
      </c>
      <c r="M11" s="4" t="n">
        <v>18631300</v>
      </c>
      <c r="N11" s="4" t="n">
        <v>21266158</v>
      </c>
      <c r="O11" s="3" t="inlineStr">
        <is>
          <t>1.125</t>
        </is>
      </c>
      <c r="P11" s="3" t="inlineStr">
        <is>
          <t>1.1414210495242</t>
        </is>
      </c>
      <c r="Q11" s="5" t="n">
        <v>0.017780939</v>
      </c>
      <c r="R11" s="4" t="n">
        <v>53653849.1</v>
      </c>
      <c r="S11" s="3" t="n">
        <v>10</v>
      </c>
      <c r="T11" s="3" t="n">
        <v>1</v>
      </c>
    </row>
    <row r="12">
      <c r="A12" s="2" t="n">
        <v>45944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279091698.14</v>
      </c>
      <c r="M12" s="4" t="n">
        <v>46073000</v>
      </c>
      <c r="N12" s="4" t="n">
        <v>39513192</v>
      </c>
      <c r="O12" s="3" t="inlineStr">
        <is>
          <t>0.837</t>
        </is>
      </c>
      <c r="P12" s="3" t="inlineStr">
        <is>
          <t>0.85762142686606</t>
        </is>
      </c>
      <c r="Q12" s="5" t="n">
        <v>-0.155075749</v>
      </c>
      <c r="R12" s="4" t="n">
        <v>30727087.05</v>
      </c>
      <c r="S12" s="3" t="n">
        <v>11</v>
      </c>
      <c r="T12" s="3" t="n">
        <v>1</v>
      </c>
    </row>
    <row r="13">
      <c r="A13" s="2" t="n">
        <v>45944</v>
      </c>
      <c r="B13" s="3" t="inlineStr">
        <is>
          <t>159819.SZ</t>
        </is>
      </c>
      <c r="C13" s="3" t="inlineStr">
        <is>
          <t>易方达中证人工智能主题ETF</t>
        </is>
      </c>
      <c r="D13" s="2" t="n">
        <v>44097</v>
      </c>
      <c r="E13" s="3" t="inlineStr">
        <is>
          <t>中证人工智能主题指数</t>
        </is>
      </c>
      <c r="F13" s="3" t="inlineStr">
        <is>
          <t>中证人工智能主题指数收益率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930713.CSI</t>
        </is>
      </c>
      <c r="L13" s="4" t="n">
        <v>23523374704.07</v>
      </c>
      <c r="M13" s="4" t="n">
        <v>960765266</v>
      </c>
      <c r="N13" s="4" t="n">
        <v>1377740268.45</v>
      </c>
      <c r="O13" s="3" t="inlineStr">
        <is>
          <t>1.4</t>
        </is>
      </c>
      <c r="P13" s="3" t="inlineStr">
        <is>
          <t>1.4340029944942</t>
        </is>
      </c>
      <c r="Q13" s="5" t="n">
        <v>-0.114155251</v>
      </c>
      <c r="R13" s="4" t="n">
        <v>1369631483.8055</v>
      </c>
      <c r="S13" s="3" t="n">
        <v>12</v>
      </c>
      <c r="T13" s="3" t="n">
        <v>7</v>
      </c>
    </row>
    <row r="14">
      <c r="A14" s="2" t="n">
        <v>45944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848880445.35</v>
      </c>
      <c r="M14" s="4" t="n">
        <v>109503900</v>
      </c>
      <c r="N14" s="4" t="n">
        <v>165794267</v>
      </c>
      <c r="O14" s="3" t="inlineStr">
        <is>
          <t>1.463</t>
        </is>
      </c>
      <c r="P14" s="3" t="inlineStr">
        <is>
          <t>1.5140489699454</t>
        </is>
      </c>
      <c r="Q14" s="5" t="n">
        <v>-0.238663484</v>
      </c>
      <c r="R14" s="4" t="n">
        <v>177537786.8</v>
      </c>
      <c r="S14" s="3" t="n">
        <v>13</v>
      </c>
      <c r="T14" s="3" t="n">
        <v>1</v>
      </c>
    </row>
    <row r="15">
      <c r="A15" s="2" t="n">
        <v>45944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7008192821.7</v>
      </c>
      <c r="M15" s="4" t="n">
        <v>403933987</v>
      </c>
      <c r="N15" s="4" t="n">
        <v>547399807</v>
      </c>
      <c r="O15" s="3" t="inlineStr">
        <is>
          <t>1.323</t>
        </is>
      </c>
      <c r="P15" s="3" t="inlineStr">
        <is>
          <t>1.3551714503291</t>
        </is>
      </c>
      <c r="Q15" s="5" t="n">
        <v>0</v>
      </c>
      <c r="R15" s="4" t="n">
        <v>529722761.4</v>
      </c>
      <c r="S15" s="3" t="n">
        <v>14</v>
      </c>
      <c r="T15" s="3" t="n">
        <v>1</v>
      </c>
    </row>
    <row r="16">
      <c r="A16" s="2" t="n">
        <v>45944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18618244612.26</v>
      </c>
      <c r="M16" s="4" t="n">
        <v>1094108196</v>
      </c>
      <c r="N16" s="4" t="n">
        <v>788901348.37</v>
      </c>
      <c r="O16" s="3" t="inlineStr">
        <is>
          <t>0.708</t>
        </is>
      </c>
      <c r="P16" s="3" t="inlineStr">
        <is>
          <t>0.72104509522384</t>
        </is>
      </c>
      <c r="Q16" s="5" t="n">
        <v>-0.056465274</v>
      </c>
      <c r="R16" s="4" t="n">
        <v>957815868.7025</v>
      </c>
      <c r="S16" s="3" t="n">
        <v>15</v>
      </c>
      <c r="T16" s="3" t="n">
        <v>1</v>
      </c>
    </row>
    <row r="17">
      <c r="A17" s="2" t="n">
        <v>45944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6368985099.4</v>
      </c>
      <c r="M17" s="4" t="n">
        <v>142768987</v>
      </c>
      <c r="N17" s="4" t="n">
        <v>399998139</v>
      </c>
      <c r="O17" s="3" t="inlineStr">
        <is>
          <t>2.73</t>
        </is>
      </c>
      <c r="P17" s="3" t="inlineStr">
        <is>
          <t>2.8017158866582</t>
        </is>
      </c>
      <c r="Q17" s="5" t="n">
        <v>0.15775764</v>
      </c>
      <c r="R17" s="4" t="n">
        <v>338137782.2</v>
      </c>
      <c r="S17" s="3" t="n">
        <v>16</v>
      </c>
      <c r="T17" s="3" t="n">
        <v>5</v>
      </c>
    </row>
    <row r="18">
      <c r="A18" s="2" t="n">
        <v>45944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133510358828.88</v>
      </c>
      <c r="M18" s="4" t="n">
        <v>426016495</v>
      </c>
      <c r="N18" s="4" t="n">
        <v>3162062367</v>
      </c>
      <c r="O18" s="3" t="inlineStr">
        <is>
          <t>7.1066733030003</t>
        </is>
      </c>
      <c r="P18" s="3" t="inlineStr">
        <is>
          <t>7.2367307992445</t>
        </is>
      </c>
      <c r="Q18" s="5" t="n">
        <v>-0.024688649</v>
      </c>
      <c r="R18" s="4" t="n">
        <v>1989364700.35</v>
      </c>
      <c r="S18" s="3" t="n">
        <v>17</v>
      </c>
      <c r="T18" s="3" t="n">
        <v>3</v>
      </c>
    </row>
    <row r="19">
      <c r="A19" s="2" t="n">
        <v>45944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11223527736.172</v>
      </c>
      <c r="M19" s="4" t="n">
        <v>818078311</v>
      </c>
      <c r="N19" s="4" t="n">
        <v>740346881.8</v>
      </c>
      <c r="O19" s="3" t="inlineStr">
        <is>
          <t>0.893</t>
        </is>
      </c>
      <c r="P19" s="3" t="inlineStr">
        <is>
          <t>0.9049828993694</t>
        </is>
      </c>
      <c r="Q19" s="5" t="n">
        <v>0.056022409</v>
      </c>
      <c r="R19" s="4" t="n">
        <v>742252315.0075001</v>
      </c>
      <c r="S19" s="3" t="n">
        <v>18</v>
      </c>
      <c r="T19" s="3" t="n">
        <v>8</v>
      </c>
    </row>
    <row r="20">
      <c r="A20" s="2" t="n">
        <v>45944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7137433059.642</v>
      </c>
      <c r="M20" s="4" t="n">
        <v>123406558</v>
      </c>
      <c r="N20" s="4" t="n">
        <v>429530831.67</v>
      </c>
      <c r="O20" s="3" t="inlineStr">
        <is>
          <t>3.3303725434349</t>
        </is>
      </c>
      <c r="P20" s="3" t="inlineStr">
        <is>
          <t>3.3963515172252</t>
        </is>
      </c>
      <c r="Q20" s="5" t="n">
        <v>-0.187167339</v>
      </c>
      <c r="R20" s="4" t="n">
        <v>289386226.722</v>
      </c>
      <c r="S20" s="3" t="n">
        <v>19</v>
      </c>
      <c r="T20" s="3" t="n">
        <v>4</v>
      </c>
    </row>
    <row r="21">
      <c r="A21" s="2" t="n">
        <v>45944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9570130783.5</v>
      </c>
      <c r="M21" s="4" t="n">
        <v>189675300</v>
      </c>
      <c r="N21" s="4" t="n">
        <v>273796402</v>
      </c>
      <c r="O21" s="3" t="inlineStr">
        <is>
          <t>1.3845853324195</t>
        </is>
      </c>
      <c r="P21" s="3" t="inlineStr">
        <is>
          <t>1.3831485843651</t>
        </is>
      </c>
      <c r="Q21" s="5" t="n">
        <v>-0.034590107</v>
      </c>
      <c r="R21" s="4" t="n">
        <v>127345535</v>
      </c>
      <c r="S21" s="3" t="n">
        <v>20</v>
      </c>
      <c r="T21" s="3" t="n">
        <v>2</v>
      </c>
    </row>
    <row r="22">
      <c r="A22" s="2" t="n">
        <v>45944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12003137299.77</v>
      </c>
      <c r="M22" s="4" t="n">
        <v>1187190673</v>
      </c>
      <c r="N22" s="4" t="n">
        <v>1349738591</v>
      </c>
      <c r="O22" s="3" t="inlineStr">
        <is>
          <t>1.1036731301939</t>
        </is>
      </c>
      <c r="P22" s="3" t="inlineStr">
        <is>
          <t>1.0949266867686</t>
        </is>
      </c>
      <c r="Q22" s="5" t="n">
        <v>0.236158489</v>
      </c>
      <c r="R22" s="4" t="n">
        <v>819949076.95</v>
      </c>
      <c r="S22" s="3" t="n">
        <v>21</v>
      </c>
      <c r="T22" s="3" t="n">
        <v>2</v>
      </c>
    </row>
    <row r="23">
      <c r="A23" s="2" t="n">
        <v>45944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7061121951.83</v>
      </c>
      <c r="M23" s="4" t="n">
        <v>181667938</v>
      </c>
      <c r="N23" s="4" t="n">
        <v>298664017</v>
      </c>
      <c r="O23" s="3" t="inlineStr">
        <is>
          <t>1.629</t>
        </is>
      </c>
      <c r="P23" s="3" t="inlineStr">
        <is>
          <t>1.6440106068689</t>
        </is>
      </c>
      <c r="Q23" s="5" t="n">
        <v>0.079867297</v>
      </c>
      <c r="R23" s="4" t="n">
        <v>310842232.8</v>
      </c>
      <c r="S23" s="3" t="n">
        <v>22</v>
      </c>
      <c r="T23" s="3" t="n">
        <v>3</v>
      </c>
    </row>
    <row r="24">
      <c r="A24" s="2" t="n">
        <v>45944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6930383353.9013</v>
      </c>
      <c r="M24" s="4" t="n">
        <v>611646714</v>
      </c>
      <c r="N24" s="4" t="n">
        <v>405912554.81</v>
      </c>
      <c r="O24" s="3" t="inlineStr">
        <is>
          <t>0.662</t>
        </is>
      </c>
      <c r="P24" s="3" t="inlineStr">
        <is>
          <t>0.6636389038297</t>
        </is>
      </c>
      <c r="Q24" s="5" t="n">
        <v>0.196761011</v>
      </c>
      <c r="R24" s="4" t="n">
        <v>289137469.8715</v>
      </c>
      <c r="S24" s="3" t="n">
        <v>23</v>
      </c>
      <c r="T24" s="3" t="n">
        <v>2</v>
      </c>
    </row>
    <row r="25">
      <c r="A25" s="2" t="n">
        <v>45944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102064331700.68</v>
      </c>
      <c r="M25" s="4" t="n">
        <v>2411647285</v>
      </c>
      <c r="N25" s="4" t="n">
        <v>7241505141.83</v>
      </c>
      <c r="O25" s="3" t="inlineStr">
        <is>
          <t>2.934</t>
        </is>
      </c>
      <c r="P25" s="3" t="inlineStr">
        <is>
          <t>3.0027214953326</t>
        </is>
      </c>
      <c r="Q25" s="5" t="n">
        <v>-0.023852523</v>
      </c>
      <c r="R25" s="4" t="n">
        <v>5886725673.661</v>
      </c>
      <c r="S25" s="3" t="n">
        <v>24</v>
      </c>
      <c r="T25" s="3" t="n">
        <v>4</v>
      </c>
    </row>
    <row r="26">
      <c r="A26" s="2" t="n">
        <v>45944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1958999812.4125</v>
      </c>
      <c r="M26" s="4" t="n">
        <v>29168200</v>
      </c>
      <c r="N26" s="4" t="n">
        <v>52394383.5</v>
      </c>
      <c r="O26" s="3" t="inlineStr">
        <is>
          <t>1.789</t>
        </is>
      </c>
      <c r="P26" s="3" t="inlineStr">
        <is>
          <t>1.7962844296186</t>
        </is>
      </c>
      <c r="Q26" s="5" t="n">
        <v>0.083916084</v>
      </c>
      <c r="R26" s="4" t="n">
        <v>40968631.3205</v>
      </c>
      <c r="S26" s="3" t="n">
        <v>25</v>
      </c>
      <c r="T26" s="3" t="n">
        <v>1</v>
      </c>
    </row>
    <row r="27">
      <c r="A27" s="2" t="n">
        <v>45944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9032977097.91</v>
      </c>
      <c r="M27" s="4" t="n">
        <v>760022224</v>
      </c>
      <c r="N27" s="4" t="n">
        <v>1900125453</v>
      </c>
      <c r="O27" s="3" t="inlineStr">
        <is>
          <t>0.40629528182394</t>
        </is>
      </c>
      <c r="P27" s="3" t="inlineStr">
        <is>
          <t>0.41681393853057</t>
        </is>
      </c>
      <c r="Q27" s="5" t="n">
        <v>-0.19248884</v>
      </c>
      <c r="R27" s="4" t="n">
        <v>1866218772.6</v>
      </c>
      <c r="S27" s="3" t="n">
        <v>26</v>
      </c>
      <c r="T27" s="3" t="n">
        <v>4</v>
      </c>
    </row>
    <row r="28">
      <c r="A28" s="2" t="n">
        <v>45944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57414829887.95</v>
      </c>
      <c r="M28" s="4" t="n">
        <v>2821021789</v>
      </c>
      <c r="N28" s="4" t="n">
        <v>3552663190</v>
      </c>
      <c r="O28" s="3" t="inlineStr">
        <is>
          <t>1.248</t>
        </is>
      </c>
      <c r="P28" s="3" t="inlineStr">
        <is>
          <t>1.2593533321341</t>
        </is>
      </c>
      <c r="Q28" s="5" t="n">
        <v>0.056121222</v>
      </c>
      <c r="R28" s="4" t="n">
        <v>3849067003.9</v>
      </c>
      <c r="S28" s="3" t="n">
        <v>27</v>
      </c>
      <c r="T28" s="3" t="n">
        <v>5</v>
      </c>
    </row>
    <row r="29">
      <c r="A29" s="2" t="n">
        <v>45944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4107709018.56</v>
      </c>
      <c r="M29" s="4" t="n">
        <v>428726305</v>
      </c>
      <c r="N29" s="4" t="n">
        <v>450171920.64</v>
      </c>
      <c r="O29" s="3" t="inlineStr">
        <is>
          <t>1.048</t>
        </is>
      </c>
      <c r="P29" s="3" t="inlineStr">
        <is>
          <t>1.0500216930706</t>
        </is>
      </c>
      <c r="Q29" s="5" t="n">
        <v>0.152905199</v>
      </c>
      <c r="R29" s="4" t="n">
        <v>194067556.7395</v>
      </c>
      <c r="S29" s="3" t="n">
        <v>28</v>
      </c>
      <c r="T29" s="3" t="n">
        <v>2</v>
      </c>
    </row>
    <row r="30">
      <c r="A30" s="2" t="n">
        <v>45944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14843963030.64</v>
      </c>
      <c r="M30" s="4" t="n">
        <v>1421714981</v>
      </c>
      <c r="N30" s="4" t="n">
        <v>1039228235</v>
      </c>
      <c r="O30" s="3" t="inlineStr">
        <is>
          <t>0.722</t>
        </is>
      </c>
      <c r="P30" s="3" t="inlineStr">
        <is>
          <t>0.73096805540379</t>
        </is>
      </c>
      <c r="Q30" s="5" t="n">
        <v>-0.013848497</v>
      </c>
      <c r="R30" s="4" t="n">
        <v>889737858</v>
      </c>
      <c r="S30" s="3" t="n">
        <v>29</v>
      </c>
      <c r="T30" s="3" t="n">
        <v>4</v>
      </c>
    </row>
    <row r="31">
      <c r="A31" s="2" t="n">
        <v>45944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2515238923.68</v>
      </c>
      <c r="M31" s="4" t="n">
        <v>220656673</v>
      </c>
      <c r="N31" s="4" t="n">
        <v>218509159</v>
      </c>
      <c r="O31" s="3" t="inlineStr">
        <is>
          <t>0.977</t>
        </is>
      </c>
      <c r="P31" s="3" t="inlineStr">
        <is>
          <t>0.99026762267915</t>
        </is>
      </c>
      <c r="Q31" s="5" t="n">
        <v>-0.020466639</v>
      </c>
      <c r="R31" s="4" t="n">
        <v>120392357.7</v>
      </c>
      <c r="S31" s="3" t="n">
        <v>30</v>
      </c>
      <c r="T31" s="3" t="n">
        <v>1</v>
      </c>
    </row>
    <row r="32">
      <c r="A32" s="2" t="n">
        <v>45944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16116681692.341</v>
      </c>
      <c r="M32" s="4" t="n">
        <v>1911969953</v>
      </c>
      <c r="N32" s="4" t="n">
        <v>2009318167.9</v>
      </c>
      <c r="O32" s="3" t="inlineStr">
        <is>
          <t>1.022</t>
        </is>
      </c>
      <c r="P32" s="3" t="inlineStr">
        <is>
          <t>1.0509151384661</t>
        </is>
      </c>
      <c r="Q32" s="5" t="n">
        <v>0.08814024099999999</v>
      </c>
      <c r="R32" s="4" t="n">
        <v>1647709570.8835</v>
      </c>
      <c r="S32" s="3" t="n">
        <v>31</v>
      </c>
      <c r="T32" s="3" t="n">
        <v>3</v>
      </c>
    </row>
    <row r="33">
      <c r="A33" s="2" t="n">
        <v>45944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17715899703.42</v>
      </c>
      <c r="M33" s="4" t="n">
        <v>4215772565</v>
      </c>
      <c r="N33" s="4" t="n">
        <v>3373841377</v>
      </c>
      <c r="O33" s="3" t="inlineStr">
        <is>
          <t>0.806</t>
        </is>
      </c>
      <c r="P33" s="3" t="inlineStr">
        <is>
          <t>0.80029017813014</t>
        </is>
      </c>
      <c r="Q33" s="5" t="n">
        <v>0.024820055</v>
      </c>
      <c r="R33" s="4" t="n">
        <v>1403453826.5</v>
      </c>
      <c r="S33" s="3" t="n">
        <v>32</v>
      </c>
      <c r="T33" s="3" t="n">
        <v>3</v>
      </c>
    </row>
    <row r="34">
      <c r="A34" s="2" t="n">
        <v>45944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25780201046.5</v>
      </c>
      <c r="M34" s="4" t="n">
        <v>2355252600</v>
      </c>
      <c r="N34" s="4" t="n">
        <v>888750611</v>
      </c>
      <c r="O34" s="3" t="inlineStr">
        <is>
          <t>0.373</t>
        </is>
      </c>
      <c r="P34" s="3" t="inlineStr">
        <is>
          <t>0.37734831966643</t>
        </is>
      </c>
      <c r="Q34" s="5" t="n">
        <v>0</v>
      </c>
      <c r="R34" s="4" t="n">
        <v>722754439.2</v>
      </c>
      <c r="S34" s="3" t="n">
        <v>33</v>
      </c>
      <c r="T34" s="3" t="n">
        <v>1</v>
      </c>
    </row>
    <row r="35">
      <c r="A35" s="2" t="n">
        <v>45944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2720356229.25</v>
      </c>
      <c r="M35" s="4" t="n">
        <v>51648365</v>
      </c>
      <c r="N35" s="4" t="n">
        <v>62970337</v>
      </c>
      <c r="O35" s="3" t="inlineStr">
        <is>
          <t>1.214</t>
        </is>
      </c>
      <c r="P35" s="3" t="inlineStr">
        <is>
          <t>1.2192125926929</t>
        </is>
      </c>
      <c r="Q35" s="5" t="n">
        <v>0.322287414</v>
      </c>
      <c r="R35" s="4" t="n">
        <v>81985504.95</v>
      </c>
      <c r="S35" s="3" t="n">
        <v>34</v>
      </c>
      <c r="T35" s="3" t="n">
        <v>2</v>
      </c>
    </row>
    <row r="36">
      <c r="A36" s="2" t="n">
        <v>45944</v>
      </c>
      <c r="B36" s="3" t="inlineStr">
        <is>
          <t>560050.SH</t>
        </is>
      </c>
      <c r="C36" s="3" t="inlineStr">
        <is>
          <t>汇添富MSCI中国A50互联互通ETF</t>
        </is>
      </c>
      <c r="D36" s="2" t="n">
        <v>44508</v>
      </c>
      <c r="E36" s="3" t="inlineStr">
        <is>
          <t>MSCI中国A50互联互通人民币指数</t>
        </is>
      </c>
      <c r="F36" s="3" t="inlineStr">
        <is>
          <t>MSCI中国A50互联互通人民币指数收益率</t>
        </is>
      </c>
      <c r="G36" s="3" t="inlineStr">
        <is>
          <t>汇添富基金管理股份有限公司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746059.MSI</t>
        </is>
      </c>
      <c r="L36" s="4" t="n">
        <v>4287210288.48</v>
      </c>
      <c r="M36" s="4" t="n">
        <v>104288510</v>
      </c>
      <c r="N36" s="4" t="n">
        <v>105408457</v>
      </c>
      <c r="O36" s="3" t="inlineStr">
        <is>
          <t>1.003</t>
        </is>
      </c>
      <c r="P36" s="3" t="inlineStr">
        <is>
          <t>1.0107389299166</t>
        </is>
      </c>
      <c r="Q36" s="5" t="n">
        <v>0.129779375</v>
      </c>
      <c r="R36" s="4" t="n">
        <v>101474979.6</v>
      </c>
      <c r="S36" s="3" t="n">
        <v>35</v>
      </c>
      <c r="T36" s="3" t="n">
        <v>1</v>
      </c>
    </row>
    <row r="37">
      <c r="A37" s="2" t="n">
        <v>45944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9090975318.9</v>
      </c>
      <c r="M37" s="4" t="n">
        <v>566034535</v>
      </c>
      <c r="N37" s="4" t="n">
        <v>1104351118</v>
      </c>
      <c r="O37" s="3" t="inlineStr">
        <is>
          <t>1.897</t>
        </is>
      </c>
      <c r="P37" s="3" t="inlineStr">
        <is>
          <t>1.9510313412237</t>
        </is>
      </c>
      <c r="Q37" s="5" t="n">
        <v>0.068576252</v>
      </c>
      <c r="R37" s="4" t="n">
        <v>483039937.95</v>
      </c>
      <c r="S37" s="3" t="n">
        <v>36</v>
      </c>
      <c r="T37" s="3" t="n">
        <v>2</v>
      </c>
    </row>
    <row r="38">
      <c r="A38" s="2" t="n">
        <v>45944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5646497205.7179</v>
      </c>
      <c r="M38" s="4" t="n">
        <v>937145718</v>
      </c>
      <c r="N38" s="4" t="n">
        <v>865376963.38</v>
      </c>
      <c r="O38" s="3" t="inlineStr">
        <is>
          <t>0.911</t>
        </is>
      </c>
      <c r="P38" s="3" t="inlineStr">
        <is>
          <t>0.92341772123426</t>
        </is>
      </c>
      <c r="Q38" s="5" t="n">
        <v>0.120892406</v>
      </c>
      <c r="R38" s="4" t="n">
        <v>591321884.3200001</v>
      </c>
      <c r="S38" s="3" t="n">
        <v>37</v>
      </c>
      <c r="T38" s="3" t="n">
        <v>6</v>
      </c>
    </row>
    <row r="39">
      <c r="A39" s="2" t="n">
        <v>45944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4040946740.67</v>
      </c>
      <c r="M39" s="4" t="n">
        <v>163028490</v>
      </c>
      <c r="N39" s="4" t="n">
        <v>245556667</v>
      </c>
      <c r="O39" s="3" t="inlineStr">
        <is>
          <t>1.424552238806</t>
        </is>
      </c>
      <c r="P39" s="3" t="inlineStr">
        <is>
          <t>1.444907847692</t>
        </is>
      </c>
      <c r="Q39" s="5" t="n">
        <v>0.020206102</v>
      </c>
      <c r="R39" s="4" t="n">
        <v>185443518.05</v>
      </c>
      <c r="S39" s="3" t="n">
        <v>38</v>
      </c>
      <c r="T39" s="3" t="n">
        <v>1</v>
      </c>
    </row>
    <row r="40">
      <c r="A40" s="2" t="n">
        <v>45944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4503245392.174</v>
      </c>
      <c r="M40" s="4" t="n">
        <v>246603800</v>
      </c>
      <c r="N40" s="4" t="n">
        <v>172550175.2</v>
      </c>
      <c r="O40" s="3" t="inlineStr">
        <is>
          <t>0.699</t>
        </is>
      </c>
      <c r="P40" s="3" t="inlineStr">
        <is>
          <t>0.69970606778971</t>
        </is>
      </c>
      <c r="Q40" s="5" t="n">
        <v>0.143266476</v>
      </c>
      <c r="R40" s="4" t="n">
        <v>377283394.8215</v>
      </c>
      <c r="S40" s="3" t="n">
        <v>39</v>
      </c>
      <c r="T40" s="3" t="n">
        <v>1</v>
      </c>
    </row>
    <row r="41">
      <c r="A41" s="2" t="n">
        <v>45944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2668887847.5</v>
      </c>
      <c r="M41" s="4" t="n">
        <v>96612794</v>
      </c>
      <c r="N41" s="4" t="n">
        <v>104586846</v>
      </c>
      <c r="O41" s="3" t="inlineStr">
        <is>
          <t>1.083</t>
        </is>
      </c>
      <c r="P41" s="3" t="inlineStr">
        <is>
          <t>1.0825361908072</t>
        </is>
      </c>
      <c r="Q41" s="5" t="n">
        <v>0.138696255</v>
      </c>
      <c r="R41" s="4" t="n">
        <v>90385930.59999999</v>
      </c>
      <c r="S41" s="3" t="n">
        <v>40</v>
      </c>
      <c r="T41" s="3" t="n">
        <v>1</v>
      </c>
    </row>
    <row r="42">
      <c r="A42" s="2" t="n">
        <v>45944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1507017722.9814</v>
      </c>
      <c r="M42" s="4" t="n">
        <v>41529400</v>
      </c>
      <c r="N42" s="4" t="n">
        <v>61696214.8</v>
      </c>
      <c r="O42" s="3" t="inlineStr">
        <is>
          <t>1.472</t>
        </is>
      </c>
      <c r="P42" s="3" t="inlineStr">
        <is>
          <t>1.4856033267998</t>
        </is>
      </c>
      <c r="Q42" s="5" t="n">
        <v>0.074784146</v>
      </c>
      <c r="R42" s="4" t="n">
        <v>92597255.49250001</v>
      </c>
      <c r="S42" s="3" t="n">
        <v>41</v>
      </c>
      <c r="T42" s="3" t="n">
        <v>1</v>
      </c>
    </row>
    <row r="43">
      <c r="A43" s="2" t="n">
        <v>45944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737789214.15</v>
      </c>
      <c r="M43" s="4" t="n">
        <v>64025902</v>
      </c>
      <c r="N43" s="4" t="n">
        <v>75488201</v>
      </c>
      <c r="O43" s="3" t="inlineStr">
        <is>
          <t>1.148</t>
        </is>
      </c>
      <c r="P43" s="3" t="inlineStr">
        <is>
          <t>1.1790259667095</t>
        </is>
      </c>
      <c r="Q43" s="5" t="n">
        <v>-0.580237291</v>
      </c>
      <c r="R43" s="4" t="n">
        <v>75195265.15000001</v>
      </c>
      <c r="S43" s="3" t="n">
        <v>42</v>
      </c>
      <c r="T43" s="3" t="n">
        <v>1</v>
      </c>
    </row>
    <row r="44">
      <c r="A44" s="2" t="n">
        <v>45944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13002861609.5</v>
      </c>
      <c r="M44" s="4" t="n">
        <v>188790700</v>
      </c>
      <c r="N44" s="4" t="n">
        <v>267791613</v>
      </c>
      <c r="O44" s="3" t="inlineStr">
        <is>
          <t>1.3858940428823</t>
        </is>
      </c>
      <c r="P44" s="3" t="inlineStr">
        <is>
          <t>1.3785638216574</t>
        </is>
      </c>
      <c r="Q44" s="5" t="n">
        <v>0.021042295</v>
      </c>
      <c r="R44" s="4" t="n">
        <v>162582191.6</v>
      </c>
      <c r="S44" s="3" t="n">
        <v>43</v>
      </c>
      <c r="T44" s="3" t="n">
        <v>2</v>
      </c>
    </row>
    <row r="45">
      <c r="A45" s="2" t="n">
        <v>45944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3827864869.7344</v>
      </c>
      <c r="M45" s="4" t="n">
        <v>238372255</v>
      </c>
      <c r="N45" s="4" t="n">
        <v>262625324.79</v>
      </c>
      <c r="O45" s="3" t="inlineStr">
        <is>
          <t>1.072</t>
        </is>
      </c>
      <c r="P45" s="3" t="inlineStr">
        <is>
          <t>1.1017445163238</t>
        </is>
      </c>
      <c r="Q45" s="5" t="n">
        <v>-0.149031297</v>
      </c>
      <c r="R45" s="4" t="n">
        <v>423859934.442</v>
      </c>
      <c r="S45" s="3" t="n">
        <v>44</v>
      </c>
      <c r="T45" s="3" t="n">
        <v>3</v>
      </c>
    </row>
    <row r="46">
      <c r="A46" s="2" t="n">
        <v>45944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2279284337</v>
      </c>
      <c r="M46" s="4" t="n">
        <v>111789108</v>
      </c>
      <c r="N46" s="4" t="n">
        <v>176686843</v>
      </c>
      <c r="O46" s="3" t="inlineStr">
        <is>
          <t>1.542</t>
        </is>
      </c>
      <c r="P46" s="3" t="inlineStr">
        <is>
          <t>1.5805371933015</t>
        </is>
      </c>
      <c r="Q46" s="5" t="n">
        <v>-0.084235081</v>
      </c>
      <c r="R46" s="4" t="n">
        <v>228770896.4</v>
      </c>
      <c r="S46" s="3" t="n">
        <v>45</v>
      </c>
      <c r="T46" s="3" t="n">
        <v>3</v>
      </c>
    </row>
    <row r="47">
      <c r="A47" s="2" t="n">
        <v>45944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10612178283.677</v>
      </c>
      <c r="M47" s="4" t="n">
        <v>470567558</v>
      </c>
      <c r="N47" s="4" t="n">
        <v>700445336.04</v>
      </c>
      <c r="O47" s="3" t="inlineStr">
        <is>
          <t>1.46</t>
        </is>
      </c>
      <c r="P47" s="3" t="inlineStr">
        <is>
          <t>1.4885117431746</t>
        </is>
      </c>
      <c r="Q47" s="5" t="n">
        <v>0.185274137</v>
      </c>
      <c r="R47" s="4" t="n">
        <v>857705911.8305</v>
      </c>
      <c r="S47" s="3" t="n">
        <v>46</v>
      </c>
      <c r="T47" s="3" t="n">
        <v>1</v>
      </c>
    </row>
    <row r="48">
      <c r="A48" s="2" t="n">
        <v>45944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11482972811.899</v>
      </c>
      <c r="M48" s="4" t="n">
        <v>647380441</v>
      </c>
      <c r="N48" s="4" t="n">
        <v>579244127.03</v>
      </c>
      <c r="O48" s="3" t="inlineStr">
        <is>
          <t>0.881</t>
        </is>
      </c>
      <c r="P48" s="3" t="inlineStr">
        <is>
          <t>0.89475073750336</t>
        </is>
      </c>
      <c r="Q48" s="5" t="n">
        <v>0.068150841</v>
      </c>
      <c r="R48" s="4" t="n">
        <v>1009184891.1965</v>
      </c>
      <c r="S48" s="3" t="n">
        <v>47</v>
      </c>
      <c r="T48" s="3" t="n">
        <v>1</v>
      </c>
    </row>
    <row r="49">
      <c r="A49" s="2" t="n">
        <v>45944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1197108787.2975</v>
      </c>
      <c r="M49" s="4" t="n">
        <v>164467100</v>
      </c>
      <c r="N49" s="4" t="n">
        <v>109331454.6</v>
      </c>
      <c r="O49" s="3" t="inlineStr">
        <is>
          <t>0.66</t>
        </is>
      </c>
      <c r="P49" s="3" t="inlineStr">
        <is>
          <t>0.66476185571461</t>
        </is>
      </c>
      <c r="Q49" s="5" t="n">
        <v>-0.22675737</v>
      </c>
      <c r="R49" s="4" t="n">
        <v>63690456.6</v>
      </c>
      <c r="S49" s="3" t="n">
        <v>48</v>
      </c>
      <c r="T49" s="3" t="n">
        <v>1</v>
      </c>
    </row>
    <row r="50">
      <c r="A50" s="2" t="n">
        <v>45944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1711545217.2</v>
      </c>
      <c r="M50" s="4" t="n">
        <v>24312900</v>
      </c>
      <c r="N50" s="4" t="n">
        <v>27053308</v>
      </c>
      <c r="O50" s="3" t="inlineStr">
        <is>
          <t>1.108</t>
        </is>
      </c>
      <c r="P50" s="3" t="inlineStr">
        <is>
          <t>1.1127141558596</t>
        </is>
      </c>
      <c r="Q50" s="5" t="n">
        <v>0</v>
      </c>
      <c r="R50" s="4" t="n">
        <v>34763902.9</v>
      </c>
      <c r="S50" s="3" t="n">
        <v>49</v>
      </c>
      <c r="T50" s="3" t="n">
        <v>1</v>
      </c>
    </row>
    <row r="51">
      <c r="A51" s="2" t="n">
        <v>45944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3154648307.2</v>
      </c>
      <c r="M51" s="4" t="n">
        <v>90914000</v>
      </c>
      <c r="N51" s="4" t="n">
        <v>108299077</v>
      </c>
      <c r="O51" s="3" t="inlineStr">
        <is>
          <t>1.193</t>
        </is>
      </c>
      <c r="P51" s="3" t="inlineStr">
        <is>
          <t>1.1912255208219</t>
        </is>
      </c>
      <c r="Q51" s="5" t="n">
        <v>0.184749748</v>
      </c>
      <c r="R51" s="4" t="n">
        <v>109465948.75</v>
      </c>
      <c r="S51" s="3" t="n">
        <v>50</v>
      </c>
      <c r="T51" s="3" t="n">
        <v>1</v>
      </c>
    </row>
    <row r="52">
      <c r="A52" s="2" t="n">
        <v>45944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13758718453.8</v>
      </c>
      <c r="M52" s="4" t="n">
        <v>1614079729</v>
      </c>
      <c r="N52" s="4" t="n">
        <v>1540594400</v>
      </c>
      <c r="O52" s="3" t="inlineStr">
        <is>
          <t>0.932</t>
        </is>
      </c>
      <c r="P52" s="3" t="inlineStr">
        <is>
          <t>0.95447230537643</t>
        </is>
      </c>
      <c r="Q52" s="5" t="n">
        <v>-0.075050927</v>
      </c>
      <c r="R52" s="4" t="n">
        <v>898386422.45</v>
      </c>
      <c r="S52" s="3" t="n">
        <v>51</v>
      </c>
      <c r="T52" s="3" t="n">
        <v>2</v>
      </c>
    </row>
    <row r="53">
      <c r="A53" s="2" t="n">
        <v>45944</v>
      </c>
      <c r="B53" s="3" t="inlineStr">
        <is>
          <t>159565.SZ</t>
        </is>
      </c>
      <c r="C53" s="3" t="inlineStr">
        <is>
          <t>易方达中证汽车零部件主题ETF</t>
        </is>
      </c>
      <c r="D53" s="2" t="n">
        <v>45348</v>
      </c>
      <c r="E53" s="3" t="inlineStr">
        <is>
          <t>中证汽车零部件主题指数</t>
        </is>
      </c>
      <c r="F53" s="3" t="inlineStr">
        <is>
          <t>中证汽车零部件主题指数收益率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931230.CSI</t>
        </is>
      </c>
      <c r="L53" s="4" t="n">
        <v>239435763.889</v>
      </c>
      <c r="M53" s="4" t="n">
        <v>10509429</v>
      </c>
      <c r="N53" s="4" t="n">
        <v>16360670.32</v>
      </c>
      <c r="O53" s="3" t="inlineStr">
        <is>
          <t>1.519</t>
        </is>
      </c>
      <c r="P53" s="3" t="inlineStr">
        <is>
          <t>1.5567611066215</t>
        </is>
      </c>
      <c r="Q53" s="5" t="n">
        <v>0</v>
      </c>
      <c r="R53" s="4" t="n">
        <v>23782502.6555</v>
      </c>
      <c r="S53" s="3" t="n">
        <v>52</v>
      </c>
      <c r="T53" s="3" t="n">
        <v>1</v>
      </c>
    </row>
    <row r="54">
      <c r="A54" s="2" t="n">
        <v>45944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13237263300</v>
      </c>
      <c r="M54" s="4" t="n">
        <v>507615078</v>
      </c>
      <c r="N54" s="4" t="n">
        <v>1091764007</v>
      </c>
      <c r="O54" s="3" t="inlineStr">
        <is>
          <t>2.082</t>
        </is>
      </c>
      <c r="P54" s="3" t="inlineStr">
        <is>
          <t>2.1507714296067</t>
        </is>
      </c>
      <c r="Q54" s="5" t="n">
        <v>0.337349398</v>
      </c>
      <c r="R54" s="4" t="n">
        <v>732669434.1</v>
      </c>
      <c r="S54" s="3" t="n">
        <v>53</v>
      </c>
      <c r="T54" s="3" t="n">
        <v>1</v>
      </c>
    </row>
    <row r="55">
      <c r="A55" s="2" t="n">
        <v>45944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636518136.2526</v>
      </c>
      <c r="M55" s="4" t="n">
        <v>56080714</v>
      </c>
      <c r="N55" s="4" t="n">
        <v>65918612.98</v>
      </c>
      <c r="O55" s="3" t="inlineStr">
        <is>
          <t>1.155</t>
        </is>
      </c>
      <c r="P55" s="3" t="inlineStr">
        <is>
          <t>1.1754239252375</t>
        </is>
      </c>
      <c r="Q55" s="5" t="n">
        <v>0.636054718</v>
      </c>
      <c r="R55" s="4" t="n">
        <v>90189397.57350001</v>
      </c>
      <c r="S55" s="3" t="n">
        <v>54</v>
      </c>
      <c r="T55" s="3" t="n">
        <v>2</v>
      </c>
    </row>
    <row r="56">
      <c r="A56" s="2" t="n">
        <v>45944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972206605.8119</v>
      </c>
      <c r="M56" s="4" t="n">
        <v>24682300</v>
      </c>
      <c r="N56" s="4" t="n">
        <v>27006684.1</v>
      </c>
      <c r="O56" s="3" t="inlineStr">
        <is>
          <t>1.084</t>
        </is>
      </c>
      <c r="P56" s="3" t="inlineStr">
        <is>
          <t>1.094172103086</t>
        </is>
      </c>
      <c r="Q56" s="5" t="n">
        <v>-0.06453397299999999</v>
      </c>
      <c r="R56" s="4" t="n">
        <v>26935052.018</v>
      </c>
      <c r="S56" s="3" t="n">
        <v>55</v>
      </c>
      <c r="T56" s="3" t="n">
        <v>1</v>
      </c>
    </row>
    <row r="57">
      <c r="A57" s="2" t="n">
        <v>45944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3523366851.9335</v>
      </c>
      <c r="M57" s="4" t="n">
        <v>75464250</v>
      </c>
      <c r="N57" s="4" t="n">
        <v>77278304.7</v>
      </c>
      <c r="O57" s="3" t="inlineStr">
        <is>
          <t>0.98451763584366</t>
        </is>
      </c>
      <c r="P57" s="3" t="inlineStr">
        <is>
          <t>0.99426435760734</t>
        </is>
      </c>
      <c r="Q57" s="5" t="n">
        <v>-0.128040973</v>
      </c>
      <c r="R57" s="4" t="n">
        <v>42136370.4835</v>
      </c>
      <c r="S57" s="3" t="n">
        <v>56</v>
      </c>
      <c r="T57" s="3" t="n">
        <v>1</v>
      </c>
    </row>
    <row r="58">
      <c r="A58" s="2" t="n">
        <v>45944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9588842676.855</v>
      </c>
      <c r="M58" s="4" t="n">
        <v>662349250</v>
      </c>
      <c r="N58" s="4" t="n">
        <v>614345551.35</v>
      </c>
      <c r="O58" s="3" t="inlineStr">
        <is>
          <t>0.903</t>
        </is>
      </c>
      <c r="P58" s="3" t="inlineStr">
        <is>
          <t>0.92752509548399</t>
        </is>
      </c>
      <c r="Q58" s="5" t="n">
        <v>0.09976721</v>
      </c>
      <c r="R58" s="4" t="n">
        <v>769506473.227</v>
      </c>
      <c r="S58" s="3" t="n">
        <v>57</v>
      </c>
      <c r="T58" s="3" t="n">
        <v>2</v>
      </c>
    </row>
    <row r="59">
      <c r="A59" s="2" t="n">
        <v>45944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8883960012.5721</v>
      </c>
      <c r="M59" s="4" t="n">
        <v>1449424827</v>
      </c>
      <c r="N59" s="4" t="n">
        <v>2223712047.76</v>
      </c>
      <c r="O59" s="3" t="inlineStr">
        <is>
          <t>0.37294164524422</t>
        </is>
      </c>
      <c r="P59" s="3" t="inlineStr">
        <is>
          <t>0.38374797074637</t>
        </is>
      </c>
      <c r="Q59" s="5" t="n">
        <v>0.087265892</v>
      </c>
      <c r="R59" s="4" t="n">
        <v>1033206649.3295</v>
      </c>
      <c r="S59" s="3" t="n">
        <v>58</v>
      </c>
      <c r="T59" s="3" t="n">
        <v>2</v>
      </c>
    </row>
    <row r="60">
      <c r="A60" s="2" t="n">
        <v>45944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363950142.4</v>
      </c>
      <c r="M60" s="4" t="n">
        <v>25840800</v>
      </c>
      <c r="N60" s="4" t="n">
        <v>40106486</v>
      </c>
      <c r="O60" s="3" t="inlineStr">
        <is>
          <t>1.524</t>
        </is>
      </c>
      <c r="P60" s="3" t="inlineStr">
        <is>
          <t>1.5520605399214</t>
        </is>
      </c>
      <c r="Q60" s="5" t="n">
        <v>0.184065212</v>
      </c>
      <c r="R60" s="4" t="n">
        <v>26256817.5</v>
      </c>
      <c r="S60" s="3" t="n">
        <v>59</v>
      </c>
      <c r="T60" s="3" t="n">
        <v>1</v>
      </c>
    </row>
    <row r="61">
      <c r="A61" s="2" t="n">
        <v>45944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1011711629.4246</v>
      </c>
      <c r="M61" s="4" t="n">
        <v>47658614</v>
      </c>
      <c r="N61" s="4" t="n">
        <v>70024740.19</v>
      </c>
      <c r="O61" s="3" t="inlineStr">
        <is>
          <t>0.47986341263331</t>
        </is>
      </c>
      <c r="P61" s="3" t="inlineStr">
        <is>
          <t>0.48996712603242</t>
        </is>
      </c>
      <c r="Q61" s="5" t="n">
        <v>-0.006948787</v>
      </c>
      <c r="R61" s="4" t="n">
        <v>85927864.48</v>
      </c>
      <c r="S61" s="3" t="n">
        <v>60</v>
      </c>
      <c r="T61" s="3" t="n">
        <v>1</v>
      </c>
    </row>
    <row r="62">
      <c r="A62" s="2" t="n">
        <v>45944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282772355.7575</v>
      </c>
      <c r="M62" s="4" t="n">
        <v>61630900</v>
      </c>
      <c r="N62" s="4" t="n">
        <v>85946766</v>
      </c>
      <c r="O62" s="3" t="inlineStr">
        <is>
          <t>1.369</t>
        </is>
      </c>
      <c r="P62" s="3" t="inlineStr">
        <is>
          <t>1.3945401738414</t>
        </is>
      </c>
      <c r="Q62" s="5" t="n">
        <v>0.34449901</v>
      </c>
      <c r="R62" s="4" t="n">
        <v>30014205.8395</v>
      </c>
      <c r="S62" s="3" t="n">
        <v>61</v>
      </c>
      <c r="T62" s="3" t="n">
        <v>1</v>
      </c>
    </row>
    <row r="63">
      <c r="A63" s="2" t="n">
        <v>45944</v>
      </c>
      <c r="B63" s="3" t="inlineStr">
        <is>
          <t>563300.SH</t>
        </is>
      </c>
      <c r="C63" s="3" t="inlineStr">
        <is>
          <t>华泰柏瑞中证2000ETF</t>
        </is>
      </c>
      <c r="D63" s="2" t="n">
        <v>45183</v>
      </c>
      <c r="E63" s="3" t="inlineStr">
        <is>
          <t>中证2000指数</t>
        </is>
      </c>
      <c r="F63" s="3" t="inlineStr">
        <is>
          <t>中证2000指数收益率</t>
        </is>
      </c>
      <c r="G63" s="3" t="inlineStr">
        <is>
          <t>华泰柏瑞基金管理有限公司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规模指数ETF</t>
        </is>
      </c>
      <c r="K63" s="3" t="inlineStr">
        <is>
          <t>932000.CSI</t>
        </is>
      </c>
      <c r="L63" s="4" t="n">
        <v>1945071090</v>
      </c>
      <c r="M63" s="4" t="n">
        <v>212604547</v>
      </c>
      <c r="N63" s="4" t="n">
        <v>277107531</v>
      </c>
      <c r="O63" s="3" t="inlineStr">
        <is>
          <t>1.287</t>
        </is>
      </c>
      <c r="P63" s="3" t="inlineStr">
        <is>
          <t>1.3033941884601</t>
        </is>
      </c>
      <c r="Q63" s="5" t="n">
        <v>0.155642023</v>
      </c>
      <c r="R63" s="4" t="n">
        <v>279901759.35</v>
      </c>
      <c r="S63" s="3" t="n">
        <v>62</v>
      </c>
      <c r="T63" s="3" t="n">
        <v>1</v>
      </c>
    </row>
    <row r="64">
      <c r="A64" s="2" t="n">
        <v>45944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1380477181.3</v>
      </c>
      <c r="M64" s="4" t="n">
        <v>29076622</v>
      </c>
      <c r="N64" s="4" t="n">
        <v>31013279</v>
      </c>
      <c r="O64" s="3" t="inlineStr">
        <is>
          <t>1.05</t>
        </is>
      </c>
      <c r="P64" s="3" t="inlineStr">
        <is>
          <t>1.0666052954845</t>
        </is>
      </c>
      <c r="Q64" s="5" t="n">
        <v>0.133511348</v>
      </c>
      <c r="R64" s="4" t="n">
        <v>30750068.35</v>
      </c>
      <c r="S64" s="3" t="n">
        <v>63</v>
      </c>
      <c r="T64" s="3" t="n">
        <v>1</v>
      </c>
    </row>
    <row r="65">
      <c r="A65" s="2" t="n">
        <v>45944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7889016912.94</v>
      </c>
      <c r="M65" s="4" t="n">
        <v>12617630</v>
      </c>
      <c r="N65" s="4" t="n">
        <v>12283949</v>
      </c>
      <c r="O65" s="3" t="inlineStr">
        <is>
          <t>0.94889626556017</t>
        </is>
      </c>
      <c r="P65" s="3" t="inlineStr">
        <is>
          <t>0.9533561600956</t>
        </is>
      </c>
      <c r="Q65" s="5" t="n">
        <v>0.289795073</v>
      </c>
      <c r="R65" s="4" t="n">
        <v>53486306.05</v>
      </c>
      <c r="S65" s="3" t="n">
        <v>64</v>
      </c>
      <c r="T65" s="3" t="n">
        <v>1</v>
      </c>
    </row>
    <row r="66">
      <c r="A66" s="2" t="n">
        <v>45944</v>
      </c>
      <c r="B66" s="3" t="inlineStr">
        <is>
          <t>562500.SH</t>
        </is>
      </c>
      <c r="C66" s="3" t="inlineStr">
        <is>
          <t>华夏中证机器人ETF</t>
        </is>
      </c>
      <c r="D66" s="2" t="n">
        <v>44559</v>
      </c>
      <c r="E66" s="3" t="inlineStr">
        <is>
          <t>中证机器人指数</t>
        </is>
      </c>
      <c r="F66" s="3" t="inlineStr">
        <is>
          <t>中证机器人指数收益率</t>
        </is>
      </c>
      <c r="G66" s="3" t="inlineStr">
        <is>
          <t>华夏基金管理有限公司</t>
        </is>
      </c>
      <c r="H66" s="3" t="inlineStr">
        <is>
          <t>兴业银行股份有限公司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H30590.CSI</t>
        </is>
      </c>
      <c r="L66" s="4" t="n">
        <v>21568474142.05</v>
      </c>
      <c r="M66" s="4" t="n">
        <v>1771709846</v>
      </c>
      <c r="N66" s="4" t="n">
        <v>1825354423</v>
      </c>
      <c r="O66" s="3" t="inlineStr">
        <is>
          <t>1.009</t>
        </is>
      </c>
      <c r="P66" s="3" t="inlineStr">
        <is>
          <t>1.0302784212218</t>
        </is>
      </c>
      <c r="Q66" s="5" t="n">
        <v>0.049578582</v>
      </c>
      <c r="R66" s="4" t="n">
        <v>1998664018.35</v>
      </c>
      <c r="S66" s="3" t="n">
        <v>65</v>
      </c>
      <c r="T66" s="3" t="n">
        <v>2</v>
      </c>
    </row>
    <row r="67">
      <c r="A67" s="2" t="n">
        <v>45944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1650617622.12</v>
      </c>
      <c r="M67" s="4" t="n">
        <v>38527900</v>
      </c>
      <c r="N67" s="4" t="n">
        <v>22605488</v>
      </c>
      <c r="O67" s="3" t="inlineStr">
        <is>
          <t>0.585</t>
        </is>
      </c>
      <c r="P67" s="3" t="inlineStr">
        <is>
          <t>0.58673034346538</t>
        </is>
      </c>
      <c r="Q67" s="5" t="n">
        <v>-0.204708291</v>
      </c>
      <c r="R67" s="4" t="n">
        <v>21530411.6</v>
      </c>
      <c r="S67" s="3" t="n">
        <v>66</v>
      </c>
      <c r="T67" s="3" t="n">
        <v>1</v>
      </c>
    </row>
    <row r="68">
      <c r="A68" s="2" t="n">
        <v>45944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767849897.4299999</v>
      </c>
      <c r="M68" s="4" t="n">
        <v>45971886</v>
      </c>
      <c r="N68" s="4" t="n">
        <v>68201702</v>
      </c>
      <c r="O68" s="3" t="inlineStr">
        <is>
          <t>1.456</t>
        </is>
      </c>
      <c r="P68" s="3" t="inlineStr">
        <is>
          <t>1.4835524041802</t>
        </is>
      </c>
      <c r="Q68" s="5" t="n">
        <v>0.048100048</v>
      </c>
      <c r="R68" s="4" t="n">
        <v>68998727.90000001</v>
      </c>
      <c r="S68" s="3" t="n">
        <v>67</v>
      </c>
      <c r="T68" s="3" t="n">
        <v>1</v>
      </c>
    </row>
    <row r="69">
      <c r="A69" s="2" t="n">
        <v>45944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4723277725.4753</v>
      </c>
      <c r="M69" s="4" t="n">
        <v>235339212</v>
      </c>
      <c r="N69" s="4" t="n">
        <v>127750405.13</v>
      </c>
      <c r="O69" s="3" t="inlineStr">
        <is>
          <t>0.538</t>
        </is>
      </c>
      <c r="P69" s="3" t="inlineStr">
        <is>
          <t>0.5428351868961</t>
        </is>
      </c>
      <c r="Q69" s="5" t="n">
        <v>0.167566561</v>
      </c>
      <c r="R69" s="4" t="n">
        <v>199756232.502</v>
      </c>
      <c r="S69" s="3" t="n">
        <v>68</v>
      </c>
      <c r="T69" s="3" t="n">
        <v>1</v>
      </c>
    </row>
    <row r="70">
      <c r="A70" s="2" t="n">
        <v>45944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22257410878.36</v>
      </c>
      <c r="M70" s="4" t="n">
        <v>1012335758</v>
      </c>
      <c r="N70" s="4" t="n">
        <v>1185874760</v>
      </c>
      <c r="O70" s="3" t="inlineStr">
        <is>
          <t>1.177</t>
        </is>
      </c>
      <c r="P70" s="3" t="inlineStr">
        <is>
          <t>1.1714243526702</t>
        </is>
      </c>
      <c r="Q70" s="5" t="n">
        <v>0.025495028</v>
      </c>
      <c r="R70" s="4" t="n">
        <v>501318340.75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399438.SZ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930821.CSI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931755.CSI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931892.CSI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932087.CSI</t>
        </is>
      </c>
      <c r="EK1" s="1" t="inlineStr">
        <is>
          <t>950096.CSI</t>
        </is>
      </c>
      <c r="EL1" s="1" t="inlineStr">
        <is>
          <t>980017.SZ</t>
        </is>
      </c>
      <c r="EM1" s="1" t="inlineStr">
        <is>
          <t>980022.SZ</t>
        </is>
      </c>
      <c r="EN1" s="1" t="inlineStr">
        <is>
          <t>980027.SZ</t>
        </is>
      </c>
      <c r="EO1" s="1" t="inlineStr">
        <is>
          <t>980030.SZ</t>
        </is>
      </c>
      <c r="EP1" s="1" t="inlineStr">
        <is>
          <t>980032.SZ</t>
        </is>
      </c>
      <c r="EQ1" s="1" t="inlineStr">
        <is>
          <t>990001.CSI</t>
        </is>
      </c>
      <c r="ER1" s="1" t="inlineStr">
        <is>
          <t>CSPSADRP.GI</t>
        </is>
      </c>
      <c r="ES1" s="1" t="inlineStr">
        <is>
          <t>H11059.CSI</t>
        </is>
      </c>
      <c r="ET1" s="1" t="inlineStr">
        <is>
          <t>H30007.CSI</t>
        </is>
      </c>
      <c r="EU1" s="1" t="inlineStr">
        <is>
          <t>H30015.CSI</t>
        </is>
      </c>
      <c r="EV1" s="1" t="inlineStr">
        <is>
          <t>H30022.CSI</t>
        </is>
      </c>
      <c r="EW1" s="1" t="inlineStr">
        <is>
          <t>H30035.CSI</t>
        </is>
      </c>
      <c r="EX1" s="1" t="inlineStr">
        <is>
          <t>H30182.CSI</t>
        </is>
      </c>
      <c r="EY1" s="1" t="inlineStr">
        <is>
          <t>H30184.CSI</t>
        </is>
      </c>
      <c r="EZ1" s="1" t="inlineStr">
        <is>
          <t>H30199.CSI</t>
        </is>
      </c>
      <c r="FA1" s="1" t="inlineStr">
        <is>
          <t>H30202.CSI</t>
        </is>
      </c>
      <c r="FB1" s="1" t="inlineStr">
        <is>
          <t>H30217.CSI</t>
        </is>
      </c>
      <c r="FC1" s="1" t="inlineStr">
        <is>
          <t>H30269.CSI</t>
        </is>
      </c>
      <c r="FD1" s="1" t="inlineStr">
        <is>
          <t>H30590.CSI</t>
        </is>
      </c>
      <c r="FE1" s="1" t="inlineStr">
        <is>
          <t>HSSSHID.HK</t>
        </is>
      </c>
      <c r="F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0.9346768577832781</v>
      </c>
      <c r="E2" s="7" t="n">
        <v>0.3390114351047838</v>
      </c>
      <c r="F2" s="7" t="n">
        <v>0.8912210634694638</v>
      </c>
      <c r="G2" s="7" t="n">
        <v>0.3877473372159149</v>
      </c>
      <c r="H2" s="7" t="n">
        <v>0.5822397408058673</v>
      </c>
      <c r="I2" s="7" t="n">
        <v>0.7418387374965119</v>
      </c>
      <c r="J2" s="7" t="n">
        <v>0.6827018561117455</v>
      </c>
      <c r="K2" s="7" t="n">
        <v>0.3380397376863077</v>
      </c>
      <c r="L2" s="7" t="n">
        <v>0.938755917813746</v>
      </c>
      <c r="M2" s="7" t="n">
        <v>0.6769313759465628</v>
      </c>
      <c r="N2" s="7" t="n">
        <v>0.5333244447318174</v>
      </c>
      <c r="O2" s="7" t="n">
        <v>0.6567326903995444</v>
      </c>
      <c r="P2" s="7" t="n">
        <v>0.7183609150786191</v>
      </c>
      <c r="Q2" s="7" t="n">
        <v>0.7722665572158901</v>
      </c>
      <c r="R2" s="7" t="n">
        <v>0.6753838402411436</v>
      </c>
      <c r="S2" s="7" t="n">
        <v>0.672484085714712</v>
      </c>
      <c r="T2" s="7" t="n">
        <v>0.7230701891430249</v>
      </c>
      <c r="U2" s="7" t="n">
        <v>0.6968826903721765</v>
      </c>
      <c r="V2" s="7" t="n">
        <v>0.7200418883397939</v>
      </c>
      <c r="W2" s="7" t="n">
        <v>0.5577519265922605</v>
      </c>
      <c r="X2" s="7" t="n">
        <v>0.703129048432885</v>
      </c>
      <c r="Y2" s="7" t="n">
        <v>0.6610210547745934</v>
      </c>
      <c r="Z2" s="7" t="n">
        <v>0.857779414385113</v>
      </c>
      <c r="AA2" s="7" t="n">
        <v>0.9038695801942419</v>
      </c>
      <c r="AB2" s="7" t="n">
        <v>0.8888219284458172</v>
      </c>
      <c r="AC2" s="7" t="n">
        <v>0.9444578259708905</v>
      </c>
      <c r="AD2" s="7" t="n">
        <v>0.589426673910287</v>
      </c>
      <c r="AE2" s="7" t="n">
        <v>0.8020141575113902</v>
      </c>
      <c r="AF2" s="7" t="n">
        <v>0.5078617277246334</v>
      </c>
      <c r="AG2" s="7" t="n">
        <v>0.4382809807359756</v>
      </c>
      <c r="AH2" s="7" t="n">
        <v>0.5862642349782974</v>
      </c>
      <c r="AI2" s="7" t="n">
        <v>0.6412390500922477</v>
      </c>
      <c r="AJ2" s="7" t="n">
        <v>0.6240858063514503</v>
      </c>
      <c r="AK2" s="7" t="n">
        <v>0.5397499227611684</v>
      </c>
      <c r="AL2" s="7" t="n">
        <v>0.5335392892840332</v>
      </c>
      <c r="AM2" s="7" t="n">
        <v>0.6441461640233427</v>
      </c>
      <c r="AN2" s="7" t="n">
        <v>0.6415491273878056</v>
      </c>
      <c r="AO2" s="7" t="n">
        <v>0.7274175532798568</v>
      </c>
      <c r="AP2" s="7" t="n">
        <v>0.8578206633011627</v>
      </c>
      <c r="AQ2" s="7" t="n">
        <v>0.7294910047602535</v>
      </c>
      <c r="AR2" s="7" t="n">
        <v>0.6866083324299891</v>
      </c>
      <c r="AS2" s="7" t="n">
        <v>0.738748863965955</v>
      </c>
      <c r="AT2" s="7" t="n">
        <v>0.8260246098891678</v>
      </c>
      <c r="AU2" s="7" t="n">
        <v>0.7669819527485334</v>
      </c>
      <c r="AV2" s="7" t="n">
        <v>0.8251006975965396</v>
      </c>
      <c r="AW2" s="7" t="n">
        <v>0.5438913434148382</v>
      </c>
      <c r="AX2" s="7" t="n">
        <v>0.7049338684222629</v>
      </c>
      <c r="AY2" s="7" t="n">
        <v>0.5658082322784171</v>
      </c>
      <c r="AZ2" s="7" t="n">
        <v>0.7096874724600145</v>
      </c>
      <c r="BA2" s="7" t="n">
        <v>0.5961162139732437</v>
      </c>
      <c r="BB2" s="7" t="n">
        <v>0.5914727483275345</v>
      </c>
      <c r="BC2" s="7" t="n">
        <v>0.6950827453198483</v>
      </c>
      <c r="BD2" s="7" t="n">
        <v>0.6651719197017049</v>
      </c>
      <c r="BE2" s="7" t="n">
        <v>0.8105380910023169</v>
      </c>
      <c r="BF2" s="7" t="n">
        <v>0.5397500162635341</v>
      </c>
      <c r="BG2" s="7" t="n">
        <v>0.7062763784612053</v>
      </c>
      <c r="BH2" s="7" t="n">
        <v>0.7391968921219028</v>
      </c>
      <c r="BI2" s="7" t="n">
        <v>0.5925893643333002</v>
      </c>
      <c r="BJ2" s="7" t="n">
        <v>0.6904238946713115</v>
      </c>
      <c r="BK2" s="7" t="n">
        <v>0.7204163447463147</v>
      </c>
      <c r="BL2" s="7" t="n">
        <v>0.6366747927070716</v>
      </c>
      <c r="BM2" s="7" t="n">
        <v>0.05312904850908553</v>
      </c>
      <c r="BN2" s="7" t="n">
        <v>0.5173113209884356</v>
      </c>
      <c r="BO2" s="7" t="n">
        <v>0.6877086465358228</v>
      </c>
      <c r="BP2" s="7" t="n">
        <v>0.5887335486193486</v>
      </c>
      <c r="BQ2" s="7" t="n">
        <v>0.4071035925209477</v>
      </c>
      <c r="BR2" s="7" t="n">
        <v>0.9518494388952934</v>
      </c>
      <c r="BS2" s="7" t="n">
        <v>0.8497771136049761</v>
      </c>
      <c r="BT2" s="7" t="n">
        <v>0.8653743193749507</v>
      </c>
      <c r="BU2" s="7" t="n">
        <v>0.6685442874475208</v>
      </c>
      <c r="BV2" s="7" t="n">
        <v>0.6534702341472364</v>
      </c>
      <c r="BW2" s="7" t="n">
        <v>0.65213250922583</v>
      </c>
      <c r="BX2" s="7" t="n">
        <v>0.5400359698224377</v>
      </c>
      <c r="BY2" s="7" t="n">
        <v>0.6942878384231538</v>
      </c>
      <c r="BZ2" s="7" t="n">
        <v>0.3798717180210186</v>
      </c>
      <c r="CA2" s="7" t="n">
        <v>0.5486869109157365</v>
      </c>
      <c r="CB2" s="7" t="n">
        <v>0.6845776787131209</v>
      </c>
      <c r="CC2" s="7" t="n">
        <v>0.7170843524877282</v>
      </c>
      <c r="CD2" s="7" t="n">
        <v>0.5610585463394417</v>
      </c>
      <c r="CE2" s="7" t="n">
        <v>0.6799608695359909</v>
      </c>
      <c r="CF2" s="7" t="n">
        <v>0.4345503483725408</v>
      </c>
      <c r="CG2" s="7" t="n">
        <v>0.711137693566698</v>
      </c>
      <c r="CH2" s="7" t="n">
        <v>0.614215767223349</v>
      </c>
      <c r="CI2" s="7" t="n">
        <v>0.6776004622412004</v>
      </c>
      <c r="CJ2" s="7" t="n">
        <v>0.586435408273655</v>
      </c>
      <c r="CK2" s="7" t="n">
        <v>0.3762271031099652</v>
      </c>
      <c r="CL2" s="7" t="n">
        <v>0.596448065801731</v>
      </c>
      <c r="CM2" s="7" t="n">
        <v>0.6881011833048427</v>
      </c>
      <c r="CN2" s="7" t="n">
        <v>0.5796782529976885</v>
      </c>
      <c r="CO2" s="7" t="n">
        <v>0.4679968337119099</v>
      </c>
      <c r="CP2" s="7" t="n">
        <v>0.6412475513572766</v>
      </c>
      <c r="CQ2" s="7" t="n">
        <v>0.5556544488472697</v>
      </c>
      <c r="CR2" s="7" t="n">
        <v>0.7089624929408556</v>
      </c>
      <c r="CS2" s="7" t="n">
        <v>0.6396901731206565</v>
      </c>
      <c r="CT2" s="7" t="n">
        <v>0.4494636827546513</v>
      </c>
      <c r="CU2" s="7" t="n">
        <v>0.07924983809281406</v>
      </c>
      <c r="CV2" s="7" t="n">
        <v>0.7857846549074415</v>
      </c>
      <c r="CW2" s="7" t="n">
        <v>0.6374130264647793</v>
      </c>
      <c r="CX2" s="7" t="n">
        <v>0.5844172047592775</v>
      </c>
      <c r="CY2" s="7" t="n">
        <v>0.551240912124537</v>
      </c>
      <c r="CZ2" s="7" t="n">
        <v>0.6859675126712951</v>
      </c>
      <c r="DA2" s="7" t="n">
        <v>0.6301598287920325</v>
      </c>
      <c r="DB2" s="7" t="n">
        <v>0.6484766175051077</v>
      </c>
      <c r="DC2" s="7" t="n">
        <v>0.5382729874734691</v>
      </c>
      <c r="DD2" s="7" t="n">
        <v>0.495288459313493</v>
      </c>
      <c r="DE2" s="7" t="n">
        <v>0.7269036904809811</v>
      </c>
      <c r="DF2" s="7" t="n">
        <v>0.5879468393071127</v>
      </c>
      <c r="DG2" s="7" t="n">
        <v>0.4618953526845905</v>
      </c>
      <c r="DH2" s="7" t="n">
        <v>0.6608762095383871</v>
      </c>
      <c r="DI2" s="7" t="n">
        <v>0.5008507697287906</v>
      </c>
      <c r="DJ2" s="7" t="n">
        <v>0.7262904329113915</v>
      </c>
      <c r="DK2" s="7" t="n">
        <v>0.4028698446290796</v>
      </c>
      <c r="DL2" s="7" t="n">
        <v>0.7225810624035927</v>
      </c>
      <c r="DM2" s="7" t="n">
        <v>0.7082528868550219</v>
      </c>
      <c r="DN2" s="7" t="n">
        <v>0.7703894347110065</v>
      </c>
      <c r="DO2" s="7" t="n">
        <v>0.5195418069295865</v>
      </c>
      <c r="DP2" s="7" t="n">
        <v>0.5294676045939327</v>
      </c>
      <c r="DQ2" s="7" t="n">
        <v>0.6163133015869763</v>
      </c>
      <c r="DR2" s="7" t="n">
        <v>0.6428396209590166</v>
      </c>
      <c r="DS2" s="7" t="n">
        <v>0.7071990159605592</v>
      </c>
      <c r="DT2" s="7" t="n">
        <v>0.7149913232087959</v>
      </c>
      <c r="DU2" s="7" t="n">
        <v>0.7368784475488614</v>
      </c>
      <c r="DV2" s="7" t="n">
        <v>0.6892626197796718</v>
      </c>
      <c r="DW2" s="7" t="n">
        <v>0.6840797683906762</v>
      </c>
      <c r="DX2" s="7" t="n">
        <v>0.5509306831385783</v>
      </c>
      <c r="DY2" s="7" t="n">
        <v>0.5602405848689828</v>
      </c>
      <c r="DZ2" s="7" t="n">
        <v>0.6141135354860402</v>
      </c>
      <c r="EA2" s="7" t="n">
        <v>0.750955979292415</v>
      </c>
      <c r="EB2" s="7" t="n">
        <v>0.6268734512414639</v>
      </c>
      <c r="EC2" s="7" t="n">
        <v>0.6214229177693532</v>
      </c>
      <c r="ED2" s="7" t="n">
        <v>0.6096141865215216</v>
      </c>
      <c r="EE2" s="7" t="n">
        <v>0.7509499434259673</v>
      </c>
      <c r="EF2" s="7" t="n">
        <v>0.6882648964231818</v>
      </c>
      <c r="EG2" s="7" t="n">
        <v>0.6836489198627752</v>
      </c>
      <c r="EH2" s="7" t="n">
        <v>0.7736521562101</v>
      </c>
      <c r="EI2" s="7" t="n">
        <v>0.7540995095198518</v>
      </c>
      <c r="EJ2" s="7" t="n">
        <v>0.6777605648119871</v>
      </c>
      <c r="EK2" s="7" t="n">
        <v>0.8820216041391001</v>
      </c>
      <c r="EL2" s="7" t="n">
        <v>0.6781618741412533</v>
      </c>
      <c r="EM2" s="7" t="n">
        <v>0.6082393549827979</v>
      </c>
      <c r="EN2" s="7" t="n">
        <v>0.5544022664647917</v>
      </c>
      <c r="EO2" s="7" t="n">
        <v>0.7089125017723042</v>
      </c>
      <c r="EP2" s="7" t="n">
        <v>0.6139403903640996</v>
      </c>
      <c r="EQ2" s="7" t="n">
        <v>0.6772638349250605</v>
      </c>
      <c r="ER2" s="7" t="n">
        <v>0.6178621457699194</v>
      </c>
      <c r="ES2" s="7" t="n">
        <v>0.7184880492118119</v>
      </c>
      <c r="ET2" s="7" t="n">
        <v>0.6792359993732265</v>
      </c>
      <c r="EU2" s="7" t="n">
        <v>0.5623810684199795</v>
      </c>
      <c r="EV2" s="7" t="n">
        <v>0.04563742326691252</v>
      </c>
      <c r="EW2" s="7" t="n">
        <v>0.6871234343666078</v>
      </c>
      <c r="EX2" s="7" t="n">
        <v>0.6570712102650608</v>
      </c>
      <c r="EY2" s="7" t="n">
        <v>0.6781217196133147</v>
      </c>
      <c r="EZ2" s="7" t="n">
        <v>0.5421767020181136</v>
      </c>
      <c r="FA2" s="7" t="n">
        <v>0.6705741043863702</v>
      </c>
      <c r="FB2" s="7" t="n">
        <v>0.6515105969675485</v>
      </c>
      <c r="FC2" s="7" t="n">
        <v>0.3124835321834604</v>
      </c>
      <c r="FD2" s="7" t="n">
        <v>0.6598293715501484</v>
      </c>
      <c r="FE2" s="7" t="n">
        <v>0.4081941893384268</v>
      </c>
      <c r="FF2" s="7" t="n">
        <v>0.4259198976599177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0.9346768577832781</v>
      </c>
      <c r="D3" s="7" t="n">
        <v>1</v>
      </c>
      <c r="E3" s="7" t="n">
        <v>0.1939191388692863</v>
      </c>
      <c r="F3" s="7" t="n">
        <v>0.948848245959097</v>
      </c>
      <c r="G3" s="7" t="n">
        <v>0.2895165794807264</v>
      </c>
      <c r="H3" s="7" t="n">
        <v>0.4560842472413957</v>
      </c>
      <c r="I3" s="7" t="n">
        <v>0.7845462680467447</v>
      </c>
      <c r="J3" s="7" t="n">
        <v>0.7118006813413356</v>
      </c>
      <c r="K3" s="7" t="n">
        <v>0.2184506622014996</v>
      </c>
      <c r="L3" s="7" t="n">
        <v>0.968532326508303</v>
      </c>
      <c r="M3" s="7" t="n">
        <v>0.7628398730945368</v>
      </c>
      <c r="N3" s="7" t="n">
        <v>0.5739370499774923</v>
      </c>
      <c r="O3" s="7" t="n">
        <v>0.7453781299883994</v>
      </c>
      <c r="P3" s="7" t="n">
        <v>0.8058979375413047</v>
      </c>
      <c r="Q3" s="7" t="n">
        <v>0.7329762511524743</v>
      </c>
      <c r="R3" s="7" t="n">
        <v>0.750886317552069</v>
      </c>
      <c r="S3" s="7" t="n">
        <v>0.6178393677831665</v>
      </c>
      <c r="T3" s="7" t="n">
        <v>0.7384629224896788</v>
      </c>
      <c r="U3" s="7" t="n">
        <v>0.749261553551227</v>
      </c>
      <c r="V3" s="7" t="n">
        <v>0.6777146952115041</v>
      </c>
      <c r="W3" s="7" t="n">
        <v>0.4438072583172447</v>
      </c>
      <c r="X3" s="7" t="n">
        <v>0.7532605706363942</v>
      </c>
      <c r="Y3" s="7" t="n">
        <v>0.6646836735950691</v>
      </c>
      <c r="Z3" s="7" t="n">
        <v>0.7658939471548432</v>
      </c>
      <c r="AA3" s="7" t="n">
        <v>0.9707374544168406</v>
      </c>
      <c r="AB3" s="7" t="n">
        <v>0.8437500764277847</v>
      </c>
      <c r="AC3" s="7" t="n">
        <v>0.9505795740974294</v>
      </c>
      <c r="AD3" s="7" t="n">
        <v>0.6844446299524829</v>
      </c>
      <c r="AE3" s="7" t="n">
        <v>0.876769660316619</v>
      </c>
      <c r="AF3" s="7" t="n">
        <v>0.3665247853936737</v>
      </c>
      <c r="AG3" s="7" t="n">
        <v>0.3660404206967933</v>
      </c>
      <c r="AH3" s="7" t="n">
        <v>0.4650467216285605</v>
      </c>
      <c r="AI3" s="7" t="n">
        <v>0.6937165014739026</v>
      </c>
      <c r="AJ3" s="7" t="n">
        <v>0.6579552938432757</v>
      </c>
      <c r="AK3" s="7" t="n">
        <v>0.4966114081129154</v>
      </c>
      <c r="AL3" s="7" t="n">
        <v>0.4157158930853546</v>
      </c>
      <c r="AM3" s="7" t="n">
        <v>0.6609562083513679</v>
      </c>
      <c r="AN3" s="7" t="n">
        <v>0.6859058848537084</v>
      </c>
      <c r="AO3" s="7" t="n">
        <v>0.7694025478830196</v>
      </c>
      <c r="AP3" s="7" t="n">
        <v>0.8496899127251115</v>
      </c>
      <c r="AQ3" s="7" t="n">
        <v>0.7576440269995839</v>
      </c>
      <c r="AR3" s="7" t="n">
        <v>0.7213821881039283</v>
      </c>
      <c r="AS3" s="7" t="n">
        <v>0.7243365580837313</v>
      </c>
      <c r="AT3" s="7" t="n">
        <v>0.7044651421583156</v>
      </c>
      <c r="AU3" s="7" t="n">
        <v>0.710294095528136</v>
      </c>
      <c r="AV3" s="7" t="n">
        <v>0.8480159804685876</v>
      </c>
      <c r="AW3" s="7" t="n">
        <v>0.5926173550437738</v>
      </c>
      <c r="AX3" s="7" t="n">
        <v>0.7571152910153116</v>
      </c>
      <c r="AY3" s="7" t="n">
        <v>0.4512486345087433</v>
      </c>
      <c r="AZ3" s="7" t="n">
        <v>0.6266679160204119</v>
      </c>
      <c r="BA3" s="7" t="n">
        <v>0.5047247770286158</v>
      </c>
      <c r="BB3" s="7" t="n">
        <v>0.6362962773605267</v>
      </c>
      <c r="BC3" s="7" t="n">
        <v>0.7332788224031785</v>
      </c>
      <c r="BD3" s="7" t="n">
        <v>0.6704153952999871</v>
      </c>
      <c r="BE3" s="7" t="n">
        <v>0.8294603070644551</v>
      </c>
      <c r="BF3" s="7" t="n">
        <v>0.4966115442984639</v>
      </c>
      <c r="BG3" s="7" t="n">
        <v>0.6161559004836987</v>
      </c>
      <c r="BH3" s="7" t="n">
        <v>0.6806064933880155</v>
      </c>
      <c r="BI3" s="7" t="n">
        <v>0.5734192386979998</v>
      </c>
      <c r="BJ3" s="7" t="n">
        <v>0.6469392745141922</v>
      </c>
      <c r="BK3" s="7" t="n">
        <v>0.6216876681536426</v>
      </c>
      <c r="BL3" s="7" t="n">
        <v>0.6449485610474347</v>
      </c>
      <c r="BM3" s="7" t="n">
        <v>-0.04675039456468594</v>
      </c>
      <c r="BN3" s="7" t="n">
        <v>0.4101681192183164</v>
      </c>
      <c r="BO3" s="7" t="n">
        <v>0.6936188035318751</v>
      </c>
      <c r="BP3" s="7" t="n">
        <v>0.5236306432565466</v>
      </c>
      <c r="BQ3" s="7" t="n">
        <v>0.3101737407537617</v>
      </c>
      <c r="BR3" s="7" t="n">
        <v>0.9611343099838106</v>
      </c>
      <c r="BS3" s="7" t="n">
        <v>0.9248199357873667</v>
      </c>
      <c r="BT3" s="7" t="n">
        <v>0.915769076848329</v>
      </c>
      <c r="BU3" s="7" t="n">
        <v>0.6770911349395297</v>
      </c>
      <c r="BV3" s="7" t="n">
        <v>0.6224793456044467</v>
      </c>
      <c r="BW3" s="7" t="n">
        <v>0.5878590343558557</v>
      </c>
      <c r="BX3" s="7" t="n">
        <v>0.4968114882135576</v>
      </c>
      <c r="BY3" s="7" t="n">
        <v>0.7149526365736438</v>
      </c>
      <c r="BZ3" s="7" t="n">
        <v>0.2933753162128712</v>
      </c>
      <c r="CA3" s="7" t="n">
        <v>0.385182229202874</v>
      </c>
      <c r="CB3" s="7" t="n">
        <v>0.6841767144450092</v>
      </c>
      <c r="CC3" s="7" t="n">
        <v>0.7732027894660346</v>
      </c>
      <c r="CD3" s="7" t="n">
        <v>0.429209922011897</v>
      </c>
      <c r="CE3" s="7" t="n">
        <v>0.5832012601389486</v>
      </c>
      <c r="CF3" s="7" t="n">
        <v>0.2693700769018504</v>
      </c>
      <c r="CG3" s="7" t="n">
        <v>0.7528638705379508</v>
      </c>
      <c r="CH3" s="7" t="n">
        <v>0.6894558966551738</v>
      </c>
      <c r="CI3" s="7" t="n">
        <v>0.6515580945262056</v>
      </c>
      <c r="CJ3" s="7" t="n">
        <v>0.6821959218263031</v>
      </c>
      <c r="CK3" s="7" t="n">
        <v>0.2892699935493198</v>
      </c>
      <c r="CL3" s="7" t="n">
        <v>0.6625640688117187</v>
      </c>
      <c r="CM3" s="7" t="n">
        <v>0.679042146757446</v>
      </c>
      <c r="CN3" s="7" t="n">
        <v>0.6264676894501257</v>
      </c>
      <c r="CO3" s="7" t="n">
        <v>0.4555788743702052</v>
      </c>
      <c r="CP3" s="7" t="n">
        <v>0.6659581795746927</v>
      </c>
      <c r="CQ3" s="7" t="n">
        <v>0.4099754029812991</v>
      </c>
      <c r="CR3" s="7" t="n">
        <v>0.6215583565974148</v>
      </c>
      <c r="CS3" s="7" t="n">
        <v>0.6482823489109588</v>
      </c>
      <c r="CT3" s="7" t="n">
        <v>0.3510049181486035</v>
      </c>
      <c r="CU3" s="7" t="n">
        <v>-0.01384565905206703</v>
      </c>
      <c r="CV3" s="7" t="n">
        <v>0.6742226279653654</v>
      </c>
      <c r="CW3" s="7" t="n">
        <v>0.6087548450864283</v>
      </c>
      <c r="CX3" s="7" t="n">
        <v>0.665518082517921</v>
      </c>
      <c r="CY3" s="7" t="n">
        <v>0.6047453022262085</v>
      </c>
      <c r="CZ3" s="7" t="n">
        <v>0.7725498917210889</v>
      </c>
      <c r="DA3" s="7" t="n">
        <v>0.5196935740594673</v>
      </c>
      <c r="DB3" s="7" t="n">
        <v>0.6119222694591657</v>
      </c>
      <c r="DC3" s="7" t="n">
        <v>0.60664027227356</v>
      </c>
      <c r="DD3" s="7" t="n">
        <v>0.5454352739453968</v>
      </c>
      <c r="DE3" s="7" t="n">
        <v>0.7571428293266819</v>
      </c>
      <c r="DF3" s="7" t="n">
        <v>0.5244882061472312</v>
      </c>
      <c r="DG3" s="7" t="n">
        <v>0.5356173527445459</v>
      </c>
      <c r="DH3" s="7" t="n">
        <v>0.6830716298435207</v>
      </c>
      <c r="DI3" s="7" t="n">
        <v>0.5510810003309933</v>
      </c>
      <c r="DJ3" s="7" t="n">
        <v>0.8154913050536254</v>
      </c>
      <c r="DK3" s="7" t="n">
        <v>0.4961633227615865</v>
      </c>
      <c r="DL3" s="7" t="n">
        <v>0.6341459924331863</v>
      </c>
      <c r="DM3" s="7" t="n">
        <v>0.7771854669830661</v>
      </c>
      <c r="DN3" s="7" t="n">
        <v>0.7464356947678059</v>
      </c>
      <c r="DO3" s="7" t="n">
        <v>0.5733887383041762</v>
      </c>
      <c r="DP3" s="7" t="n">
        <v>0.5867665212256139</v>
      </c>
      <c r="DQ3" s="7" t="n">
        <v>0.6886111217074833</v>
      </c>
      <c r="DR3" s="7" t="n">
        <v>0.7279183463650861</v>
      </c>
      <c r="DS3" s="7" t="n">
        <v>0.7625645170360174</v>
      </c>
      <c r="DT3" s="7" t="n">
        <v>0.679305083226066</v>
      </c>
      <c r="DU3" s="7" t="n">
        <v>0.7893517174542523</v>
      </c>
      <c r="DV3" s="7" t="n">
        <v>0.7778059756767767</v>
      </c>
      <c r="DW3" s="7" t="n">
        <v>0.6930133013291079</v>
      </c>
      <c r="DX3" s="7" t="n">
        <v>0.5634243260210955</v>
      </c>
      <c r="DY3" s="7" t="n">
        <v>0.591171651168135</v>
      </c>
      <c r="DZ3" s="7" t="n">
        <v>0.5784718708793521</v>
      </c>
      <c r="EA3" s="7" t="n">
        <v>0.7854303434261138</v>
      </c>
      <c r="EB3" s="7" t="n">
        <v>0.5381048584007514</v>
      </c>
      <c r="EC3" s="7" t="n">
        <v>0.6160174101060003</v>
      </c>
      <c r="ED3" s="7" t="n">
        <v>0.6860775130618524</v>
      </c>
      <c r="EE3" s="7" t="n">
        <v>0.7048925530023814</v>
      </c>
      <c r="EF3" s="7" t="n">
        <v>0.7426472732951511</v>
      </c>
      <c r="EG3" s="7" t="n">
        <v>0.6272251282602758</v>
      </c>
      <c r="EH3" s="7" t="n">
        <v>0.6009050487299402</v>
      </c>
      <c r="EI3" s="7" t="n">
        <v>0.7851683054803328</v>
      </c>
      <c r="EJ3" s="7" t="n">
        <v>0.7542629815321816</v>
      </c>
      <c r="EK3" s="7" t="n">
        <v>0.8441487624664761</v>
      </c>
      <c r="EL3" s="7" t="n">
        <v>0.7712511038178266</v>
      </c>
      <c r="EM3" s="7" t="n">
        <v>0.5274867628790454</v>
      </c>
      <c r="EN3" s="7" t="n">
        <v>0.5620578935222844</v>
      </c>
      <c r="EO3" s="7" t="n">
        <v>0.7194273928432298</v>
      </c>
      <c r="EP3" s="7" t="n">
        <v>0.6444568353235569</v>
      </c>
      <c r="EQ3" s="7" t="n">
        <v>0.7605214123546824</v>
      </c>
      <c r="ER3" s="7" t="n">
        <v>0.4341092825888359</v>
      </c>
      <c r="ES3" s="7" t="n">
        <v>0.7648788007703948</v>
      </c>
      <c r="ET3" s="7" t="n">
        <v>0.7617478777899515</v>
      </c>
      <c r="EU3" s="7" t="n">
        <v>0.5275851508970073</v>
      </c>
      <c r="EV3" s="7" t="n">
        <v>-0.05245599074679934</v>
      </c>
      <c r="EW3" s="7" t="n">
        <v>0.6154549500523563</v>
      </c>
      <c r="EX3" s="7" t="n">
        <v>0.602780846476872</v>
      </c>
      <c r="EY3" s="7" t="n">
        <v>0.7524554353903669</v>
      </c>
      <c r="EZ3" s="7" t="n">
        <v>0.4461100581046035</v>
      </c>
      <c r="FA3" s="7" t="n">
        <v>0.6324307149049181</v>
      </c>
      <c r="FB3" s="7" t="n">
        <v>0.5433630535266691</v>
      </c>
      <c r="FC3" s="7" t="n">
        <v>0.172309091634204</v>
      </c>
      <c r="FD3" s="7" t="n">
        <v>0.5965004751399436</v>
      </c>
      <c r="FE3" s="7" t="n">
        <v>0.5022502177393966</v>
      </c>
      <c r="FF3" s="7" t="n">
        <v>0.3056088399322993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0.3390114351047838</v>
      </c>
      <c r="D4" s="7" t="n">
        <v>0.1939191388692863</v>
      </c>
      <c r="E4" s="7" t="n">
        <v>1</v>
      </c>
      <c r="F4" s="7" t="n">
        <v>0.3288686244424591</v>
      </c>
      <c r="G4" s="7" t="n">
        <v>0.6393542253907454</v>
      </c>
      <c r="H4" s="7" t="n">
        <v>0.5752916446535564</v>
      </c>
      <c r="I4" s="7" t="n">
        <v>0.2751594637867723</v>
      </c>
      <c r="J4" s="7" t="n">
        <v>0.04638062446395542</v>
      </c>
      <c r="K4" s="7" t="n">
        <v>0.984958662600114</v>
      </c>
      <c r="L4" s="7" t="n">
        <v>0.1595270471723344</v>
      </c>
      <c r="M4" s="7" t="n">
        <v>-0.1785372463827191</v>
      </c>
      <c r="N4" s="7" t="n">
        <v>-0.2886323727439605</v>
      </c>
      <c r="O4" s="7" t="n">
        <v>-0.1795927573311228</v>
      </c>
      <c r="P4" s="7" t="n">
        <v>-0.1483126457204393</v>
      </c>
      <c r="Q4" s="7" t="n">
        <v>-0.08249541773045849</v>
      </c>
      <c r="R4" s="7" t="n">
        <v>-0.2393570783021989</v>
      </c>
      <c r="S4" s="7" t="n">
        <v>0.0359810162388671</v>
      </c>
      <c r="T4" s="7" t="n">
        <v>-0.2485331329668976</v>
      </c>
      <c r="U4" s="7" t="n">
        <v>0.1338870030807968</v>
      </c>
      <c r="V4" s="7" t="n">
        <v>0.2337930601499018</v>
      </c>
      <c r="W4" s="7" t="n">
        <v>0.5529089305451855</v>
      </c>
      <c r="X4" s="7" t="n">
        <v>0.1241252730583657</v>
      </c>
      <c r="Y4" s="7" t="n">
        <v>0.06724475592208801</v>
      </c>
      <c r="Z4" s="7" t="n">
        <v>0.005708473173319737</v>
      </c>
      <c r="AA4" s="7" t="n">
        <v>0.12257588630393</v>
      </c>
      <c r="AB4" s="7" t="n">
        <v>0.003067322910739971</v>
      </c>
      <c r="AC4" s="7" t="n">
        <v>0.1117871343710831</v>
      </c>
      <c r="AD4" s="7" t="n">
        <v>-0.1706758075707978</v>
      </c>
      <c r="AE4" s="7" t="n">
        <v>-0.07835160562185912</v>
      </c>
      <c r="AF4" s="7" t="n">
        <v>0.9268392320583009</v>
      </c>
      <c r="AG4" s="7" t="n">
        <v>0.8316669045642625</v>
      </c>
      <c r="AH4" s="7" t="n">
        <v>0.583368901635718</v>
      </c>
      <c r="AI4" s="7" t="n">
        <v>-0.1274717364539562</v>
      </c>
      <c r="AJ4" s="7" t="n">
        <v>-0.06835704330680546</v>
      </c>
      <c r="AK4" s="7" t="n">
        <v>0.3042715145055699</v>
      </c>
      <c r="AL4" s="7" t="n">
        <v>0.5048544444572542</v>
      </c>
      <c r="AM4" s="7" t="n">
        <v>0.06500297710771027</v>
      </c>
      <c r="AN4" s="7" t="n">
        <v>-0.1373256414196017</v>
      </c>
      <c r="AO4" s="7" t="n">
        <v>-0.2438016538381401</v>
      </c>
      <c r="AP4" s="7" t="n">
        <v>-0.04568659051205366</v>
      </c>
      <c r="AQ4" s="7" t="n">
        <v>-0.1952947289420088</v>
      </c>
      <c r="AR4" s="7" t="n">
        <v>-0.2275407744486671</v>
      </c>
      <c r="AS4" s="7" t="n">
        <v>-0.1653753060169995</v>
      </c>
      <c r="AT4" s="7" t="n">
        <v>0.004300510435881217</v>
      </c>
      <c r="AU4" s="7" t="n">
        <v>0.5681304714321271</v>
      </c>
      <c r="AV4" s="7" t="n">
        <v>-0.04239471973957453</v>
      </c>
      <c r="AW4" s="7" t="n">
        <v>-0.2467522294223706</v>
      </c>
      <c r="AX4" s="7" t="n">
        <v>0.1141280584614312</v>
      </c>
      <c r="AY4" s="7" t="n">
        <v>0.5466763140524189</v>
      </c>
      <c r="AZ4" s="7" t="n">
        <v>0.2427667878469089</v>
      </c>
      <c r="BA4" s="7" t="n">
        <v>0.595793340328532</v>
      </c>
      <c r="BB4" s="7" t="n">
        <v>-0.1565361066737622</v>
      </c>
      <c r="BC4" s="7" t="n">
        <v>-0.2194390864447569</v>
      </c>
      <c r="BD4" s="7" t="n">
        <v>0.03449856499770869</v>
      </c>
      <c r="BE4" s="7" t="n">
        <v>-0.04564710195438591</v>
      </c>
      <c r="BF4" s="7" t="n">
        <v>0.3042713994060137</v>
      </c>
      <c r="BG4" s="7" t="n">
        <v>0.2899240725181616</v>
      </c>
      <c r="BH4" s="7" t="n">
        <v>0.08779613648996569</v>
      </c>
      <c r="BI4" s="7" t="n">
        <v>-0.08217869037694034</v>
      </c>
      <c r="BJ4" s="7" t="n">
        <v>0.0738383541149972</v>
      </c>
      <c r="BK4" s="7" t="n">
        <v>0.2321963121550693</v>
      </c>
      <c r="BL4" s="7" t="n">
        <v>-0.1208823738233404</v>
      </c>
      <c r="BM4" s="7" t="n">
        <v>0.6568909321278484</v>
      </c>
      <c r="BN4" s="7" t="n">
        <v>0.539456670468449</v>
      </c>
      <c r="BO4" s="7" t="n">
        <v>-0.02293863340694974</v>
      </c>
      <c r="BP4" s="7" t="n">
        <v>0.5244751895601532</v>
      </c>
      <c r="BQ4" s="7" t="n">
        <v>0.8084729161773592</v>
      </c>
      <c r="BR4" s="7" t="n">
        <v>0.1769430080336152</v>
      </c>
      <c r="BS4" s="7" t="n">
        <v>0.07573753072156444</v>
      </c>
      <c r="BT4" s="7" t="n">
        <v>0.1851662882199623</v>
      </c>
      <c r="BU4" s="7" t="n">
        <v>0.01025051606114891</v>
      </c>
      <c r="BV4" s="7" t="n">
        <v>-0.2051805648495042</v>
      </c>
      <c r="BW4" s="7" t="n">
        <v>0.5010673296739573</v>
      </c>
      <c r="BX4" s="7" t="n">
        <v>0.5624624584951574</v>
      </c>
      <c r="BY4" s="7" t="n">
        <v>0.07250794012790533</v>
      </c>
      <c r="BZ4" s="7" t="n">
        <v>0.3290892687834209</v>
      </c>
      <c r="CA4" s="7" t="n">
        <v>0.3388528206892997</v>
      </c>
      <c r="CB4" s="7" t="n">
        <v>-0.2331502280221019</v>
      </c>
      <c r="CC4" s="7" t="n">
        <v>-0.2402078767827605</v>
      </c>
      <c r="CD4" s="7" t="n">
        <v>0.5542795877979143</v>
      </c>
      <c r="CE4" s="7" t="n">
        <v>0.1176362927293961</v>
      </c>
      <c r="CF4" s="7" t="n">
        <v>0.5055832827357333</v>
      </c>
      <c r="CG4" s="7" t="n">
        <v>0.1404044199484134</v>
      </c>
      <c r="CH4" s="7" t="n">
        <v>-0.2995052671727044</v>
      </c>
      <c r="CI4" s="7" t="n">
        <v>-0.2011769176777303</v>
      </c>
      <c r="CJ4" s="7" t="n">
        <v>-0.2233310906309948</v>
      </c>
      <c r="CK4" s="7" t="n">
        <v>0.8712256102750863</v>
      </c>
      <c r="CL4" s="7" t="n">
        <v>-0.2163774561573573</v>
      </c>
      <c r="CM4" s="7" t="n">
        <v>-0.1910435092139011</v>
      </c>
      <c r="CN4" s="7" t="n">
        <v>-0.3334138454114434</v>
      </c>
      <c r="CO4" s="7" t="n">
        <v>-0.0120324724510119</v>
      </c>
      <c r="CP4" s="7" t="n">
        <v>-0.2756953348222181</v>
      </c>
      <c r="CQ4" s="7" t="n">
        <v>0.888575884515803</v>
      </c>
      <c r="CR4" s="7" t="n">
        <v>-0.04032865455601822</v>
      </c>
      <c r="CS4" s="7" t="n">
        <v>-0.1299321973889694</v>
      </c>
      <c r="CT4" s="7" t="n">
        <v>0.5654267097950806</v>
      </c>
      <c r="CU4" s="7" t="n">
        <v>0.6297710696958286</v>
      </c>
      <c r="CV4" s="7" t="n">
        <v>0.5708278355499027</v>
      </c>
      <c r="CW4" s="7" t="n">
        <v>0.09473264266306153</v>
      </c>
      <c r="CX4" s="7" t="n">
        <v>-0.312349080405334</v>
      </c>
      <c r="CY4" s="7" t="n">
        <v>-0.3217366378216144</v>
      </c>
      <c r="CZ4" s="7" t="n">
        <v>-0.2920800420461272</v>
      </c>
      <c r="DA4" s="7" t="n">
        <v>0.6050662050746114</v>
      </c>
      <c r="DB4" s="7" t="n">
        <v>0.1698540640533726</v>
      </c>
      <c r="DC4" s="7" t="n">
        <v>-0.259763152451067</v>
      </c>
      <c r="DD4" s="7" t="n">
        <v>-0.2931976649133753</v>
      </c>
      <c r="DE4" s="7" t="n">
        <v>-0.2474769116085419</v>
      </c>
      <c r="DF4" s="7" t="n">
        <v>-0.16549295680004</v>
      </c>
      <c r="DG4" s="7" t="n">
        <v>0.1145501247115521</v>
      </c>
      <c r="DH4" s="7" t="n">
        <v>-0.2442220866167433</v>
      </c>
      <c r="DI4" s="7" t="n">
        <v>-0.2781184547022071</v>
      </c>
      <c r="DJ4" s="7" t="n">
        <v>-0.2406650121189089</v>
      </c>
      <c r="DK4" s="7" t="n">
        <v>-0.3394767758661488</v>
      </c>
      <c r="DL4" s="7" t="n">
        <v>0.2419921322991817</v>
      </c>
      <c r="DM4" s="7" t="n">
        <v>-0.2383937832108195</v>
      </c>
      <c r="DN4" s="7" t="n">
        <v>0.06961175036258248</v>
      </c>
      <c r="DO4" s="7" t="n">
        <v>-0.3356329007781179</v>
      </c>
      <c r="DP4" s="7" t="n">
        <v>-0.3544818472180056</v>
      </c>
      <c r="DQ4" s="7" t="n">
        <v>-0.1572326377131988</v>
      </c>
      <c r="DR4" s="7" t="n">
        <v>-0.296015172881624</v>
      </c>
      <c r="DS4" s="7" t="n">
        <v>-0.2525461907998084</v>
      </c>
      <c r="DT4" s="7" t="n">
        <v>0.05179669818867264</v>
      </c>
      <c r="DU4" s="7" t="n">
        <v>-0.1777714037332322</v>
      </c>
      <c r="DV4" s="7" t="n">
        <v>-0.2313515523687688</v>
      </c>
      <c r="DW4" s="7" t="n">
        <v>-0.07050942650786515</v>
      </c>
      <c r="DX4" s="7" t="n">
        <v>-0.1739505585143378</v>
      </c>
      <c r="DY4" s="7" t="n">
        <v>-0.1122855571982908</v>
      </c>
      <c r="DZ4" s="7" t="n">
        <v>0.4196531391687799</v>
      </c>
      <c r="EA4" s="7" t="n">
        <v>0.1026669476217181</v>
      </c>
      <c r="EB4" s="7" t="n">
        <v>0.3824935203482326</v>
      </c>
      <c r="EC4" s="7" t="n">
        <v>0.04465709616396529</v>
      </c>
      <c r="ED4" s="7" t="n">
        <v>-0.1360349337292208</v>
      </c>
      <c r="EE4" s="7" t="n">
        <v>-0.1110610576614887</v>
      </c>
      <c r="EF4" s="7" t="n">
        <v>0.1180921727253434</v>
      </c>
      <c r="EG4" s="7" t="n">
        <v>0.2310442096898361</v>
      </c>
      <c r="EH4" s="7" t="n">
        <v>0.06382475303754542</v>
      </c>
      <c r="EI4" s="7" t="n">
        <v>-0.1639497672802202</v>
      </c>
      <c r="EJ4" s="7" t="n">
        <v>-0.1981111918940097</v>
      </c>
      <c r="EK4" s="7" t="n">
        <v>0.3044919844672979</v>
      </c>
      <c r="EL4" s="7" t="n">
        <v>-0.1696716636344863</v>
      </c>
      <c r="EM4" s="7" t="n">
        <v>-0.09812359987681837</v>
      </c>
      <c r="EN4" s="7" t="n">
        <v>-0.1980964113105294</v>
      </c>
      <c r="EO4" s="7" t="n">
        <v>-0.222226741437318</v>
      </c>
      <c r="EP4" s="7" t="n">
        <v>-0.155232831422065</v>
      </c>
      <c r="EQ4" s="7" t="n">
        <v>-0.1793567588759357</v>
      </c>
      <c r="ER4" s="7" t="n">
        <v>0.7927277504115925</v>
      </c>
      <c r="ES4" s="7" t="n">
        <v>0.1235943412702262</v>
      </c>
      <c r="ET4" s="7" t="n">
        <v>-0.1828977692649551</v>
      </c>
      <c r="EU4" s="7" t="n">
        <v>0.01258822923980703</v>
      </c>
      <c r="EV4" s="7" t="n">
        <v>0.6526272644292918</v>
      </c>
      <c r="EW4" s="7" t="n">
        <v>0.3161147971515346</v>
      </c>
      <c r="EX4" s="7" t="n">
        <v>-0.1915017723607477</v>
      </c>
      <c r="EY4" s="7" t="n">
        <v>-0.1853776387792815</v>
      </c>
      <c r="EZ4" s="7" t="n">
        <v>0.6375127976221761</v>
      </c>
      <c r="FA4" s="7" t="n">
        <v>-0.1761326554773919</v>
      </c>
      <c r="FB4" s="7" t="n">
        <v>0.1262575177210964</v>
      </c>
      <c r="FC4" s="7" t="n">
        <v>0.8789569258609965</v>
      </c>
      <c r="FD4" s="7" t="n">
        <v>-0.1599501276718048</v>
      </c>
      <c r="FE4" s="7" t="n">
        <v>-0.3498093682989922</v>
      </c>
      <c r="FF4" s="7" t="n">
        <v>0.9039123947500775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0.8912210634694638</v>
      </c>
      <c r="D5" s="7" t="n">
        <v>0.948848245959097</v>
      </c>
      <c r="E5" s="7" t="n">
        <v>0.3288686244424591</v>
      </c>
      <c r="F5" s="7" t="n">
        <v>1</v>
      </c>
      <c r="G5" s="7" t="n">
        <v>0.5267821002569649</v>
      </c>
      <c r="H5" s="7" t="n">
        <v>0.5092057514633319</v>
      </c>
      <c r="I5" s="7" t="n">
        <v>0.6733045031884399</v>
      </c>
      <c r="J5" s="7" t="n">
        <v>0.6467743969370329</v>
      </c>
      <c r="K5" s="7" t="n">
        <v>0.3401399847959358</v>
      </c>
      <c r="L5" s="7" t="n">
        <v>0.9091881854826653</v>
      </c>
      <c r="M5" s="7" t="n">
        <v>0.675189598950689</v>
      </c>
      <c r="N5" s="7" t="n">
        <v>0.4344566055539352</v>
      </c>
      <c r="O5" s="7" t="n">
        <v>0.6596236754729059</v>
      </c>
      <c r="P5" s="7" t="n">
        <v>0.7183993278944021</v>
      </c>
      <c r="Q5" s="7" t="n">
        <v>0.5945127939958114</v>
      </c>
      <c r="R5" s="7" t="n">
        <v>0.6595354486480792</v>
      </c>
      <c r="S5" s="7" t="n">
        <v>0.5183617239776005</v>
      </c>
      <c r="T5" s="7" t="n">
        <v>0.5828970143876924</v>
      </c>
      <c r="U5" s="7" t="n">
        <v>0.6251959707718695</v>
      </c>
      <c r="V5" s="7" t="n">
        <v>0.5680404321201512</v>
      </c>
      <c r="W5" s="7" t="n">
        <v>0.5157624846937395</v>
      </c>
      <c r="X5" s="7" t="n">
        <v>0.6236519883926388</v>
      </c>
      <c r="Y5" s="7" t="n">
        <v>0.5709015698625113</v>
      </c>
      <c r="Z5" s="7" t="n">
        <v>0.6203338098338073</v>
      </c>
      <c r="AA5" s="7" t="n">
        <v>0.9038815477348792</v>
      </c>
      <c r="AB5" s="7" t="n">
        <v>0.6962866590745312</v>
      </c>
      <c r="AC5" s="7" t="n">
        <v>0.8609626282359849</v>
      </c>
      <c r="AD5" s="7" t="n">
        <v>0.5717655483291049</v>
      </c>
      <c r="AE5" s="7" t="n">
        <v>0.7770265785833003</v>
      </c>
      <c r="AF5" s="7" t="n">
        <v>0.4363438538171962</v>
      </c>
      <c r="AG5" s="7" t="n">
        <v>0.4119724481383708</v>
      </c>
      <c r="AH5" s="7" t="n">
        <v>0.5274881417342328</v>
      </c>
      <c r="AI5" s="7" t="n">
        <v>0.573338563067452</v>
      </c>
      <c r="AJ5" s="7" t="n">
        <v>0.5455836255292756</v>
      </c>
      <c r="AK5" s="7" t="n">
        <v>0.4824187388492921</v>
      </c>
      <c r="AL5" s="7" t="n">
        <v>0.4093196337615856</v>
      </c>
      <c r="AM5" s="7" t="n">
        <v>0.5737226881127244</v>
      </c>
      <c r="AN5" s="7" t="n">
        <v>0.5666500164693281</v>
      </c>
      <c r="AO5" s="7" t="n">
        <v>0.6373496818212946</v>
      </c>
      <c r="AP5" s="7" t="n">
        <v>0.71987776617794</v>
      </c>
      <c r="AQ5" s="7" t="n">
        <v>0.6303517201267222</v>
      </c>
      <c r="AR5" s="7" t="n">
        <v>0.6010536578373028</v>
      </c>
      <c r="AS5" s="7" t="n">
        <v>0.6266892827382027</v>
      </c>
      <c r="AT5" s="7" t="n">
        <v>0.5563581953752074</v>
      </c>
      <c r="AU5" s="7" t="n">
        <v>0.7071278800747344</v>
      </c>
      <c r="AV5" s="7" t="n">
        <v>0.7337906995625064</v>
      </c>
      <c r="AW5" s="7" t="n">
        <v>0.4646935145083319</v>
      </c>
      <c r="AX5" s="7" t="n">
        <v>0.6272886853260538</v>
      </c>
      <c r="AY5" s="7" t="n">
        <v>0.5203860415264726</v>
      </c>
      <c r="AZ5" s="7" t="n">
        <v>0.6590188385812188</v>
      </c>
      <c r="BA5" s="7" t="n">
        <v>0.4962983622216919</v>
      </c>
      <c r="BB5" s="7" t="n">
        <v>0.5159715049172962</v>
      </c>
      <c r="BC5" s="7" t="n">
        <v>0.6112558973234204</v>
      </c>
      <c r="BD5" s="7" t="n">
        <v>0.5532288919054227</v>
      </c>
      <c r="BE5" s="7" t="n">
        <v>0.7256902329168771</v>
      </c>
      <c r="BF5" s="7" t="n">
        <v>0.4824188382034829</v>
      </c>
      <c r="BG5" s="7" t="n">
        <v>0.67999147210275</v>
      </c>
      <c r="BH5" s="7" t="n">
        <v>0.6060503656578574</v>
      </c>
      <c r="BI5" s="7" t="n">
        <v>0.4859169171018058</v>
      </c>
      <c r="BJ5" s="7" t="n">
        <v>0.5722395207575227</v>
      </c>
      <c r="BK5" s="7" t="n">
        <v>0.6447962531817147</v>
      </c>
      <c r="BL5" s="7" t="n">
        <v>0.5169159889475412</v>
      </c>
      <c r="BM5" s="7" t="n">
        <v>0.1949471926879334</v>
      </c>
      <c r="BN5" s="7" t="n">
        <v>0.4944500777132877</v>
      </c>
      <c r="BO5" s="7" t="n">
        <v>0.5697228120134672</v>
      </c>
      <c r="BP5" s="7" t="n">
        <v>0.4363273282434279</v>
      </c>
      <c r="BQ5" s="7" t="n">
        <v>0.314946685501458</v>
      </c>
      <c r="BR5" s="7" t="n">
        <v>0.8965636455783261</v>
      </c>
      <c r="BS5" s="7" t="n">
        <v>0.8933550864301326</v>
      </c>
      <c r="BT5" s="7" t="n">
        <v>0.8763529453302815</v>
      </c>
      <c r="BU5" s="7" t="n">
        <v>0.5475822601454631</v>
      </c>
      <c r="BV5" s="7" t="n">
        <v>0.5000730348728676</v>
      </c>
      <c r="BW5" s="7" t="n">
        <v>0.5029081427675953</v>
      </c>
      <c r="BX5" s="7" t="n">
        <v>0.4339880889756453</v>
      </c>
      <c r="BY5" s="7" t="n">
        <v>0.5753011171876228</v>
      </c>
      <c r="BZ5" s="7" t="n">
        <v>0.2665065945267509</v>
      </c>
      <c r="CA5" s="7" t="n">
        <v>0.3569089528175264</v>
      </c>
      <c r="CB5" s="7" t="n">
        <v>0.5493511573457862</v>
      </c>
      <c r="CC5" s="7" t="n">
        <v>0.6481394842382922</v>
      </c>
      <c r="CD5" s="7" t="n">
        <v>0.4916178727850178</v>
      </c>
      <c r="CE5" s="7" t="n">
        <v>0.526802915765633</v>
      </c>
      <c r="CF5" s="7" t="n">
        <v>0.2759070852142507</v>
      </c>
      <c r="CG5" s="7" t="n">
        <v>0.6248692440865609</v>
      </c>
      <c r="CH5" s="7" t="n">
        <v>0.5739951688437691</v>
      </c>
      <c r="CI5" s="7" t="n">
        <v>0.5036778792271129</v>
      </c>
      <c r="CJ5" s="7" t="n">
        <v>0.5657821440500256</v>
      </c>
      <c r="CK5" s="7" t="n">
        <v>0.4439337370943399</v>
      </c>
      <c r="CL5" s="7" t="n">
        <v>0.5444279863590821</v>
      </c>
      <c r="CM5" s="7" t="n">
        <v>0.5438161855886564</v>
      </c>
      <c r="CN5" s="7" t="n">
        <v>0.4949690487687872</v>
      </c>
      <c r="CO5" s="7" t="n">
        <v>0.4323527051667825</v>
      </c>
      <c r="CP5" s="7" t="n">
        <v>0.5418696296210196</v>
      </c>
      <c r="CQ5" s="7" t="n">
        <v>0.4771940294530602</v>
      </c>
      <c r="CR5" s="7" t="n">
        <v>0.5461916105198599</v>
      </c>
      <c r="CS5" s="7" t="n">
        <v>0.5170890824108269</v>
      </c>
      <c r="CT5" s="7" t="n">
        <v>0.3043703543574725</v>
      </c>
      <c r="CU5" s="7" t="n">
        <v>0.2165417783051296</v>
      </c>
      <c r="CV5" s="7" t="n">
        <v>0.624061954240166</v>
      </c>
      <c r="CW5" s="7" t="n">
        <v>0.5509703675017492</v>
      </c>
      <c r="CX5" s="7" t="n">
        <v>0.5537044891034729</v>
      </c>
      <c r="CY5" s="7" t="n">
        <v>0.4633773298615053</v>
      </c>
      <c r="CZ5" s="7" t="n">
        <v>0.6415114582521561</v>
      </c>
      <c r="DA5" s="7" t="n">
        <v>0.5887176965127848</v>
      </c>
      <c r="DB5" s="7" t="n">
        <v>0.5206663657642033</v>
      </c>
      <c r="DC5" s="7" t="n">
        <v>0.4874881169758946</v>
      </c>
      <c r="DD5" s="7" t="n">
        <v>0.4117809466259508</v>
      </c>
      <c r="DE5" s="7" t="n">
        <v>0.6134489675470438</v>
      </c>
      <c r="DF5" s="7" t="n">
        <v>0.4089638419625621</v>
      </c>
      <c r="DG5" s="7" t="n">
        <v>0.4516743455441551</v>
      </c>
      <c r="DH5" s="7" t="n">
        <v>0.5693864592447309</v>
      </c>
      <c r="DI5" s="7" t="n">
        <v>0.4256231317511201</v>
      </c>
      <c r="DJ5" s="7" t="n">
        <v>0.6900871842441558</v>
      </c>
      <c r="DK5" s="7" t="n">
        <v>0.3832879598819708</v>
      </c>
      <c r="DL5" s="7" t="n">
        <v>0.6635829933506234</v>
      </c>
      <c r="DM5" s="7" t="n">
        <v>0.6649669172417501</v>
      </c>
      <c r="DN5" s="7" t="n">
        <v>0.6654016964277527</v>
      </c>
      <c r="DO5" s="7" t="n">
        <v>0.4502632554096807</v>
      </c>
      <c r="DP5" s="7" t="n">
        <v>0.4584145304096054</v>
      </c>
      <c r="DQ5" s="7" t="n">
        <v>0.5705161370423321</v>
      </c>
      <c r="DR5" s="7" t="n">
        <v>0.6221957544013408</v>
      </c>
      <c r="DS5" s="7" t="n">
        <v>0.6352019634570353</v>
      </c>
      <c r="DT5" s="7" t="n">
        <v>0.6016495554377644</v>
      </c>
      <c r="DU5" s="7" t="n">
        <v>0.6944834623185132</v>
      </c>
      <c r="DV5" s="7" t="n">
        <v>0.6645708181450378</v>
      </c>
      <c r="DW5" s="7" t="n">
        <v>0.6028672258367213</v>
      </c>
      <c r="DX5" s="7" t="n">
        <v>0.4489937491760685</v>
      </c>
      <c r="DY5" s="7" t="n">
        <v>0.4839348223496261</v>
      </c>
      <c r="DZ5" s="7" t="n">
        <v>0.5129348417927736</v>
      </c>
      <c r="EA5" s="7" t="n">
        <v>0.67498025247976</v>
      </c>
      <c r="EB5" s="7" t="n">
        <v>0.5101186289577774</v>
      </c>
      <c r="EC5" s="7" t="n">
        <v>0.5074337958786317</v>
      </c>
      <c r="ED5" s="7" t="n">
        <v>0.6100432961410188</v>
      </c>
      <c r="EE5" s="7" t="n">
        <v>0.5767540852821322</v>
      </c>
      <c r="EF5" s="7" t="n">
        <v>0.6136402046866177</v>
      </c>
      <c r="EG5" s="7" t="n">
        <v>0.4670173741326579</v>
      </c>
      <c r="EH5" s="7" t="n">
        <v>0.4648365061589185</v>
      </c>
      <c r="EI5" s="7" t="n">
        <v>0.6412074000039647</v>
      </c>
      <c r="EJ5" s="7" t="n">
        <v>0.6549367767188947</v>
      </c>
      <c r="EK5" s="7" t="n">
        <v>0.7906169476575839</v>
      </c>
      <c r="EL5" s="7" t="n">
        <v>0.6914306122850253</v>
      </c>
      <c r="EM5" s="7" t="n">
        <v>0.4339802524514498</v>
      </c>
      <c r="EN5" s="7" t="n">
        <v>0.4524349904064578</v>
      </c>
      <c r="EO5" s="7" t="n">
        <v>0.5823302192436444</v>
      </c>
      <c r="EP5" s="7" t="n">
        <v>0.5184033782822209</v>
      </c>
      <c r="EQ5" s="7" t="n">
        <v>0.6664967879054576</v>
      </c>
      <c r="ER5" s="7" t="n">
        <v>0.4656097466532433</v>
      </c>
      <c r="ES5" s="7" t="n">
        <v>0.639728493258639</v>
      </c>
      <c r="ET5" s="7" t="n">
        <v>0.6660956926303646</v>
      </c>
      <c r="EU5" s="7" t="n">
        <v>0.4699237858777732</v>
      </c>
      <c r="EV5" s="7" t="n">
        <v>0.1896331351843132</v>
      </c>
      <c r="EW5" s="7" t="n">
        <v>0.7043609271191534</v>
      </c>
      <c r="EX5" s="7" t="n">
        <v>0.4843817460189596</v>
      </c>
      <c r="EY5" s="7" t="n">
        <v>0.6501159557770981</v>
      </c>
      <c r="EZ5" s="7" t="n">
        <v>0.4422483813368863</v>
      </c>
      <c r="FA5" s="7" t="n">
        <v>0.5208241096831461</v>
      </c>
      <c r="FB5" s="7" t="n">
        <v>0.4203273658320121</v>
      </c>
      <c r="FC5" s="7" t="n">
        <v>0.3542726735713665</v>
      </c>
      <c r="FD5" s="7" t="n">
        <v>0.4726506836387342</v>
      </c>
      <c r="FE5" s="7" t="n">
        <v>0.39686753026806</v>
      </c>
      <c r="FF5" s="7" t="n">
        <v>0.4406450734785875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0.3877473372159149</v>
      </c>
      <c r="D6" s="7" t="n">
        <v>0.2895165794807264</v>
      </c>
      <c r="E6" s="7" t="n">
        <v>0.6393542253907454</v>
      </c>
      <c r="F6" s="7" t="n">
        <v>0.5267821002569649</v>
      </c>
      <c r="G6" s="7" t="n">
        <v>1</v>
      </c>
      <c r="H6" s="7" t="n">
        <v>0.4329214912857769</v>
      </c>
      <c r="I6" s="7" t="n">
        <v>0.101498694918787</v>
      </c>
      <c r="J6" s="7" t="n">
        <v>0.05986027867518328</v>
      </c>
      <c r="K6" s="7" t="n">
        <v>0.5919038981742993</v>
      </c>
      <c r="L6" s="7" t="n">
        <v>0.2832766746753777</v>
      </c>
      <c r="M6" s="7" t="n">
        <v>0.02533206654682003</v>
      </c>
      <c r="N6" s="7" t="n">
        <v>-0.2145709331395714</v>
      </c>
      <c r="O6" s="7" t="n">
        <v>0.01720521316699633</v>
      </c>
      <c r="P6" s="7" t="n">
        <v>0.04181730039322804</v>
      </c>
      <c r="Q6" s="7" t="n">
        <v>-0.02310926832059479</v>
      </c>
      <c r="R6" s="7" t="n">
        <v>0.02565162816852997</v>
      </c>
      <c r="S6" s="7" t="n">
        <v>0.007556105514531372</v>
      </c>
      <c r="T6" s="7" t="n">
        <v>-0.1332975566475849</v>
      </c>
      <c r="U6" s="7" t="n">
        <v>0.0354393392984594</v>
      </c>
      <c r="V6" s="7" t="n">
        <v>0.05567689714174672</v>
      </c>
      <c r="W6" s="7" t="n">
        <v>0.4651842707416467</v>
      </c>
      <c r="X6" s="7" t="n">
        <v>0.02349142904504379</v>
      </c>
      <c r="Y6" s="7" t="n">
        <v>0.01425120964483683</v>
      </c>
      <c r="Z6" s="7" t="n">
        <v>0.02253173387307422</v>
      </c>
      <c r="AA6" s="7" t="n">
        <v>0.2077515968665813</v>
      </c>
      <c r="AB6" s="7" t="n">
        <v>0.02609611521979057</v>
      </c>
      <c r="AC6" s="7" t="n">
        <v>0.2056141252185936</v>
      </c>
      <c r="AD6" s="7" t="n">
        <v>-0.1243597846442737</v>
      </c>
      <c r="AE6" s="7" t="n">
        <v>0.05072349318833062</v>
      </c>
      <c r="AF6" s="7" t="n">
        <v>0.5381811573376306</v>
      </c>
      <c r="AG6" s="7" t="n">
        <v>0.3352149410653531</v>
      </c>
      <c r="AH6" s="7" t="n">
        <v>0.45673277536347</v>
      </c>
      <c r="AI6" s="7" t="n">
        <v>-0.1159510187448735</v>
      </c>
      <c r="AJ6" s="7" t="n">
        <v>-0.06182275332535409</v>
      </c>
      <c r="AK6" s="7" t="n">
        <v>0.2463560800496427</v>
      </c>
      <c r="AL6" s="7" t="n">
        <v>0.2850173643511012</v>
      </c>
      <c r="AM6" s="7" t="n">
        <v>0.01584180050034565</v>
      </c>
      <c r="AN6" s="7" t="n">
        <v>-0.1116146880223544</v>
      </c>
      <c r="AO6" s="7" t="n">
        <v>-0.04941589526453984</v>
      </c>
      <c r="AP6" s="7" t="n">
        <v>0.04089149263014644</v>
      </c>
      <c r="AQ6" s="7" t="n">
        <v>-0.0381390809947745</v>
      </c>
      <c r="AR6" s="7" t="n">
        <v>-0.03937144246787876</v>
      </c>
      <c r="AS6" s="7" t="n">
        <v>0.0653294690348392</v>
      </c>
      <c r="AT6" s="7" t="n">
        <v>0.007681654627808718</v>
      </c>
      <c r="AU6" s="7" t="n">
        <v>0.3883053775286285</v>
      </c>
      <c r="AV6" s="7" t="n">
        <v>0.05896236745572651</v>
      </c>
      <c r="AW6" s="7" t="n">
        <v>-0.07362958780417693</v>
      </c>
      <c r="AX6" s="7" t="n">
        <v>0.02370430409247446</v>
      </c>
      <c r="AY6" s="7" t="n">
        <v>0.4624133135727536</v>
      </c>
      <c r="AZ6" s="7" t="n">
        <v>0.5347150619514301</v>
      </c>
      <c r="BA6" s="7" t="n">
        <v>0.3534115750922657</v>
      </c>
      <c r="BB6" s="7" t="n">
        <v>-0.1456406382360938</v>
      </c>
      <c r="BC6" s="7" t="n">
        <v>-0.04384987795530475</v>
      </c>
      <c r="BD6" s="7" t="n">
        <v>-0.03631620264785416</v>
      </c>
      <c r="BE6" s="7" t="n">
        <v>0.07621260878549858</v>
      </c>
      <c r="BF6" s="7" t="n">
        <v>0.2463560791197972</v>
      </c>
      <c r="BG6" s="7" t="n">
        <v>0.624548129174762</v>
      </c>
      <c r="BH6" s="7" t="n">
        <v>0.1747803262539921</v>
      </c>
      <c r="BI6" s="7" t="n">
        <v>-0.03499530959363543</v>
      </c>
      <c r="BJ6" s="7" t="n">
        <v>0.1596626181158391</v>
      </c>
      <c r="BK6" s="7" t="n">
        <v>0.5063367683745619</v>
      </c>
      <c r="BL6" s="7" t="n">
        <v>-0.1053700862798682</v>
      </c>
      <c r="BM6" s="7" t="n">
        <v>0.8314144991206908</v>
      </c>
      <c r="BN6" s="7" t="n">
        <v>0.4486367261667522</v>
      </c>
      <c r="BO6" s="7" t="n">
        <v>-0.08459518592143661</v>
      </c>
      <c r="BP6" s="7" t="n">
        <v>0.05808011475325253</v>
      </c>
      <c r="BQ6" s="7" t="n">
        <v>0.2292437726206593</v>
      </c>
      <c r="BR6" s="7" t="n">
        <v>0.2831240524256665</v>
      </c>
      <c r="BS6" s="7" t="n">
        <v>0.2704456174735805</v>
      </c>
      <c r="BT6" s="7" t="n">
        <v>0.2698154339740562</v>
      </c>
      <c r="BU6" s="7" t="n">
        <v>0.07004608380789389</v>
      </c>
      <c r="BV6" s="7" t="n">
        <v>-0.04136067872725176</v>
      </c>
      <c r="BW6" s="7" t="n">
        <v>0.1731445913582931</v>
      </c>
      <c r="BX6" s="7" t="n">
        <v>0.1054433955242931</v>
      </c>
      <c r="BY6" s="7" t="n">
        <v>0.01625372683681849</v>
      </c>
      <c r="BZ6" s="7" t="n">
        <v>0.1049274111143931</v>
      </c>
      <c r="CA6" s="7" t="n">
        <v>0.2260244328422114</v>
      </c>
      <c r="CB6" s="7" t="n">
        <v>-0.080696946824072</v>
      </c>
      <c r="CC6" s="7" t="n">
        <v>-0.03957946862168476</v>
      </c>
      <c r="CD6" s="7" t="n">
        <v>0.4484544490413884</v>
      </c>
      <c r="CE6" s="7" t="n">
        <v>0.1381301439292519</v>
      </c>
      <c r="CF6" s="7" t="n">
        <v>0.2875059481291506</v>
      </c>
      <c r="CG6" s="7" t="n">
        <v>0.03629513343263385</v>
      </c>
      <c r="CH6" s="7" t="n">
        <v>-0.07574522630809802</v>
      </c>
      <c r="CI6" s="7" t="n">
        <v>-0.1249843892435518</v>
      </c>
      <c r="CJ6" s="7" t="n">
        <v>-0.1415053824497098</v>
      </c>
      <c r="CK6" s="7" t="n">
        <v>0.7208645337234338</v>
      </c>
      <c r="CL6" s="7" t="n">
        <v>-0.139612359105887</v>
      </c>
      <c r="CM6" s="7" t="n">
        <v>-0.07836606119810162</v>
      </c>
      <c r="CN6" s="7" t="n">
        <v>-0.1198295938996779</v>
      </c>
      <c r="CO6" s="7" t="n">
        <v>0.0854111371253613</v>
      </c>
      <c r="CP6" s="7" t="n">
        <v>-0.1020723250227457</v>
      </c>
      <c r="CQ6" s="7" t="n">
        <v>0.5550020663515713</v>
      </c>
      <c r="CR6" s="7" t="n">
        <v>0.1467083679337376</v>
      </c>
      <c r="CS6" s="7" t="n">
        <v>-0.1115386228378895</v>
      </c>
      <c r="CT6" s="7" t="n">
        <v>0.135583428584385</v>
      </c>
      <c r="CU6" s="7" t="n">
        <v>0.8163645547043481</v>
      </c>
      <c r="CV6" s="7" t="n">
        <v>0.3102058486680396</v>
      </c>
      <c r="CW6" s="7" t="n">
        <v>0.1641961905115748</v>
      </c>
      <c r="CX6" s="7" t="n">
        <v>-0.07947427625282917</v>
      </c>
      <c r="CY6" s="7" t="n">
        <v>-0.1208998858721018</v>
      </c>
      <c r="CZ6" s="7" t="n">
        <v>-0.06699310953956158</v>
      </c>
      <c r="DA6" s="7" t="n">
        <v>0.4852589489054697</v>
      </c>
      <c r="DB6" s="7" t="n">
        <v>0.04885080342959656</v>
      </c>
      <c r="DC6" s="7" t="n">
        <v>-0.1807187012722013</v>
      </c>
      <c r="DD6" s="7" t="n">
        <v>-0.1122479269753078</v>
      </c>
      <c r="DE6" s="7" t="n">
        <v>-0.0958594735700242</v>
      </c>
      <c r="DF6" s="7" t="n">
        <v>-0.08571010156933651</v>
      </c>
      <c r="DG6" s="7" t="n">
        <v>0.007684550436360993</v>
      </c>
      <c r="DH6" s="7" t="n">
        <v>-0.05123821535259186</v>
      </c>
      <c r="DI6" s="7" t="n">
        <v>-0.09058615240349305</v>
      </c>
      <c r="DJ6" s="7" t="n">
        <v>-0.03486989378807639</v>
      </c>
      <c r="DK6" s="7" t="n">
        <v>-0.2221023025939012</v>
      </c>
      <c r="DL6" s="7" t="n">
        <v>0.5301879379985267</v>
      </c>
      <c r="DM6" s="7" t="n">
        <v>-0.01416672160942139</v>
      </c>
      <c r="DN6" s="7" t="n">
        <v>0.1125318331287314</v>
      </c>
      <c r="DO6" s="7" t="n">
        <v>-0.1155087067929235</v>
      </c>
      <c r="DP6" s="7" t="n">
        <v>-0.1337628726621582</v>
      </c>
      <c r="DQ6" s="7" t="n">
        <v>-0.126564589541253</v>
      </c>
      <c r="DR6" s="7" t="n">
        <v>-0.06139421796555593</v>
      </c>
      <c r="DS6" s="7" t="n">
        <v>-0.05667495891256982</v>
      </c>
      <c r="DT6" s="7" t="n">
        <v>0.1542919607640688</v>
      </c>
      <c r="DU6" s="7" t="n">
        <v>0.03116920530086631</v>
      </c>
      <c r="DV6" s="7" t="n">
        <v>-0.0401291982613699</v>
      </c>
      <c r="DW6" s="7" t="n">
        <v>0.09131781534304675</v>
      </c>
      <c r="DX6" s="7" t="n">
        <v>-0.1209991337320495</v>
      </c>
      <c r="DY6" s="7" t="n">
        <v>-0.04238095866425717</v>
      </c>
      <c r="DZ6" s="7" t="n">
        <v>0.1142518760754133</v>
      </c>
      <c r="EA6" s="7" t="n">
        <v>0.01918395962401315</v>
      </c>
      <c r="EB6" s="7" t="n">
        <v>0.2504544306387785</v>
      </c>
      <c r="EC6" s="7" t="n">
        <v>-0.0207794221423871</v>
      </c>
      <c r="ED6" s="7" t="n">
        <v>0.03025029889231324</v>
      </c>
      <c r="EE6" s="7" t="n">
        <v>-0.03006571280778346</v>
      </c>
      <c r="EF6" s="7" t="n">
        <v>0.01913106111420683</v>
      </c>
      <c r="EG6" s="7" t="n">
        <v>-0.04482495197059403</v>
      </c>
      <c r="EH6" s="7" t="n">
        <v>0.03375630546984683</v>
      </c>
      <c r="EI6" s="7" t="n">
        <v>-0.01350253290771925</v>
      </c>
      <c r="EJ6" s="7" t="n">
        <v>-0.01608527469106386</v>
      </c>
      <c r="EK6" s="7" t="n">
        <v>0.3432853737735136</v>
      </c>
      <c r="EL6" s="7" t="n">
        <v>0.0310018349942526</v>
      </c>
      <c r="EM6" s="7" t="n">
        <v>-0.02837350581153772</v>
      </c>
      <c r="EN6" s="7" t="n">
        <v>-0.09096504006914391</v>
      </c>
      <c r="EO6" s="7" t="n">
        <v>-0.06271892153470254</v>
      </c>
      <c r="EP6" s="7" t="n">
        <v>-0.1084990950988816</v>
      </c>
      <c r="EQ6" s="7" t="n">
        <v>0.001273944804006325</v>
      </c>
      <c r="ER6" s="7" t="n">
        <v>0.483671878726415</v>
      </c>
      <c r="ES6" s="7" t="n">
        <v>0.0575795198168168</v>
      </c>
      <c r="ET6" s="7" t="n">
        <v>-0.001556679176097434</v>
      </c>
      <c r="EU6" s="7" t="n">
        <v>0.0766852919540222</v>
      </c>
      <c r="EV6" s="7" t="n">
        <v>0.8275835258616224</v>
      </c>
      <c r="EW6" s="7" t="n">
        <v>0.6884879898823303</v>
      </c>
      <c r="EX6" s="7" t="n">
        <v>-0.03144548318727376</v>
      </c>
      <c r="EY6" s="7" t="n">
        <v>-0.01580906533430859</v>
      </c>
      <c r="EZ6" s="7" t="n">
        <v>0.3524125048549819</v>
      </c>
      <c r="FA6" s="7" t="n">
        <v>-0.008309194999490826</v>
      </c>
      <c r="FB6" s="7" t="n">
        <v>-0.0175475178530728</v>
      </c>
      <c r="FC6" s="7" t="n">
        <v>0.7960870213403166</v>
      </c>
      <c r="FD6" s="7" t="n">
        <v>-0.09000435390758341</v>
      </c>
      <c r="FE6" s="7" t="n">
        <v>-0.1957710688914688</v>
      </c>
      <c r="FF6" s="7" t="n">
        <v>0.7027031933490389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0.5822397408058673</v>
      </c>
      <c r="D7" s="7" t="n">
        <v>0.4560842472413957</v>
      </c>
      <c r="E7" s="7" t="n">
        <v>0.5752916446535564</v>
      </c>
      <c r="F7" s="7" t="n">
        <v>0.5092057514633319</v>
      </c>
      <c r="G7" s="7" t="n">
        <v>0.4329214912857769</v>
      </c>
      <c r="H7" s="7" t="n">
        <v>1</v>
      </c>
      <c r="I7" s="7" t="n">
        <v>0.3810955102064013</v>
      </c>
      <c r="J7" s="7" t="n">
        <v>0.6090356090331099</v>
      </c>
      <c r="K7" s="7" t="n">
        <v>0.5494234196919343</v>
      </c>
      <c r="L7" s="7" t="n">
        <v>0.4801454152982659</v>
      </c>
      <c r="M7" s="7" t="n">
        <v>-0.02130062039204739</v>
      </c>
      <c r="N7" s="7" t="n">
        <v>0.2449052742930521</v>
      </c>
      <c r="O7" s="7" t="n">
        <v>-0.04892910406629115</v>
      </c>
      <c r="P7" s="7" t="n">
        <v>0.03494582753990328</v>
      </c>
      <c r="Q7" s="7" t="n">
        <v>0.2795309464026055</v>
      </c>
      <c r="R7" s="7" t="n">
        <v>0.04322489272549099</v>
      </c>
      <c r="S7" s="7" t="n">
        <v>0.4314387060534214</v>
      </c>
      <c r="T7" s="7" t="n">
        <v>0.1247585818684385</v>
      </c>
      <c r="U7" s="7" t="n">
        <v>0.3236283842257918</v>
      </c>
      <c r="V7" s="7" t="n">
        <v>0.6167279524746061</v>
      </c>
      <c r="W7" s="7" t="n">
        <v>0.9774139639165024</v>
      </c>
      <c r="X7" s="7" t="n">
        <v>0.3231844257864353</v>
      </c>
      <c r="Y7" s="7" t="n">
        <v>0.3912047745815672</v>
      </c>
      <c r="Z7" s="7" t="n">
        <v>0.3881689091592787</v>
      </c>
      <c r="AA7" s="7" t="n">
        <v>0.418010479461237</v>
      </c>
      <c r="AB7" s="7" t="n">
        <v>0.3768651398848863</v>
      </c>
      <c r="AC7" s="7" t="n">
        <v>0.4573937611738497</v>
      </c>
      <c r="AD7" s="7" t="n">
        <v>0.3198868146127977</v>
      </c>
      <c r="AE7" s="7" t="n">
        <v>0.3604800133917099</v>
      </c>
      <c r="AF7" s="7" t="n">
        <v>0.6891751329818444</v>
      </c>
      <c r="AG7" s="7" t="n">
        <v>0.5413537733548938</v>
      </c>
      <c r="AH7" s="7" t="n">
        <v>0.9580784651543552</v>
      </c>
      <c r="AI7" s="7" t="n">
        <v>0.3813779671917003</v>
      </c>
      <c r="AJ7" s="7" t="n">
        <v>0.2738290357229223</v>
      </c>
      <c r="AK7" s="7" t="n">
        <v>0.4787764284987923</v>
      </c>
      <c r="AL7" s="7" t="n">
        <v>0.6987605670691862</v>
      </c>
      <c r="AM7" s="7" t="n">
        <v>0.3861004758671106</v>
      </c>
      <c r="AN7" s="7" t="n">
        <v>0.3839242494178803</v>
      </c>
      <c r="AO7" s="7" t="n">
        <v>0.05124973944464744</v>
      </c>
      <c r="AP7" s="7" t="n">
        <v>0.3797465899881045</v>
      </c>
      <c r="AQ7" s="7" t="n">
        <v>0.2169339418645853</v>
      </c>
      <c r="AR7" s="7" t="n">
        <v>0.1818402714502691</v>
      </c>
      <c r="AS7" s="7" t="n">
        <v>0.2522482403434408</v>
      </c>
      <c r="AT7" s="7" t="n">
        <v>0.3837541697930391</v>
      </c>
      <c r="AU7" s="7" t="n">
        <v>0.7753142519213859</v>
      </c>
      <c r="AV7" s="7" t="n">
        <v>0.37593597562889</v>
      </c>
      <c r="AW7" s="7" t="n">
        <v>0.05054826573294358</v>
      </c>
      <c r="AX7" s="7" t="n">
        <v>0.3204409895386809</v>
      </c>
      <c r="AY7" s="7" t="n">
        <v>0.9786267030665419</v>
      </c>
      <c r="AZ7" s="7" t="n">
        <v>0.4527707862514674</v>
      </c>
      <c r="BA7" s="7" t="n">
        <v>0.5339984305609187</v>
      </c>
      <c r="BB7" s="7" t="n">
        <v>0.3533013311090557</v>
      </c>
      <c r="BC7" s="7" t="n">
        <v>0.1897369639954462</v>
      </c>
      <c r="BD7" s="7" t="n">
        <v>0.3772977410720658</v>
      </c>
      <c r="BE7" s="7" t="n">
        <v>0.3599312762503506</v>
      </c>
      <c r="BF7" s="7" t="n">
        <v>0.4787764004355434</v>
      </c>
      <c r="BG7" s="7" t="n">
        <v>0.4955733670108208</v>
      </c>
      <c r="BH7" s="7" t="n">
        <v>0.3121461736574323</v>
      </c>
      <c r="BI7" s="7" t="n">
        <v>0.3196954181963766</v>
      </c>
      <c r="BJ7" s="7" t="n">
        <v>0.2917572687221539</v>
      </c>
      <c r="BK7" s="7" t="n">
        <v>0.456693816866229</v>
      </c>
      <c r="BL7" s="7" t="n">
        <v>0.3510962697042893</v>
      </c>
      <c r="BM7" s="7" t="n">
        <v>0.2332102097817233</v>
      </c>
      <c r="BN7" s="7" t="n">
        <v>0.9297385739082558</v>
      </c>
      <c r="BO7" s="7" t="n">
        <v>0.4396274379748918</v>
      </c>
      <c r="BP7" s="7" t="n">
        <v>0.4918758809889295</v>
      </c>
      <c r="BQ7" s="7" t="n">
        <v>0.5531953172251833</v>
      </c>
      <c r="BR7" s="7" t="n">
        <v>0.5109871702002371</v>
      </c>
      <c r="BS7" s="7" t="n">
        <v>0.3569239207484757</v>
      </c>
      <c r="BT7" s="7" t="n">
        <v>0.5283553955930258</v>
      </c>
      <c r="BU7" s="7" t="n">
        <v>0.2400648230059131</v>
      </c>
      <c r="BV7" s="7" t="n">
        <v>0.1084870074531417</v>
      </c>
      <c r="BW7" s="7" t="n">
        <v>0.5903404272420478</v>
      </c>
      <c r="BX7" s="7" t="n">
        <v>0.5054916240316037</v>
      </c>
      <c r="BY7" s="7" t="n">
        <v>0.331885099058529</v>
      </c>
      <c r="BZ7" s="7" t="n">
        <v>0.6373489738850955</v>
      </c>
      <c r="CA7" s="7" t="n">
        <v>0.6885700621968718</v>
      </c>
      <c r="CB7" s="7" t="n">
        <v>0.08532525205362158</v>
      </c>
      <c r="CC7" s="7" t="n">
        <v>0.0435960745072121</v>
      </c>
      <c r="CD7" s="7" t="n">
        <v>0.9818075443632451</v>
      </c>
      <c r="CE7" s="7" t="n">
        <v>0.4004366254031911</v>
      </c>
      <c r="CF7" s="7" t="n">
        <v>0.6490791623706649</v>
      </c>
      <c r="CG7" s="7" t="n">
        <v>0.3383887744735908</v>
      </c>
      <c r="CH7" s="7" t="n">
        <v>-0.00776832030582225</v>
      </c>
      <c r="CI7" s="7" t="n">
        <v>0.1662487679860117</v>
      </c>
      <c r="CJ7" s="7" t="n">
        <v>0.2698367896949708</v>
      </c>
      <c r="CK7" s="7" t="n">
        <v>0.512850985408037</v>
      </c>
      <c r="CL7" s="7" t="n">
        <v>0.3004240381731463</v>
      </c>
      <c r="CM7" s="7" t="n">
        <v>0.2113035061600086</v>
      </c>
      <c r="CN7" s="7" t="n">
        <v>-0.01238876804539704</v>
      </c>
      <c r="CO7" s="7" t="n">
        <v>0.2624236943378629</v>
      </c>
      <c r="CP7" s="7" t="n">
        <v>0.02717828538961658</v>
      </c>
      <c r="CQ7" s="7" t="n">
        <v>0.7440625465367495</v>
      </c>
      <c r="CR7" s="7" t="n">
        <v>0.2984871457024283</v>
      </c>
      <c r="CS7" s="7" t="n">
        <v>0.3448073179682808</v>
      </c>
      <c r="CT7" s="7" t="n">
        <v>0.5753839714098772</v>
      </c>
      <c r="CU7" s="7" t="n">
        <v>0.2489761639280338</v>
      </c>
      <c r="CV7" s="7" t="n">
        <v>0.7041479722863081</v>
      </c>
      <c r="CW7" s="7" t="n">
        <v>0.3386113247179484</v>
      </c>
      <c r="CX7" s="7" t="n">
        <v>-0.0178835879786429</v>
      </c>
      <c r="CY7" s="7" t="n">
        <v>0.03133565394914906</v>
      </c>
      <c r="CZ7" s="7" t="n">
        <v>0.03384587181389528</v>
      </c>
      <c r="DA7" s="7" t="n">
        <v>0.9030560230741658</v>
      </c>
      <c r="DB7" s="7" t="n">
        <v>0.3863570694614334</v>
      </c>
      <c r="DC7" s="7" t="n">
        <v>0.2653678681236267</v>
      </c>
      <c r="DD7" s="7" t="n">
        <v>0.01259063036176145</v>
      </c>
      <c r="DE7" s="7" t="n">
        <v>0.1283763243873404</v>
      </c>
      <c r="DF7" s="7" t="n">
        <v>0.2362900696503769</v>
      </c>
      <c r="DG7" s="7" t="n">
        <v>0.1546289606827914</v>
      </c>
      <c r="DH7" s="7" t="n">
        <v>0.04541592173127547</v>
      </c>
      <c r="DI7" s="7" t="n">
        <v>0.02173964726162228</v>
      </c>
      <c r="DJ7" s="7" t="n">
        <v>0.07124011467344633</v>
      </c>
      <c r="DK7" s="7" t="n">
        <v>0.1384247023946888</v>
      </c>
      <c r="DL7" s="7" t="n">
        <v>0.4629276601110132</v>
      </c>
      <c r="DM7" s="7" t="n">
        <v>0.03723820332978789</v>
      </c>
      <c r="DN7" s="7" t="n">
        <v>0.4715802800045999</v>
      </c>
      <c r="DO7" s="7" t="n">
        <v>-0.02622290714793619</v>
      </c>
      <c r="DP7" s="7" t="n">
        <v>-0.02544926300831093</v>
      </c>
      <c r="DQ7" s="7" t="n">
        <v>0.3566332245612372</v>
      </c>
      <c r="DR7" s="7" t="n">
        <v>-0.006601196654387508</v>
      </c>
      <c r="DS7" s="7" t="n">
        <v>0.05574185832935005</v>
      </c>
      <c r="DT7" s="7" t="n">
        <v>0.3133691890506761</v>
      </c>
      <c r="DU7" s="7" t="n">
        <v>0.07245943113469945</v>
      </c>
      <c r="DV7" s="7" t="n">
        <v>0.08256364612915214</v>
      </c>
      <c r="DW7" s="7" t="n">
        <v>0.3316294152340855</v>
      </c>
      <c r="DX7" s="7" t="n">
        <v>0.2494987993519335</v>
      </c>
      <c r="DY7" s="7" t="n">
        <v>-0.03664369156551434</v>
      </c>
      <c r="DZ7" s="7" t="n">
        <v>0.5367548434484691</v>
      </c>
      <c r="EA7" s="7" t="n">
        <v>0.448916919749581</v>
      </c>
      <c r="EB7" s="7" t="n">
        <v>0.5800710683941717</v>
      </c>
      <c r="EC7" s="7" t="n">
        <v>0.2530142698223236</v>
      </c>
      <c r="ED7" s="7" t="n">
        <v>-0.04801253047801492</v>
      </c>
      <c r="EE7" s="7" t="n">
        <v>0.3212575210405746</v>
      </c>
      <c r="EF7" s="7" t="n">
        <v>0.3195391297019034</v>
      </c>
      <c r="EG7" s="7" t="n">
        <v>0.3510564196882044</v>
      </c>
      <c r="EH7" s="7" t="n">
        <v>0.4163988288741141</v>
      </c>
      <c r="EI7" s="7" t="n">
        <v>0.1520971749951695</v>
      </c>
      <c r="EJ7" s="7" t="n">
        <v>-0.0197762499253641</v>
      </c>
      <c r="EK7" s="7" t="n">
        <v>0.4265693318495457</v>
      </c>
      <c r="EL7" s="7" t="n">
        <v>0.002773937038670685</v>
      </c>
      <c r="EM7" s="7" t="n">
        <v>0.2373964116171461</v>
      </c>
      <c r="EN7" s="7" t="n">
        <v>0.1921339171554398</v>
      </c>
      <c r="EO7" s="7" t="n">
        <v>0.1446136113352547</v>
      </c>
      <c r="EP7" s="7" t="n">
        <v>0.3014066365729967</v>
      </c>
      <c r="EQ7" s="7" t="n">
        <v>-0.0109472631089857</v>
      </c>
      <c r="ER7" s="7" t="n">
        <v>0.7275981705937188</v>
      </c>
      <c r="ES7" s="7" t="n">
        <v>0.3238341462394667</v>
      </c>
      <c r="ET7" s="7" t="n">
        <v>-0.01176789284294242</v>
      </c>
      <c r="EU7" s="7" t="n">
        <v>0.4073617711588094</v>
      </c>
      <c r="EV7" s="7" t="n">
        <v>0.2248372871627714</v>
      </c>
      <c r="EW7" s="7" t="n">
        <v>0.5118036140489681</v>
      </c>
      <c r="EX7" s="7" t="n">
        <v>0.1505218210323226</v>
      </c>
      <c r="EY7" s="7" t="n">
        <v>-0.02517356752018443</v>
      </c>
      <c r="EZ7" s="7" t="n">
        <v>0.5286609652214784</v>
      </c>
      <c r="FA7" s="7" t="n">
        <v>0.1451014737670872</v>
      </c>
      <c r="FB7" s="7" t="n">
        <v>0.5057422436681425</v>
      </c>
      <c r="FC7" s="7" t="n">
        <v>0.5194238042385274</v>
      </c>
      <c r="FD7" s="7" t="n">
        <v>0.2149038286441277</v>
      </c>
      <c r="FE7" s="7" t="n">
        <v>0.1377150450278567</v>
      </c>
      <c r="FF7" s="7" t="n">
        <v>0.6197305287903752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0.7418387374965119</v>
      </c>
      <c r="D8" s="7" t="n">
        <v>0.7845462680467447</v>
      </c>
      <c r="E8" s="7" t="n">
        <v>0.2751594637867723</v>
      </c>
      <c r="F8" s="7" t="n">
        <v>0.6733045031884399</v>
      </c>
      <c r="G8" s="7" t="n">
        <v>0.101498694918787</v>
      </c>
      <c r="H8" s="7" t="n">
        <v>0.3810955102064013</v>
      </c>
      <c r="I8" s="7" t="n">
        <v>1</v>
      </c>
      <c r="J8" s="7" t="n">
        <v>0.4874368812065231</v>
      </c>
      <c r="K8" s="7" t="n">
        <v>0.3193595239592841</v>
      </c>
      <c r="L8" s="7" t="n">
        <v>0.7232265901127426</v>
      </c>
      <c r="M8" s="7" t="n">
        <v>0.4569007227024997</v>
      </c>
      <c r="N8" s="7" t="n">
        <v>0.4130432467847827</v>
      </c>
      <c r="O8" s="7" t="n">
        <v>0.4486212510658099</v>
      </c>
      <c r="P8" s="7" t="n">
        <v>0.495341849070407</v>
      </c>
      <c r="Q8" s="7" t="n">
        <v>0.6161533514771907</v>
      </c>
      <c r="R8" s="7" t="n">
        <v>0.426560072614046</v>
      </c>
      <c r="S8" s="7" t="n">
        <v>0.5252730547138781</v>
      </c>
      <c r="T8" s="7" t="n">
        <v>0.5270850192071282</v>
      </c>
      <c r="U8" s="7" t="n">
        <v>0.969475975702226</v>
      </c>
      <c r="V8" s="7" t="n">
        <v>0.6566538076723348</v>
      </c>
      <c r="W8" s="7" t="n">
        <v>0.3439991233762296</v>
      </c>
      <c r="X8" s="7" t="n">
        <v>0.9696392003729788</v>
      </c>
      <c r="Y8" s="7" t="n">
        <v>0.5997115254867421</v>
      </c>
      <c r="Z8" s="7" t="n">
        <v>0.597274139297343</v>
      </c>
      <c r="AA8" s="7" t="n">
        <v>0.7422815213135179</v>
      </c>
      <c r="AB8" s="7" t="n">
        <v>0.6780440588786201</v>
      </c>
      <c r="AC8" s="7" t="n">
        <v>0.7254875024396178</v>
      </c>
      <c r="AD8" s="7" t="n">
        <v>0.5060140600097094</v>
      </c>
      <c r="AE8" s="7" t="n">
        <v>0.6342268084621709</v>
      </c>
      <c r="AF8" s="7" t="n">
        <v>0.4576857840136678</v>
      </c>
      <c r="AG8" s="7" t="n">
        <v>0.4905748237758862</v>
      </c>
      <c r="AH8" s="7" t="n">
        <v>0.3769967927165711</v>
      </c>
      <c r="AI8" s="7" t="n">
        <v>0.5218797278497342</v>
      </c>
      <c r="AJ8" s="7" t="n">
        <v>0.5696996959312173</v>
      </c>
      <c r="AK8" s="7" t="n">
        <v>0.4165390926062852</v>
      </c>
      <c r="AL8" s="7" t="n">
        <v>0.4530271789912847</v>
      </c>
      <c r="AM8" s="7" t="n">
        <v>0.5844867916555888</v>
      </c>
      <c r="AN8" s="7" t="n">
        <v>0.5047177613968176</v>
      </c>
      <c r="AO8" s="7" t="n">
        <v>0.4608292643299794</v>
      </c>
      <c r="AP8" s="7" t="n">
        <v>0.6225180024505153</v>
      </c>
      <c r="AQ8" s="7" t="n">
        <v>0.5150983980003275</v>
      </c>
      <c r="AR8" s="7" t="n">
        <v>0.4624669414078094</v>
      </c>
      <c r="AS8" s="7" t="n">
        <v>0.4512758526179299</v>
      </c>
      <c r="AT8" s="7" t="n">
        <v>0.5434446041441168</v>
      </c>
      <c r="AU8" s="7" t="n">
        <v>0.6497575407523785</v>
      </c>
      <c r="AV8" s="7" t="n">
        <v>0.5963152557201161</v>
      </c>
      <c r="AW8" s="7" t="n">
        <v>0.3626192685730309</v>
      </c>
      <c r="AX8" s="7" t="n">
        <v>0.968797767754737</v>
      </c>
      <c r="AY8" s="7" t="n">
        <v>0.355638486379543</v>
      </c>
      <c r="AZ8" s="7" t="n">
        <v>0.4145089944509882</v>
      </c>
      <c r="BA8" s="7" t="n">
        <v>0.6246806292382538</v>
      </c>
      <c r="BB8" s="7" t="n">
        <v>0.4684181880201508</v>
      </c>
      <c r="BC8" s="7" t="n">
        <v>0.4853392536692965</v>
      </c>
      <c r="BD8" s="7" t="n">
        <v>0.6329062831323984</v>
      </c>
      <c r="BE8" s="7" t="n">
        <v>0.5499157138979441</v>
      </c>
      <c r="BF8" s="7" t="n">
        <v>0.4165393888917671</v>
      </c>
      <c r="BG8" s="7" t="n">
        <v>0.3826690405500865</v>
      </c>
      <c r="BH8" s="7" t="n">
        <v>0.5502840294219496</v>
      </c>
      <c r="BI8" s="7" t="n">
        <v>0.2732852002021343</v>
      </c>
      <c r="BJ8" s="7" t="n">
        <v>0.52186467264519</v>
      </c>
      <c r="BK8" s="7" t="n">
        <v>0.4091854521069916</v>
      </c>
      <c r="BL8" s="7" t="n">
        <v>0.577186129224829</v>
      </c>
      <c r="BM8" s="7" t="n">
        <v>-0.10040317852089</v>
      </c>
      <c r="BN8" s="7" t="n">
        <v>0.2957893725968094</v>
      </c>
      <c r="BO8" s="7" t="n">
        <v>0.5245436550697903</v>
      </c>
      <c r="BP8" s="7" t="n">
        <v>0.6494547448320489</v>
      </c>
      <c r="BQ8" s="7" t="n">
        <v>0.4818083586948088</v>
      </c>
      <c r="BR8" s="7" t="n">
        <v>0.729991638957927</v>
      </c>
      <c r="BS8" s="7" t="n">
        <v>0.6407972854378439</v>
      </c>
      <c r="BT8" s="7" t="n">
        <v>0.7056707366367383</v>
      </c>
      <c r="BU8" s="7" t="n">
        <v>0.7636739541498714</v>
      </c>
      <c r="BV8" s="7" t="n">
        <v>0.390543280492271</v>
      </c>
      <c r="BW8" s="7" t="n">
        <v>0.7211712244722108</v>
      </c>
      <c r="BX8" s="7" t="n">
        <v>0.6282348010895237</v>
      </c>
      <c r="BY8" s="7" t="n">
        <v>0.8685204256078923</v>
      </c>
      <c r="BZ8" s="7" t="n">
        <v>0.1878378117131637</v>
      </c>
      <c r="CA8" s="7" t="n">
        <v>0.285293340697331</v>
      </c>
      <c r="CB8" s="7" t="n">
        <v>0.4248859492304609</v>
      </c>
      <c r="CC8" s="7" t="n">
        <v>0.4458712536985026</v>
      </c>
      <c r="CD8" s="7" t="n">
        <v>0.34139529882847</v>
      </c>
      <c r="CE8" s="7" t="n">
        <v>0.2936432719372943</v>
      </c>
      <c r="CF8" s="7" t="n">
        <v>0.2786086950155707</v>
      </c>
      <c r="CG8" s="7" t="n">
        <v>0.9692253048472458</v>
      </c>
      <c r="CH8" s="7" t="n">
        <v>0.3857914298958583</v>
      </c>
      <c r="CI8" s="7" t="n">
        <v>0.3726753873637543</v>
      </c>
      <c r="CJ8" s="7" t="n">
        <v>0.5073434913711377</v>
      </c>
      <c r="CK8" s="7" t="n">
        <v>0.3096351144103539</v>
      </c>
      <c r="CL8" s="7" t="n">
        <v>0.4825153706800742</v>
      </c>
      <c r="CM8" s="7" t="n">
        <v>0.3692917181217322</v>
      </c>
      <c r="CN8" s="7" t="n">
        <v>0.3599645842433892</v>
      </c>
      <c r="CO8" s="7" t="n">
        <v>0.1447733583642048</v>
      </c>
      <c r="CP8" s="7" t="n">
        <v>0.3920099069139876</v>
      </c>
      <c r="CQ8" s="7" t="n">
        <v>0.4975131427401927</v>
      </c>
      <c r="CR8" s="7" t="n">
        <v>0.383311684978363</v>
      </c>
      <c r="CS8" s="7" t="n">
        <v>0.5793390109493174</v>
      </c>
      <c r="CT8" s="7" t="n">
        <v>0.4604328380437239</v>
      </c>
      <c r="CU8" s="7" t="n">
        <v>-0.07312350348783155</v>
      </c>
      <c r="CV8" s="7" t="n">
        <v>0.6860236917424213</v>
      </c>
      <c r="CW8" s="7" t="n">
        <v>0.5092955791405467</v>
      </c>
      <c r="CX8" s="7" t="n">
        <v>0.3630185970041533</v>
      </c>
      <c r="CY8" s="7" t="n">
        <v>0.3461073306753637</v>
      </c>
      <c r="CZ8" s="7" t="n">
        <v>0.4655885277028359</v>
      </c>
      <c r="DA8" s="7" t="n">
        <v>0.3670953853848699</v>
      </c>
      <c r="DB8" s="7" t="n">
        <v>0.5057978267013556</v>
      </c>
      <c r="DC8" s="7" t="n">
        <v>0.4299480159383459</v>
      </c>
      <c r="DD8" s="7" t="n">
        <v>0.3308397403056486</v>
      </c>
      <c r="DE8" s="7" t="n">
        <v>0.4690480686326677</v>
      </c>
      <c r="DF8" s="7" t="n">
        <v>0.2688708779175976</v>
      </c>
      <c r="DG8" s="7" t="n">
        <v>0.8063348986566649</v>
      </c>
      <c r="DH8" s="7" t="n">
        <v>0.4080704005517812</v>
      </c>
      <c r="DI8" s="7" t="n">
        <v>0.3263716985262297</v>
      </c>
      <c r="DJ8" s="7" t="n">
        <v>0.5143185204669377</v>
      </c>
      <c r="DK8" s="7" t="n">
        <v>0.3499061952331288</v>
      </c>
      <c r="DL8" s="7" t="n">
        <v>0.4174723247257457</v>
      </c>
      <c r="DM8" s="7" t="n">
        <v>0.4307910343821187</v>
      </c>
      <c r="DN8" s="7" t="n">
        <v>0.4857767594997702</v>
      </c>
      <c r="DO8" s="7" t="n">
        <v>0.3204625318073784</v>
      </c>
      <c r="DP8" s="7" t="n">
        <v>0.3465191391105407</v>
      </c>
      <c r="DQ8" s="7" t="n">
        <v>0.5078571864107636</v>
      </c>
      <c r="DR8" s="7" t="n">
        <v>0.4191264691827442</v>
      </c>
      <c r="DS8" s="7" t="n">
        <v>0.4410138773172218</v>
      </c>
      <c r="DT8" s="7" t="n">
        <v>0.525918417006309</v>
      </c>
      <c r="DU8" s="7" t="n">
        <v>0.4562088772013105</v>
      </c>
      <c r="DV8" s="7" t="n">
        <v>0.475724918203099</v>
      </c>
      <c r="DW8" s="7" t="n">
        <v>0.4822475271440487</v>
      </c>
      <c r="DX8" s="7" t="n">
        <v>0.4447564218780658</v>
      </c>
      <c r="DY8" s="7" t="n">
        <v>0.3980579069353187</v>
      </c>
      <c r="DZ8" s="7" t="n">
        <v>0.5769199224534942</v>
      </c>
      <c r="EA8" s="7" t="n">
        <v>0.7782139158521926</v>
      </c>
      <c r="EB8" s="7" t="n">
        <v>0.4656228222489721</v>
      </c>
      <c r="EC8" s="7" t="n">
        <v>0.4857177444890609</v>
      </c>
      <c r="ED8" s="7" t="n">
        <v>0.3819382603102293</v>
      </c>
      <c r="EE8" s="7" t="n">
        <v>0.5012477161433987</v>
      </c>
      <c r="EF8" s="7" t="n">
        <v>0.9670061248777549</v>
      </c>
      <c r="EG8" s="7" t="n">
        <v>0.6720575245239974</v>
      </c>
      <c r="EH8" s="7" t="n">
        <v>0.476844099852284</v>
      </c>
      <c r="EI8" s="7" t="n">
        <v>0.5689591791260458</v>
      </c>
      <c r="EJ8" s="7" t="n">
        <v>0.4646411704064617</v>
      </c>
      <c r="EK8" s="7" t="n">
        <v>0.6440954605897889</v>
      </c>
      <c r="EL8" s="7" t="n">
        <v>0.4395101445023918</v>
      </c>
      <c r="EM8" s="7" t="n">
        <v>0.3022163982806267</v>
      </c>
      <c r="EN8" s="7" t="n">
        <v>0.4218941185634572</v>
      </c>
      <c r="EO8" s="7" t="n">
        <v>0.405283857803359</v>
      </c>
      <c r="EP8" s="7" t="n">
        <v>0.5860803312183566</v>
      </c>
      <c r="EQ8" s="7" t="n">
        <v>0.4515383822714878</v>
      </c>
      <c r="ER8" s="7" t="n">
        <v>0.4873221361340424</v>
      </c>
      <c r="ES8" s="7" t="n">
        <v>0.9558743803620208</v>
      </c>
      <c r="ET8" s="7" t="n">
        <v>0.4533853918489077</v>
      </c>
      <c r="EU8" s="7" t="n">
        <v>0.2452269131238725</v>
      </c>
      <c r="EV8" s="7" t="n">
        <v>-0.1056817354590164</v>
      </c>
      <c r="EW8" s="7" t="n">
        <v>0.3639924866006224</v>
      </c>
      <c r="EX8" s="7" t="n">
        <v>0.374485353064096</v>
      </c>
      <c r="EY8" s="7" t="n">
        <v>0.4692760124288267</v>
      </c>
      <c r="EZ8" s="7" t="n">
        <v>0.6103333751741684</v>
      </c>
      <c r="FA8" s="7" t="n">
        <v>0.3998685994944513</v>
      </c>
      <c r="FB8" s="7" t="n">
        <v>0.4333460925696685</v>
      </c>
      <c r="FC8" s="7" t="n">
        <v>0.204147687220645</v>
      </c>
      <c r="FD8" s="7" t="n">
        <v>0.3592424573031815</v>
      </c>
      <c r="FE8" s="7" t="n">
        <v>0.3474477866292351</v>
      </c>
      <c r="FF8" s="7" t="n">
        <v>0.3571093455957079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0.6827018561117455</v>
      </c>
      <c r="D9" s="7" t="n">
        <v>0.7118006813413356</v>
      </c>
      <c r="E9" s="7" t="n">
        <v>0.04638062446395542</v>
      </c>
      <c r="F9" s="7" t="n">
        <v>0.6467743969370329</v>
      </c>
      <c r="G9" s="7" t="n">
        <v>0.05986027867518328</v>
      </c>
      <c r="H9" s="7" t="n">
        <v>0.6090356090331099</v>
      </c>
      <c r="I9" s="7" t="n">
        <v>0.4874368812065231</v>
      </c>
      <c r="J9" s="7" t="n">
        <v>1</v>
      </c>
      <c r="K9" s="7" t="n">
        <v>0.06756500958126402</v>
      </c>
      <c r="L9" s="7" t="n">
        <v>0.7201909795850291</v>
      </c>
      <c r="M9" s="7" t="n">
        <v>0.3437797347965726</v>
      </c>
      <c r="N9" s="7" t="n">
        <v>0.7924831346705076</v>
      </c>
      <c r="O9" s="7" t="n">
        <v>0.318260799233509</v>
      </c>
      <c r="P9" s="7" t="n">
        <v>0.4046004914706108</v>
      </c>
      <c r="Q9" s="7" t="n">
        <v>0.5943947107855104</v>
      </c>
      <c r="R9" s="7" t="n">
        <v>0.4400934635190951</v>
      </c>
      <c r="S9" s="7" t="n">
        <v>0.662096091172508</v>
      </c>
      <c r="T9" s="7" t="n">
        <v>0.5813505735506459</v>
      </c>
      <c r="U9" s="7" t="n">
        <v>0.4714351555158658</v>
      </c>
      <c r="V9" s="7" t="n">
        <v>0.6627408142519983</v>
      </c>
      <c r="W9" s="7" t="n">
        <v>0.6093380359793634</v>
      </c>
      <c r="X9" s="7" t="n">
        <v>0.4757644563429091</v>
      </c>
      <c r="Y9" s="7" t="n">
        <v>0.6288365838615666</v>
      </c>
      <c r="Z9" s="7" t="n">
        <v>0.6261905829485923</v>
      </c>
      <c r="AA9" s="7" t="n">
        <v>0.7142167847451316</v>
      </c>
      <c r="AB9" s="7" t="n">
        <v>0.6578339084619286</v>
      </c>
      <c r="AC9" s="7" t="n">
        <v>0.7166340191537705</v>
      </c>
      <c r="AD9" s="7" t="n">
        <v>0.9006078718099314</v>
      </c>
      <c r="AE9" s="7" t="n">
        <v>0.7710331309555253</v>
      </c>
      <c r="AF9" s="7" t="n">
        <v>0.2685306473450686</v>
      </c>
      <c r="AG9" s="7" t="n">
        <v>0.2558474052281189</v>
      </c>
      <c r="AH9" s="7" t="n">
        <v>0.5784824328236204</v>
      </c>
      <c r="AI9" s="7" t="n">
        <v>0.9056398556255504</v>
      </c>
      <c r="AJ9" s="7" t="n">
        <v>0.6077777517269727</v>
      </c>
      <c r="AK9" s="7" t="n">
        <v>0.4593258400130432</v>
      </c>
      <c r="AL9" s="7" t="n">
        <v>0.3979994374764581</v>
      </c>
      <c r="AM9" s="7" t="n">
        <v>0.6387637452300349</v>
      </c>
      <c r="AN9" s="7" t="n">
        <v>0.905932990397023</v>
      </c>
      <c r="AO9" s="7" t="n">
        <v>0.4449247967427551</v>
      </c>
      <c r="AP9" s="7" t="n">
        <v>0.6964654183933573</v>
      </c>
      <c r="AQ9" s="7" t="n">
        <v>0.6429814201741144</v>
      </c>
      <c r="AR9" s="7" t="n">
        <v>0.6132285422911238</v>
      </c>
      <c r="AS9" s="7" t="n">
        <v>0.6030211534894419</v>
      </c>
      <c r="AT9" s="7" t="n">
        <v>0.5974526750139242</v>
      </c>
      <c r="AU9" s="7" t="n">
        <v>0.6529822279294785</v>
      </c>
      <c r="AV9" s="7" t="n">
        <v>0.7051770365655405</v>
      </c>
      <c r="AW9" s="7" t="n">
        <v>0.4060239519403267</v>
      </c>
      <c r="AX9" s="7" t="n">
        <v>0.48274361572664</v>
      </c>
      <c r="AY9" s="7" t="n">
        <v>0.6165952932494764</v>
      </c>
      <c r="AZ9" s="7" t="n">
        <v>0.3914251812679373</v>
      </c>
      <c r="BA9" s="7" t="n">
        <v>0.3387343187153301</v>
      </c>
      <c r="BB9" s="7" t="n">
        <v>0.848274490721221</v>
      </c>
      <c r="BC9" s="7" t="n">
        <v>0.6314623990881261</v>
      </c>
      <c r="BD9" s="7" t="n">
        <v>0.6229402361385435</v>
      </c>
      <c r="BE9" s="7" t="n">
        <v>0.6848915088735822</v>
      </c>
      <c r="BF9" s="7" t="n">
        <v>0.4593259470680561</v>
      </c>
      <c r="BG9" s="7" t="n">
        <v>0.4113224211103539</v>
      </c>
      <c r="BH9" s="7" t="n">
        <v>0.4535530658765098</v>
      </c>
      <c r="BI9" s="7" t="n">
        <v>0.6161630863263343</v>
      </c>
      <c r="BJ9" s="7" t="n">
        <v>0.4433987254515423</v>
      </c>
      <c r="BK9" s="7" t="n">
        <v>0.4035750945203994</v>
      </c>
      <c r="BL9" s="7" t="n">
        <v>0.6682100146972128</v>
      </c>
      <c r="BM9" s="7" t="n">
        <v>-0.2119876208379538</v>
      </c>
      <c r="BN9" s="7" t="n">
        <v>0.5468278499193461</v>
      </c>
      <c r="BO9" s="7" t="n">
        <v>0.8326096484353843</v>
      </c>
      <c r="BP9" s="7" t="n">
        <v>0.3333048049743314</v>
      </c>
      <c r="BQ9" s="7" t="n">
        <v>0.2256691039504013</v>
      </c>
      <c r="BR9" s="7" t="n">
        <v>0.7224280513734235</v>
      </c>
      <c r="BS9" s="7" t="n">
        <v>0.6353339793397559</v>
      </c>
      <c r="BT9" s="7" t="n">
        <v>0.7736070950031362</v>
      </c>
      <c r="BU9" s="7" t="n">
        <v>0.3426776607847489</v>
      </c>
      <c r="BV9" s="7" t="n">
        <v>0.3797792196182419</v>
      </c>
      <c r="BW9" s="7" t="n">
        <v>0.4521893963759679</v>
      </c>
      <c r="BX9" s="7" t="n">
        <v>0.3574861404163213</v>
      </c>
      <c r="BY9" s="7" t="n">
        <v>0.4528728824292437</v>
      </c>
      <c r="BZ9" s="7" t="n">
        <v>0.4857738644745027</v>
      </c>
      <c r="CA9" s="7" t="n">
        <v>0.5392521475285352</v>
      </c>
      <c r="CB9" s="7" t="n">
        <v>0.4159595984896088</v>
      </c>
      <c r="CC9" s="7" t="n">
        <v>0.4435788074868287</v>
      </c>
      <c r="CD9" s="7" t="n">
        <v>0.5990827958956157</v>
      </c>
      <c r="CE9" s="7" t="n">
        <v>0.569913033105924</v>
      </c>
      <c r="CF9" s="7" t="n">
        <v>0.2735921379819556</v>
      </c>
      <c r="CG9" s="7" t="n">
        <v>0.478042792796288</v>
      </c>
      <c r="CH9" s="7" t="n">
        <v>0.4144778289497207</v>
      </c>
      <c r="CI9" s="7" t="n">
        <v>0.5568595515768251</v>
      </c>
      <c r="CJ9" s="7" t="n">
        <v>0.8766546223289653</v>
      </c>
      <c r="CK9" s="7" t="n">
        <v>0.09596050794406134</v>
      </c>
      <c r="CL9" s="7" t="n">
        <v>0.8680555843062544</v>
      </c>
      <c r="CM9" s="7" t="n">
        <v>0.5377989378082818</v>
      </c>
      <c r="CN9" s="7" t="n">
        <v>0.3893813524338682</v>
      </c>
      <c r="CO9" s="7" t="n">
        <v>0.5614968323434325</v>
      </c>
      <c r="CP9" s="7" t="n">
        <v>0.3842864675685539</v>
      </c>
      <c r="CQ9" s="7" t="n">
        <v>0.3019926404948146</v>
      </c>
      <c r="CR9" s="7" t="n">
        <v>0.449736275868762</v>
      </c>
      <c r="CS9" s="7" t="n">
        <v>0.6683586351108085</v>
      </c>
      <c r="CT9" s="7" t="n">
        <v>0.2767726012809811</v>
      </c>
      <c r="CU9" s="7" t="n">
        <v>-0.1530545893918256</v>
      </c>
      <c r="CV9" s="7" t="n">
        <v>0.6004920820237392</v>
      </c>
      <c r="CW9" s="7" t="n">
        <v>0.4446018936446589</v>
      </c>
      <c r="CX9" s="7" t="n">
        <v>0.403529473937781</v>
      </c>
      <c r="CY9" s="7" t="n">
        <v>0.4260716366679877</v>
      </c>
      <c r="CZ9" s="7" t="n">
        <v>0.5309479386642582</v>
      </c>
      <c r="DA9" s="7" t="n">
        <v>0.6149337160664859</v>
      </c>
      <c r="DB9" s="7" t="n">
        <v>0.5412519203126676</v>
      </c>
      <c r="DC9" s="7" t="n">
        <v>0.8538329221644217</v>
      </c>
      <c r="DD9" s="7" t="n">
        <v>0.3774222226238266</v>
      </c>
      <c r="DE9" s="7" t="n">
        <v>0.5426566490974312</v>
      </c>
      <c r="DF9" s="7" t="n">
        <v>0.588295651587473</v>
      </c>
      <c r="DG9" s="7" t="n">
        <v>0.305258821610299</v>
      </c>
      <c r="DH9" s="7" t="n">
        <v>0.3715270677703609</v>
      </c>
      <c r="DI9" s="7" t="n">
        <v>0.3818582887449565</v>
      </c>
      <c r="DJ9" s="7" t="n">
        <v>0.5397839781421458</v>
      </c>
      <c r="DK9" s="7" t="n">
        <v>0.776993186091354</v>
      </c>
      <c r="DL9" s="7" t="n">
        <v>0.4075027268775442</v>
      </c>
      <c r="DM9" s="7" t="n">
        <v>0.435223627961857</v>
      </c>
      <c r="DN9" s="7" t="n">
        <v>0.7776768548875326</v>
      </c>
      <c r="DO9" s="7" t="n">
        <v>0.3658030609338903</v>
      </c>
      <c r="DP9" s="7" t="n">
        <v>0.4043220991454202</v>
      </c>
      <c r="DQ9" s="7" t="n">
        <v>0.905584202932547</v>
      </c>
      <c r="DR9" s="7" t="n">
        <v>0.4408058809100476</v>
      </c>
      <c r="DS9" s="7" t="n">
        <v>0.4595393110339638</v>
      </c>
      <c r="DT9" s="7" t="n">
        <v>0.4634157678406822</v>
      </c>
      <c r="DU9" s="7" t="n">
        <v>0.4330631416473105</v>
      </c>
      <c r="DV9" s="7" t="n">
        <v>0.5301723124106099</v>
      </c>
      <c r="DW9" s="7" t="n">
        <v>0.5895825603932868</v>
      </c>
      <c r="DX9" s="7" t="n">
        <v>0.6134140855938705</v>
      </c>
      <c r="DY9" s="7" t="n">
        <v>0.3022319729698956</v>
      </c>
      <c r="DZ9" s="7" t="n">
        <v>0.5320072178314318</v>
      </c>
      <c r="EA9" s="7" t="n">
        <v>0.6863881867665375</v>
      </c>
      <c r="EB9" s="7" t="n">
        <v>0.5081910511314457</v>
      </c>
      <c r="EC9" s="7" t="n">
        <v>0.5054361212742624</v>
      </c>
      <c r="ED9" s="7" t="n">
        <v>0.3024491129529226</v>
      </c>
      <c r="EE9" s="7" t="n">
        <v>0.6358816765217934</v>
      </c>
      <c r="EF9" s="7" t="n">
        <v>0.4727030640834696</v>
      </c>
      <c r="EG9" s="7" t="n">
        <v>0.4394842355620018</v>
      </c>
      <c r="EH9" s="7" t="n">
        <v>0.5460605951079028</v>
      </c>
      <c r="EI9" s="7" t="n">
        <v>0.4813267214399083</v>
      </c>
      <c r="EJ9" s="7" t="n">
        <v>0.3558521645128895</v>
      </c>
      <c r="EK9" s="7" t="n">
        <v>0.5624946214251562</v>
      </c>
      <c r="EL9" s="7" t="n">
        <v>0.3699473910849352</v>
      </c>
      <c r="EM9" s="7" t="n">
        <v>0.5530688416101704</v>
      </c>
      <c r="EN9" s="7" t="n">
        <v>0.5510278722907795</v>
      </c>
      <c r="EO9" s="7" t="n">
        <v>0.5207138942464108</v>
      </c>
      <c r="EP9" s="7" t="n">
        <v>0.6487146325564719</v>
      </c>
      <c r="EQ9" s="7" t="n">
        <v>0.3612029003451965</v>
      </c>
      <c r="ER9" s="7" t="n">
        <v>0.3942235146809436</v>
      </c>
      <c r="ES9" s="7" t="n">
        <v>0.4719886326121495</v>
      </c>
      <c r="ET9" s="7" t="n">
        <v>0.3651098550398713</v>
      </c>
      <c r="EU9" s="7" t="n">
        <v>0.7365185644412955</v>
      </c>
      <c r="EV9" s="7" t="n">
        <v>-0.2205730932581037</v>
      </c>
      <c r="EW9" s="7" t="n">
        <v>0.4186373302402119</v>
      </c>
      <c r="EX9" s="7" t="n">
        <v>0.3855568889496868</v>
      </c>
      <c r="EY9" s="7" t="n">
        <v>0.3526669283445271</v>
      </c>
      <c r="EZ9" s="7" t="n">
        <v>0.2652264228855113</v>
      </c>
      <c r="FA9" s="7" t="n">
        <v>0.3978710575903079</v>
      </c>
      <c r="FB9" s="7" t="n">
        <v>0.6489560790678711</v>
      </c>
      <c r="FC9" s="7" t="n">
        <v>0.0243842337837359</v>
      </c>
      <c r="FD9" s="7" t="n">
        <v>0.551176114597306</v>
      </c>
      <c r="FE9" s="7" t="n">
        <v>0.7792496789656447</v>
      </c>
      <c r="FF9" s="7" t="n">
        <v>0.1500630592954242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0.3380397376863077</v>
      </c>
      <c r="D10" s="7" t="n">
        <v>0.2184506622014996</v>
      </c>
      <c r="E10" s="7" t="n">
        <v>0.984958662600114</v>
      </c>
      <c r="F10" s="7" t="n">
        <v>0.3401399847959358</v>
      </c>
      <c r="G10" s="7" t="n">
        <v>0.5919038981742993</v>
      </c>
      <c r="H10" s="7" t="n">
        <v>0.5494234196919343</v>
      </c>
      <c r="I10" s="7" t="n">
        <v>0.3193595239592841</v>
      </c>
      <c r="J10" s="7" t="n">
        <v>0.06756500958126402</v>
      </c>
      <c r="K10" s="7" t="n">
        <v>1</v>
      </c>
      <c r="L10" s="7" t="n">
        <v>0.1722310600048718</v>
      </c>
      <c r="M10" s="7" t="n">
        <v>-0.1661859624358517</v>
      </c>
      <c r="N10" s="7" t="n">
        <v>-0.2566382437440337</v>
      </c>
      <c r="O10" s="7" t="n">
        <v>-0.1646169203799475</v>
      </c>
      <c r="P10" s="7" t="n">
        <v>-0.1356126969154771</v>
      </c>
      <c r="Q10" s="7" t="n">
        <v>-0.09007432845055423</v>
      </c>
      <c r="R10" s="7" t="n">
        <v>-0.2294949930429574</v>
      </c>
      <c r="S10" s="7" t="n">
        <v>0.03613893151732348</v>
      </c>
      <c r="T10" s="7" t="n">
        <v>-0.2305865528017348</v>
      </c>
      <c r="U10" s="7" t="n">
        <v>0.1727399664919329</v>
      </c>
      <c r="V10" s="7" t="n">
        <v>0.2433199952427722</v>
      </c>
      <c r="W10" s="7" t="n">
        <v>0.529474577145741</v>
      </c>
      <c r="X10" s="7" t="n">
        <v>0.1642764641560089</v>
      </c>
      <c r="Y10" s="7" t="n">
        <v>0.07918092562602255</v>
      </c>
      <c r="Z10" s="7" t="n">
        <v>0.01050768458613827</v>
      </c>
      <c r="AA10" s="7" t="n">
        <v>0.1451827902530024</v>
      </c>
      <c r="AB10" s="7" t="n">
        <v>0.01235816948421085</v>
      </c>
      <c r="AC10" s="7" t="n">
        <v>0.1236657761913917</v>
      </c>
      <c r="AD10" s="7" t="n">
        <v>-0.1320483013221159</v>
      </c>
      <c r="AE10" s="7" t="n">
        <v>-0.05328628088564227</v>
      </c>
      <c r="AF10" s="7" t="n">
        <v>0.9265353909785424</v>
      </c>
      <c r="AG10" s="7" t="n">
        <v>0.8707099092636761</v>
      </c>
      <c r="AH10" s="7" t="n">
        <v>0.5607446773589992</v>
      </c>
      <c r="AI10" s="7" t="n">
        <v>-0.09755564794742658</v>
      </c>
      <c r="AJ10" s="7" t="n">
        <v>-0.05106099012533762</v>
      </c>
      <c r="AK10" s="7" t="n">
        <v>0.3336800938863813</v>
      </c>
      <c r="AL10" s="7" t="n">
        <v>0.4844961596140565</v>
      </c>
      <c r="AM10" s="7" t="n">
        <v>0.07801114754546822</v>
      </c>
      <c r="AN10" s="7" t="n">
        <v>-0.1087214329434069</v>
      </c>
      <c r="AO10" s="7" t="n">
        <v>-0.2393211117896325</v>
      </c>
      <c r="AP10" s="7" t="n">
        <v>-0.03619326137680022</v>
      </c>
      <c r="AQ10" s="7" t="n">
        <v>-0.1826250669877628</v>
      </c>
      <c r="AR10" s="7" t="n">
        <v>-0.21781164309131</v>
      </c>
      <c r="AS10" s="7" t="n">
        <v>-0.1588220185489661</v>
      </c>
      <c r="AT10" s="7" t="n">
        <v>0.003133216061017545</v>
      </c>
      <c r="AU10" s="7" t="n">
        <v>0.5769544442535001</v>
      </c>
      <c r="AV10" s="7" t="n">
        <v>-0.03091158573230678</v>
      </c>
      <c r="AW10" s="7" t="n">
        <v>-0.2473427547019321</v>
      </c>
      <c r="AX10" s="7" t="n">
        <v>0.1551648431485179</v>
      </c>
      <c r="AY10" s="7" t="n">
        <v>0.5252238302048873</v>
      </c>
      <c r="AZ10" s="7" t="n">
        <v>0.2400805060382612</v>
      </c>
      <c r="BA10" s="7" t="n">
        <v>0.5922214374237595</v>
      </c>
      <c r="BB10" s="7" t="n">
        <v>-0.1206865432373575</v>
      </c>
      <c r="BC10" s="7" t="n">
        <v>-0.2056938745192648</v>
      </c>
      <c r="BD10" s="7" t="n">
        <v>0.04811414491528063</v>
      </c>
      <c r="BE10" s="7" t="n">
        <v>-0.0397409439178026</v>
      </c>
      <c r="BF10" s="7" t="n">
        <v>0.3336800194612822</v>
      </c>
      <c r="BG10" s="7" t="n">
        <v>0.2780938485283427</v>
      </c>
      <c r="BH10" s="7" t="n">
        <v>0.08696927279163338</v>
      </c>
      <c r="BI10" s="7" t="n">
        <v>-0.1080846174452546</v>
      </c>
      <c r="BJ10" s="7" t="n">
        <v>0.07961046295163172</v>
      </c>
      <c r="BK10" s="7" t="n">
        <v>0.2262170625805723</v>
      </c>
      <c r="BL10" s="7" t="n">
        <v>-0.101198896836671</v>
      </c>
      <c r="BM10" s="7" t="n">
        <v>0.6011606033508654</v>
      </c>
      <c r="BN10" s="7" t="n">
        <v>0.528683081596479</v>
      </c>
      <c r="BO10" s="7" t="n">
        <v>-0.003459023890487473</v>
      </c>
      <c r="BP10" s="7" t="n">
        <v>0.5638227342965535</v>
      </c>
      <c r="BQ10" s="7" t="n">
        <v>0.8536809322579872</v>
      </c>
      <c r="BR10" s="7" t="n">
        <v>0.1875911512385646</v>
      </c>
      <c r="BS10" s="7" t="n">
        <v>0.09366359773271318</v>
      </c>
      <c r="BT10" s="7" t="n">
        <v>0.2043451637510039</v>
      </c>
      <c r="BU10" s="7" t="n">
        <v>0.04249287686276283</v>
      </c>
      <c r="BV10" s="7" t="n">
        <v>-0.2113024575854512</v>
      </c>
      <c r="BW10" s="7" t="n">
        <v>0.5338514512760191</v>
      </c>
      <c r="BX10" s="7" t="n">
        <v>0.607138926533223</v>
      </c>
      <c r="BY10" s="7" t="n">
        <v>0.1008175597079803</v>
      </c>
      <c r="BZ10" s="7" t="n">
        <v>0.3292538818379032</v>
      </c>
      <c r="CA10" s="7" t="n">
        <v>0.3041661384412813</v>
      </c>
      <c r="CB10" s="7" t="n">
        <v>-0.2295648961276929</v>
      </c>
      <c r="CC10" s="7" t="n">
        <v>-0.2344570366068462</v>
      </c>
      <c r="CD10" s="7" t="n">
        <v>0.5273669683546126</v>
      </c>
      <c r="CE10" s="7" t="n">
        <v>0.1313485795134693</v>
      </c>
      <c r="CF10" s="7" t="n">
        <v>0.4726807737034414</v>
      </c>
      <c r="CG10" s="7" t="n">
        <v>0.1779767011415571</v>
      </c>
      <c r="CH10" s="7" t="n">
        <v>-0.2903376886219211</v>
      </c>
      <c r="CI10" s="7" t="n">
        <v>-0.1972404202170646</v>
      </c>
      <c r="CJ10" s="7" t="n">
        <v>-0.182239767567989</v>
      </c>
      <c r="CK10" s="7" t="n">
        <v>0.8545387591103603</v>
      </c>
      <c r="CL10" s="7" t="n">
        <v>-0.1797663194516658</v>
      </c>
      <c r="CM10" s="7" t="n">
        <v>-0.2058087193863765</v>
      </c>
      <c r="CN10" s="7" t="n">
        <v>-0.326824297022444</v>
      </c>
      <c r="CO10" s="7" t="n">
        <v>-0.03136924185449493</v>
      </c>
      <c r="CP10" s="7" t="n">
        <v>-0.2652127118498456</v>
      </c>
      <c r="CQ10" s="7" t="n">
        <v>0.8802422276729585</v>
      </c>
      <c r="CR10" s="7" t="n">
        <v>-0.03880935273304369</v>
      </c>
      <c r="CS10" s="7" t="n">
        <v>-0.1091662047900282</v>
      </c>
      <c r="CT10" s="7" t="n">
        <v>0.5860438436512388</v>
      </c>
      <c r="CU10" s="7" t="n">
        <v>0.5767025289225791</v>
      </c>
      <c r="CV10" s="7" t="n">
        <v>0.5632672210908006</v>
      </c>
      <c r="CW10" s="7" t="n">
        <v>0.1004791721908615</v>
      </c>
      <c r="CX10" s="7" t="n">
        <v>-0.2994025386170106</v>
      </c>
      <c r="CY10" s="7" t="n">
        <v>-0.3194495588397495</v>
      </c>
      <c r="CZ10" s="7" t="n">
        <v>-0.2782499038044605</v>
      </c>
      <c r="DA10" s="7" t="n">
        <v>0.590804400392878</v>
      </c>
      <c r="DB10" s="7" t="n">
        <v>0.1682387253696882</v>
      </c>
      <c r="DC10" s="7" t="n">
        <v>-0.2211788201886316</v>
      </c>
      <c r="DD10" s="7" t="n">
        <v>-0.2909661124037632</v>
      </c>
      <c r="DE10" s="7" t="n">
        <v>-0.2419575095407709</v>
      </c>
      <c r="DF10" s="7" t="n">
        <v>-0.1459442519069543</v>
      </c>
      <c r="DG10" s="7" t="n">
        <v>0.1483703035830594</v>
      </c>
      <c r="DH10" s="7" t="n">
        <v>-0.238599899290285</v>
      </c>
      <c r="DI10" s="7" t="n">
        <v>-0.2763187953533689</v>
      </c>
      <c r="DJ10" s="7" t="n">
        <v>-0.2261900509668946</v>
      </c>
      <c r="DK10" s="7" t="n">
        <v>-0.2898699773804652</v>
      </c>
      <c r="DL10" s="7" t="n">
        <v>0.2369013441568728</v>
      </c>
      <c r="DM10" s="7" t="n">
        <v>-0.23337899145127</v>
      </c>
      <c r="DN10" s="7" t="n">
        <v>0.06817706095452458</v>
      </c>
      <c r="DO10" s="7" t="n">
        <v>-0.3270412726308718</v>
      </c>
      <c r="DP10" s="7" t="n">
        <v>-0.3377478771172897</v>
      </c>
      <c r="DQ10" s="7" t="n">
        <v>-0.1219446304335661</v>
      </c>
      <c r="DR10" s="7" t="n">
        <v>-0.2764456457044301</v>
      </c>
      <c r="DS10" s="7" t="n">
        <v>-0.2482371791480685</v>
      </c>
      <c r="DT10" s="7" t="n">
        <v>0.05295118244880325</v>
      </c>
      <c r="DU10" s="7" t="n">
        <v>-0.1677994312900496</v>
      </c>
      <c r="DV10" s="7" t="n">
        <v>-0.2152915708305345</v>
      </c>
      <c r="DW10" s="7" t="n">
        <v>-0.06764144672250066</v>
      </c>
      <c r="DX10" s="7" t="n">
        <v>-0.1552656694686294</v>
      </c>
      <c r="DY10" s="7" t="n">
        <v>-0.1097455935437476</v>
      </c>
      <c r="DZ10" s="7" t="n">
        <v>0.4616022356366589</v>
      </c>
      <c r="EA10" s="7" t="n">
        <v>0.1296312981240147</v>
      </c>
      <c r="EB10" s="7" t="n">
        <v>0.4035626336812158</v>
      </c>
      <c r="EC10" s="7" t="n">
        <v>0.04830752215242116</v>
      </c>
      <c r="ED10" s="7" t="n">
        <v>-0.1261293726701787</v>
      </c>
      <c r="EE10" s="7" t="n">
        <v>-0.09141552927675496</v>
      </c>
      <c r="EF10" s="7" t="n">
        <v>0.1592357414244893</v>
      </c>
      <c r="EG10" s="7" t="n">
        <v>0.2467590165983227</v>
      </c>
      <c r="EH10" s="7" t="n">
        <v>0.05146813245954501</v>
      </c>
      <c r="EI10" s="7" t="n">
        <v>-0.1575545295198688</v>
      </c>
      <c r="EJ10" s="7" t="n">
        <v>-0.1845538892561079</v>
      </c>
      <c r="EK10" s="7" t="n">
        <v>0.3104077778484073</v>
      </c>
      <c r="EL10" s="7" t="n">
        <v>-0.1571747678308827</v>
      </c>
      <c r="EM10" s="7" t="n">
        <v>-0.07096117483573838</v>
      </c>
      <c r="EN10" s="7" t="n">
        <v>-0.1816013542043127</v>
      </c>
      <c r="EO10" s="7" t="n">
        <v>-0.2292670262008805</v>
      </c>
      <c r="EP10" s="7" t="n">
        <v>-0.1335116836397008</v>
      </c>
      <c r="EQ10" s="7" t="n">
        <v>-0.1684422760838964</v>
      </c>
      <c r="ER10" s="7" t="n">
        <v>0.7665273129036256</v>
      </c>
      <c r="ES10" s="7" t="n">
        <v>0.1659937833980881</v>
      </c>
      <c r="ET10" s="7" t="n">
        <v>-0.1709609483311846</v>
      </c>
      <c r="EU10" s="7" t="n">
        <v>0.02380373980386982</v>
      </c>
      <c r="EV10" s="7" t="n">
        <v>0.5971526615705364</v>
      </c>
      <c r="EW10" s="7" t="n">
        <v>0.3030099092918419</v>
      </c>
      <c r="EX10" s="7" t="n">
        <v>-0.1970988743654049</v>
      </c>
      <c r="EY10" s="7" t="n">
        <v>-0.1736255383200753</v>
      </c>
      <c r="EZ10" s="7" t="n">
        <v>0.6303821033319091</v>
      </c>
      <c r="FA10" s="7" t="n">
        <v>-0.180135668796525</v>
      </c>
      <c r="FB10" s="7" t="n">
        <v>0.1115547288450464</v>
      </c>
      <c r="FC10" s="7" t="n">
        <v>0.8487150440282037</v>
      </c>
      <c r="FD10" s="7" t="n">
        <v>-0.1470886415340874</v>
      </c>
      <c r="FE10" s="7" t="n">
        <v>-0.3041831388551795</v>
      </c>
      <c r="FF10" s="7" t="n">
        <v>0.8849874618107103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0.938755917813746</v>
      </c>
      <c r="D11" s="7" t="n">
        <v>0.968532326508303</v>
      </c>
      <c r="E11" s="7" t="n">
        <v>0.1595270471723344</v>
      </c>
      <c r="F11" s="7" t="n">
        <v>0.9091881854826653</v>
      </c>
      <c r="G11" s="7" t="n">
        <v>0.2832766746753777</v>
      </c>
      <c r="H11" s="7" t="n">
        <v>0.4801454152982659</v>
      </c>
      <c r="I11" s="7" t="n">
        <v>0.7232265901127426</v>
      </c>
      <c r="J11" s="7" t="n">
        <v>0.7201909795850291</v>
      </c>
      <c r="K11" s="7" t="n">
        <v>0.1722310600048718</v>
      </c>
      <c r="L11" s="7" t="n">
        <v>1</v>
      </c>
      <c r="M11" s="7" t="n">
        <v>0.7477853094879617</v>
      </c>
      <c r="N11" s="7" t="n">
        <v>0.6062322938229309</v>
      </c>
      <c r="O11" s="7" t="n">
        <v>0.7270844778867703</v>
      </c>
      <c r="P11" s="7" t="n">
        <v>0.7910672421358522</v>
      </c>
      <c r="Q11" s="7" t="n">
        <v>0.7948340122442252</v>
      </c>
      <c r="R11" s="7" t="n">
        <v>0.7617956025666996</v>
      </c>
      <c r="S11" s="7" t="n">
        <v>0.7027651029789012</v>
      </c>
      <c r="T11" s="7" t="n">
        <v>0.7792537507103693</v>
      </c>
      <c r="U11" s="7" t="n">
        <v>0.7057823511483705</v>
      </c>
      <c r="V11" s="7" t="n">
        <v>0.6998755129643447</v>
      </c>
      <c r="W11" s="7" t="n">
        <v>0.4685196809402203</v>
      </c>
      <c r="X11" s="7" t="n">
        <v>0.7099879385564098</v>
      </c>
      <c r="Y11" s="7" t="n">
        <v>0.747900782591591</v>
      </c>
      <c r="Z11" s="7" t="n">
        <v>0.8248608848237727</v>
      </c>
      <c r="AA11" s="7" t="n">
        <v>0.9851100851525759</v>
      </c>
      <c r="AB11" s="7" t="n">
        <v>0.8956972374524768</v>
      </c>
      <c r="AC11" s="7" t="n">
        <v>0.9893952500384912</v>
      </c>
      <c r="AD11" s="7" t="n">
        <v>0.6621964736802873</v>
      </c>
      <c r="AE11" s="7" t="n">
        <v>0.9385075549392491</v>
      </c>
      <c r="AF11" s="7" t="n">
        <v>0.3505872493910989</v>
      </c>
      <c r="AG11" s="7" t="n">
        <v>0.3290444772268875</v>
      </c>
      <c r="AH11" s="7" t="n">
        <v>0.4989041446441435</v>
      </c>
      <c r="AI11" s="7" t="n">
        <v>0.6856126775660075</v>
      </c>
      <c r="AJ11" s="7" t="n">
        <v>0.7377118514113674</v>
      </c>
      <c r="AK11" s="7" t="n">
        <v>0.4876365895148939</v>
      </c>
      <c r="AL11" s="7" t="n">
        <v>0.4448679307085746</v>
      </c>
      <c r="AM11" s="7" t="n">
        <v>0.7417241847916892</v>
      </c>
      <c r="AN11" s="7" t="n">
        <v>0.6842060396748739</v>
      </c>
      <c r="AO11" s="7" t="n">
        <v>0.8066890719940053</v>
      </c>
      <c r="AP11" s="7" t="n">
        <v>0.9346629829010001</v>
      </c>
      <c r="AQ11" s="7" t="n">
        <v>0.8612829644949627</v>
      </c>
      <c r="AR11" s="7" t="n">
        <v>0.8279711616616918</v>
      </c>
      <c r="AS11" s="7" t="n">
        <v>0.8287662462379995</v>
      </c>
      <c r="AT11" s="7" t="n">
        <v>0.7703213307693508</v>
      </c>
      <c r="AU11" s="7" t="n">
        <v>0.7293245142959017</v>
      </c>
      <c r="AV11" s="7" t="n">
        <v>0.9420049261259699</v>
      </c>
      <c r="AW11" s="7" t="n">
        <v>0.6702120714983315</v>
      </c>
      <c r="AX11" s="7" t="n">
        <v>0.7172814770701037</v>
      </c>
      <c r="AY11" s="7" t="n">
        <v>0.4769671899551565</v>
      </c>
      <c r="AZ11" s="7" t="n">
        <v>0.6702987351124806</v>
      </c>
      <c r="BA11" s="7" t="n">
        <v>0.4860286340961431</v>
      </c>
      <c r="BB11" s="7" t="n">
        <v>0.6378747085182024</v>
      </c>
      <c r="BC11" s="7" t="n">
        <v>0.8411587147944182</v>
      </c>
      <c r="BD11" s="7" t="n">
        <v>0.7473435213042009</v>
      </c>
      <c r="BE11" s="7" t="n">
        <v>0.9296315854961489</v>
      </c>
      <c r="BF11" s="7" t="n">
        <v>0.4876367010857821</v>
      </c>
      <c r="BG11" s="7" t="n">
        <v>0.6561188514542134</v>
      </c>
      <c r="BH11" s="7" t="n">
        <v>0.6694216595631516</v>
      </c>
      <c r="BI11" s="7" t="n">
        <v>0.6601638762493532</v>
      </c>
      <c r="BJ11" s="7" t="n">
        <v>0.6311111408971886</v>
      </c>
      <c r="BK11" s="7" t="n">
        <v>0.6710871761359719</v>
      </c>
      <c r="BL11" s="7" t="n">
        <v>0.7155247782986143</v>
      </c>
      <c r="BM11" s="7" t="n">
        <v>-0.07044951550151425</v>
      </c>
      <c r="BN11" s="7" t="n">
        <v>0.4329881407165893</v>
      </c>
      <c r="BO11" s="7" t="n">
        <v>0.7005411561537118</v>
      </c>
      <c r="BP11" s="7" t="n">
        <v>0.5052735751652564</v>
      </c>
      <c r="BQ11" s="7" t="n">
        <v>0.2895300201547361</v>
      </c>
      <c r="BR11" s="7" t="n">
        <v>0.9961973288538917</v>
      </c>
      <c r="BS11" s="7" t="n">
        <v>0.9398562059506677</v>
      </c>
      <c r="BT11" s="7" t="n">
        <v>0.9383541159506384</v>
      </c>
      <c r="BU11" s="7" t="n">
        <v>0.6528283620564922</v>
      </c>
      <c r="BV11" s="7" t="n">
        <v>0.6775976977324047</v>
      </c>
      <c r="BW11" s="7" t="n">
        <v>0.5401847833842929</v>
      </c>
      <c r="BX11" s="7" t="n">
        <v>0.4768976757687921</v>
      </c>
      <c r="BY11" s="7" t="n">
        <v>0.6873672618138867</v>
      </c>
      <c r="BZ11" s="7" t="n">
        <v>0.3069598894832564</v>
      </c>
      <c r="CA11" s="7" t="n">
        <v>0.4195415183291407</v>
      </c>
      <c r="CB11" s="7" t="n">
        <v>0.726429032609001</v>
      </c>
      <c r="CC11" s="7" t="n">
        <v>0.8067003918259572</v>
      </c>
      <c r="CD11" s="7" t="n">
        <v>0.4547065054936976</v>
      </c>
      <c r="CE11" s="7" t="n">
        <v>0.6727162682337593</v>
      </c>
      <c r="CF11" s="7" t="n">
        <v>0.3169398671441322</v>
      </c>
      <c r="CG11" s="7" t="n">
        <v>0.7099180926183519</v>
      </c>
      <c r="CH11" s="7" t="n">
        <v>0.7331413392462662</v>
      </c>
      <c r="CI11" s="7" t="n">
        <v>0.7204187644783895</v>
      </c>
      <c r="CJ11" s="7" t="n">
        <v>0.6642086514010508</v>
      </c>
      <c r="CK11" s="7" t="n">
        <v>0.2485951324319319</v>
      </c>
      <c r="CL11" s="7" t="n">
        <v>0.655695796506331</v>
      </c>
      <c r="CM11" s="7" t="n">
        <v>0.7630117527635105</v>
      </c>
      <c r="CN11" s="7" t="n">
        <v>0.6958800071179189</v>
      </c>
      <c r="CO11" s="7" t="n">
        <v>0.550326800988612</v>
      </c>
      <c r="CP11" s="7" t="n">
        <v>0.6956588732527201</v>
      </c>
      <c r="CQ11" s="7" t="n">
        <v>0.3975687667727539</v>
      </c>
      <c r="CR11" s="7" t="n">
        <v>0.6970870471849097</v>
      </c>
      <c r="CS11" s="7" t="n">
        <v>0.7182416714444166</v>
      </c>
      <c r="CT11" s="7" t="n">
        <v>0.346865923082834</v>
      </c>
      <c r="CU11" s="7" t="n">
        <v>-0.03955799688608704</v>
      </c>
      <c r="CV11" s="7" t="n">
        <v>0.6983303949291474</v>
      </c>
      <c r="CW11" s="7" t="n">
        <v>0.572272138483554</v>
      </c>
      <c r="CX11" s="7" t="n">
        <v>0.7156255253002045</v>
      </c>
      <c r="CY11" s="7" t="n">
        <v>0.6898328625965678</v>
      </c>
      <c r="CZ11" s="7" t="n">
        <v>0.8110196967534954</v>
      </c>
      <c r="DA11" s="7" t="n">
        <v>0.5629655382595643</v>
      </c>
      <c r="DB11" s="7" t="n">
        <v>0.7047778411858733</v>
      </c>
      <c r="DC11" s="7" t="n">
        <v>0.6066423882916806</v>
      </c>
      <c r="DD11" s="7" t="n">
        <v>0.6250254937662165</v>
      </c>
      <c r="DE11" s="7" t="n">
        <v>0.8258481323117434</v>
      </c>
      <c r="DF11" s="7" t="n">
        <v>0.6014192061388627</v>
      </c>
      <c r="DG11" s="7" t="n">
        <v>0.4745495260204869</v>
      </c>
      <c r="DH11" s="7" t="n">
        <v>0.7007674540788332</v>
      </c>
      <c r="DI11" s="7" t="n">
        <v>0.6314412099873851</v>
      </c>
      <c r="DJ11" s="7" t="n">
        <v>0.8372386841771315</v>
      </c>
      <c r="DK11" s="7" t="n">
        <v>0.4846956842118496</v>
      </c>
      <c r="DL11" s="7" t="n">
        <v>0.6818227531748742</v>
      </c>
      <c r="DM11" s="7" t="n">
        <v>0.8051875970031287</v>
      </c>
      <c r="DN11" s="7" t="n">
        <v>0.8047881617683578</v>
      </c>
      <c r="DO11" s="7" t="n">
        <v>0.6520499866700066</v>
      </c>
      <c r="DP11" s="7" t="n">
        <v>0.6602984386432422</v>
      </c>
      <c r="DQ11" s="7" t="n">
        <v>0.6812125006905679</v>
      </c>
      <c r="DR11" s="7" t="n">
        <v>0.7427859157276805</v>
      </c>
      <c r="DS11" s="7" t="n">
        <v>0.8007898361346423</v>
      </c>
      <c r="DT11" s="7" t="n">
        <v>0.6605892536938135</v>
      </c>
      <c r="DU11" s="7" t="n">
        <v>0.800830799613125</v>
      </c>
      <c r="DV11" s="7" t="n">
        <v>0.8342345451734272</v>
      </c>
      <c r="DW11" s="7" t="n">
        <v>0.7808641832648469</v>
      </c>
      <c r="DX11" s="7" t="n">
        <v>0.6636983087279001</v>
      </c>
      <c r="DY11" s="7" t="n">
        <v>0.6185606113172758</v>
      </c>
      <c r="DZ11" s="7" t="n">
        <v>0.5920298007246069</v>
      </c>
      <c r="EA11" s="7" t="n">
        <v>0.8286518088483994</v>
      </c>
      <c r="EB11" s="7" t="n">
        <v>0.5238792882499484</v>
      </c>
      <c r="EC11" s="7" t="n">
        <v>0.7181086262102164</v>
      </c>
      <c r="ED11" s="7" t="n">
        <v>0.6861193488220099</v>
      </c>
      <c r="EE11" s="7" t="n">
        <v>0.7650687613718282</v>
      </c>
      <c r="EF11" s="7" t="n">
        <v>0.6942945658290437</v>
      </c>
      <c r="EG11" s="7" t="n">
        <v>0.676200468583673</v>
      </c>
      <c r="EH11" s="7" t="n">
        <v>0.6712547199007619</v>
      </c>
      <c r="EI11" s="7" t="n">
        <v>0.7950406920775114</v>
      </c>
      <c r="EJ11" s="7" t="n">
        <v>0.7337868676945911</v>
      </c>
      <c r="EK11" s="7" t="n">
        <v>0.8508514840598176</v>
      </c>
      <c r="EL11" s="7" t="n">
        <v>0.7512240157038367</v>
      </c>
      <c r="EM11" s="7" t="n">
        <v>0.574895341444612</v>
      </c>
      <c r="EN11" s="7" t="n">
        <v>0.67707738935672</v>
      </c>
      <c r="EO11" s="7" t="n">
        <v>0.805199158071356</v>
      </c>
      <c r="EP11" s="7" t="n">
        <v>0.7142957556730302</v>
      </c>
      <c r="EQ11" s="7" t="n">
        <v>0.7449576894393456</v>
      </c>
      <c r="ER11" s="7" t="n">
        <v>0.455339093804184</v>
      </c>
      <c r="ES11" s="7" t="n">
        <v>0.7136457113553285</v>
      </c>
      <c r="ET11" s="7" t="n">
        <v>0.745771621831624</v>
      </c>
      <c r="EU11" s="7" t="n">
        <v>0.5928411873801259</v>
      </c>
      <c r="EV11" s="7" t="n">
        <v>-0.07665127542389791</v>
      </c>
      <c r="EW11" s="7" t="n">
        <v>0.6477425712202429</v>
      </c>
      <c r="EX11" s="7" t="n">
        <v>0.6603698859640099</v>
      </c>
      <c r="EY11" s="7" t="n">
        <v>0.7400531940294288</v>
      </c>
      <c r="EZ11" s="7" t="n">
        <v>0.4121255028717083</v>
      </c>
      <c r="FA11" s="7" t="n">
        <v>0.6860936155477607</v>
      </c>
      <c r="FB11" s="7" t="n">
        <v>0.5786325354269553</v>
      </c>
      <c r="FC11" s="7" t="n">
        <v>0.1444230320361365</v>
      </c>
      <c r="FD11" s="7" t="n">
        <v>0.6420950562028874</v>
      </c>
      <c r="FE11" s="7" t="n">
        <v>0.4943171300105467</v>
      </c>
      <c r="FF11" s="7" t="n">
        <v>0.282915593009388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0.6769313759465628</v>
      </c>
      <c r="D12" s="7" t="n">
        <v>0.7628398730945368</v>
      </c>
      <c r="E12" s="7" t="n">
        <v>-0.1785372463827191</v>
      </c>
      <c r="F12" s="7" t="n">
        <v>0.675189598950689</v>
      </c>
      <c r="G12" s="7" t="n">
        <v>0.02533206654682003</v>
      </c>
      <c r="H12" s="7" t="n">
        <v>-0.02130062039204739</v>
      </c>
      <c r="I12" s="7" t="n">
        <v>0.4569007227024997</v>
      </c>
      <c r="J12" s="7" t="n">
        <v>0.3437797347965726</v>
      </c>
      <c r="K12" s="7" t="n">
        <v>-0.1661859624358517</v>
      </c>
      <c r="L12" s="7" t="n">
        <v>0.7477853094879617</v>
      </c>
      <c r="M12" s="7" t="n">
        <v>1</v>
      </c>
      <c r="N12" s="7" t="n">
        <v>0.4181428064816439</v>
      </c>
      <c r="O12" s="7" t="n">
        <v>0.9941335937239393</v>
      </c>
      <c r="P12" s="7" t="n">
        <v>0.9939696617902918</v>
      </c>
      <c r="Q12" s="7" t="n">
        <v>0.7061631550449193</v>
      </c>
      <c r="R12" s="7" t="n">
        <v>0.9281538529192421</v>
      </c>
      <c r="S12" s="7" t="n">
        <v>0.4338132604140266</v>
      </c>
      <c r="T12" s="7" t="n">
        <v>0.8444594490728001</v>
      </c>
      <c r="U12" s="7" t="n">
        <v>0.4569971928899186</v>
      </c>
      <c r="V12" s="7" t="n">
        <v>0.3476738551017766</v>
      </c>
      <c r="W12" s="7" t="n">
        <v>-0.0358759499577173</v>
      </c>
      <c r="X12" s="7" t="n">
        <v>0.4722239811302806</v>
      </c>
      <c r="Y12" s="7" t="n">
        <v>0.4321454136952158</v>
      </c>
      <c r="Z12" s="7" t="n">
        <v>0.7059305729164774</v>
      </c>
      <c r="AA12" s="7" t="n">
        <v>0.761273945011587</v>
      </c>
      <c r="AB12" s="7" t="n">
        <v>0.758472528733225</v>
      </c>
      <c r="AC12" s="7" t="n">
        <v>0.7690875431450448</v>
      </c>
      <c r="AD12" s="7" t="n">
        <v>0.4084150202485674</v>
      </c>
      <c r="AE12" s="7" t="n">
        <v>0.6983602813822887</v>
      </c>
      <c r="AF12" s="7" t="n">
        <v>-0.08278121359157765</v>
      </c>
      <c r="AG12" s="7" t="n">
        <v>-0.05811360016695741</v>
      </c>
      <c r="AH12" s="7" t="n">
        <v>-0.01058023340383469</v>
      </c>
      <c r="AI12" s="7" t="n">
        <v>0.4284487439907482</v>
      </c>
      <c r="AJ12" s="7" t="n">
        <v>0.5003166663232258</v>
      </c>
      <c r="AK12" s="7" t="n">
        <v>0.2896380804077874</v>
      </c>
      <c r="AL12" s="7" t="n">
        <v>0.03815404905612368</v>
      </c>
      <c r="AM12" s="7" t="n">
        <v>0.4173612182611905</v>
      </c>
      <c r="AN12" s="7" t="n">
        <v>0.4229366167732501</v>
      </c>
      <c r="AO12" s="7" t="n">
        <v>0.938249573357261</v>
      </c>
      <c r="AP12" s="7" t="n">
        <v>0.7382886927674474</v>
      </c>
      <c r="AQ12" s="7" t="n">
        <v>0.7186281493622503</v>
      </c>
      <c r="AR12" s="7" t="n">
        <v>0.7055447609416173</v>
      </c>
      <c r="AS12" s="7" t="n">
        <v>0.6846960750331564</v>
      </c>
      <c r="AT12" s="7" t="n">
        <v>0.6549317603880376</v>
      </c>
      <c r="AU12" s="7" t="n">
        <v>0.2358966695606712</v>
      </c>
      <c r="AV12" s="7" t="n">
        <v>0.7184109636333333</v>
      </c>
      <c r="AW12" s="7" t="n">
        <v>0.6786821226092895</v>
      </c>
      <c r="AX12" s="7" t="n">
        <v>0.4764660612565559</v>
      </c>
      <c r="AY12" s="7" t="n">
        <v>-0.03126044859020979</v>
      </c>
      <c r="AZ12" s="7" t="n">
        <v>0.4513685125700508</v>
      </c>
      <c r="BA12" s="7" t="n">
        <v>0.102048803900755</v>
      </c>
      <c r="BB12" s="7" t="n">
        <v>0.4115158296313838</v>
      </c>
      <c r="BC12" s="7" t="n">
        <v>0.6991393654422035</v>
      </c>
      <c r="BD12" s="7" t="n">
        <v>0.4551020050270113</v>
      </c>
      <c r="BE12" s="7" t="n">
        <v>0.7222299332206682</v>
      </c>
      <c r="BF12" s="7" t="n">
        <v>0.2896381258970451</v>
      </c>
      <c r="BG12" s="7" t="n">
        <v>0.4099171914078754</v>
      </c>
      <c r="BH12" s="7" t="n">
        <v>0.6072309264886745</v>
      </c>
      <c r="BI12" s="7" t="n">
        <v>0.5431850574277195</v>
      </c>
      <c r="BJ12" s="7" t="n">
        <v>0.5688826625751244</v>
      </c>
      <c r="BK12" s="7" t="n">
        <v>0.4611640276769844</v>
      </c>
      <c r="BL12" s="7" t="n">
        <v>0.4755053397150582</v>
      </c>
      <c r="BM12" s="7" t="n">
        <v>-0.2313064902069139</v>
      </c>
      <c r="BN12" s="7" t="n">
        <v>-0.01500478174673404</v>
      </c>
      <c r="BO12" s="7" t="n">
        <v>0.4694534918228246</v>
      </c>
      <c r="BP12" s="7" t="n">
        <v>0.1836247021255715</v>
      </c>
      <c r="BQ12" s="7" t="n">
        <v>-0.06204733325353533</v>
      </c>
      <c r="BR12" s="7" t="n">
        <v>0.7291692596462538</v>
      </c>
      <c r="BS12" s="7" t="n">
        <v>0.7585981575182335</v>
      </c>
      <c r="BT12" s="7" t="n">
        <v>0.5987258551146558</v>
      </c>
      <c r="BU12" s="7" t="n">
        <v>0.5926765867043363</v>
      </c>
      <c r="BV12" s="7" t="n">
        <v>0.7845634965511776</v>
      </c>
      <c r="BW12" s="7" t="n">
        <v>0.181933599729491</v>
      </c>
      <c r="BX12" s="7" t="n">
        <v>0.1027766951551436</v>
      </c>
      <c r="BY12" s="7" t="n">
        <v>0.5152238282525256</v>
      </c>
      <c r="BZ12" s="7" t="n">
        <v>-0.002022470831466042</v>
      </c>
      <c r="CA12" s="7" t="n">
        <v>0.08756816608967308</v>
      </c>
      <c r="CB12" s="7" t="n">
        <v>0.849469867789581</v>
      </c>
      <c r="CC12" s="7" t="n">
        <v>0.9368621483138492</v>
      </c>
      <c r="CD12" s="7" t="n">
        <v>-0.04322655080315334</v>
      </c>
      <c r="CE12" s="7" t="n">
        <v>0.5038007261654954</v>
      </c>
      <c r="CF12" s="7" t="n">
        <v>-0.0396614949830503</v>
      </c>
      <c r="CG12" s="7" t="n">
        <v>0.4655035120950789</v>
      </c>
      <c r="CH12" s="7" t="n">
        <v>0.8807335775334726</v>
      </c>
      <c r="CI12" s="7" t="n">
        <v>0.7449005425457561</v>
      </c>
      <c r="CJ12" s="7" t="n">
        <v>0.4425981276996053</v>
      </c>
      <c r="CK12" s="7" t="n">
        <v>-0.1066833362821896</v>
      </c>
      <c r="CL12" s="7" t="n">
        <v>0.4383740287110459</v>
      </c>
      <c r="CM12" s="7" t="n">
        <v>0.744654026013494</v>
      </c>
      <c r="CN12" s="7" t="n">
        <v>0.8094193875751091</v>
      </c>
      <c r="CO12" s="7" t="n">
        <v>0.3851356395163368</v>
      </c>
      <c r="CP12" s="7" t="n">
        <v>0.8608563520687396</v>
      </c>
      <c r="CQ12" s="7" t="n">
        <v>-0.07032883253629472</v>
      </c>
      <c r="CR12" s="7" t="n">
        <v>0.6345082272587135</v>
      </c>
      <c r="CS12" s="7" t="n">
        <v>0.4828543373189134</v>
      </c>
      <c r="CT12" s="7" t="n">
        <v>-0.01671296920492498</v>
      </c>
      <c r="CU12" s="7" t="n">
        <v>-0.2021827631063531</v>
      </c>
      <c r="CV12" s="7" t="n">
        <v>0.2733237122516127</v>
      </c>
      <c r="CW12" s="7" t="n">
        <v>0.4958143817592564</v>
      </c>
      <c r="CX12" s="7" t="n">
        <v>0.8503250588625811</v>
      </c>
      <c r="CY12" s="7" t="n">
        <v>0.6957979819524575</v>
      </c>
      <c r="CZ12" s="7" t="n">
        <v>0.8704522522441396</v>
      </c>
      <c r="DA12" s="7" t="n">
        <v>0.06542322638536649</v>
      </c>
      <c r="DB12" s="7" t="n">
        <v>0.4285521643586662</v>
      </c>
      <c r="DC12" s="7" t="n">
        <v>0.3915508191187158</v>
      </c>
      <c r="DD12" s="7" t="n">
        <v>0.6368480575569591</v>
      </c>
      <c r="DE12" s="7" t="n">
        <v>0.853987508241665</v>
      </c>
      <c r="DF12" s="7" t="n">
        <v>0.5319267829622913</v>
      </c>
      <c r="DG12" s="7" t="n">
        <v>0.2954118382196005</v>
      </c>
      <c r="DH12" s="7" t="n">
        <v>0.8816043119059795</v>
      </c>
      <c r="DI12" s="7" t="n">
        <v>0.6555086748804835</v>
      </c>
      <c r="DJ12" s="7" t="n">
        <v>0.9033261946446973</v>
      </c>
      <c r="DK12" s="7" t="n">
        <v>0.3074622735731452</v>
      </c>
      <c r="DL12" s="7" t="n">
        <v>0.4648584054041337</v>
      </c>
      <c r="DM12" s="7" t="n">
        <v>0.9369751981103611</v>
      </c>
      <c r="DN12" s="7" t="n">
        <v>0.5845298607245167</v>
      </c>
      <c r="DO12" s="7" t="n">
        <v>0.7361970585853752</v>
      </c>
      <c r="DP12" s="7" t="n">
        <v>0.7286584174316855</v>
      </c>
      <c r="DQ12" s="7" t="n">
        <v>0.4211498897757065</v>
      </c>
      <c r="DR12" s="7" t="n">
        <v>0.9043940092905276</v>
      </c>
      <c r="DS12" s="7" t="n">
        <v>0.9097915805553887</v>
      </c>
      <c r="DT12" s="7" t="n">
        <v>0.6066531405464435</v>
      </c>
      <c r="DU12" s="7" t="n">
        <v>0.9715065878419441</v>
      </c>
      <c r="DV12" s="7" t="n">
        <v>0.8719402065806913</v>
      </c>
      <c r="DW12" s="7" t="n">
        <v>0.6082048360681566</v>
      </c>
      <c r="DX12" s="7" t="n">
        <v>0.4515943063136255</v>
      </c>
      <c r="DY12" s="7" t="n">
        <v>0.7938057135264546</v>
      </c>
      <c r="DZ12" s="7" t="n">
        <v>0.2235803649117283</v>
      </c>
      <c r="EA12" s="7" t="n">
        <v>0.468530697395786</v>
      </c>
      <c r="EB12" s="7" t="n">
        <v>0.2857300539401428</v>
      </c>
      <c r="EC12" s="7" t="n">
        <v>0.5038635736259794</v>
      </c>
      <c r="ED12" s="7" t="n">
        <v>0.9286416588954388</v>
      </c>
      <c r="EE12" s="7" t="n">
        <v>0.6630854848264643</v>
      </c>
      <c r="EF12" s="7" t="n">
        <v>0.4607909115379942</v>
      </c>
      <c r="EG12" s="7" t="n">
        <v>0.4052443364852297</v>
      </c>
      <c r="EH12" s="7" t="n">
        <v>0.5296036836289099</v>
      </c>
      <c r="EI12" s="7" t="n">
        <v>0.8531495655079798</v>
      </c>
      <c r="EJ12" s="7" t="n">
        <v>0.9874596195883223</v>
      </c>
      <c r="EK12" s="7" t="n">
        <v>0.7041483720944186</v>
      </c>
      <c r="EL12" s="7" t="n">
        <v>0.9879601339015631</v>
      </c>
      <c r="EM12" s="7" t="n">
        <v>0.5250803436545481</v>
      </c>
      <c r="EN12" s="7" t="n">
        <v>0.4897357166924339</v>
      </c>
      <c r="EO12" s="7" t="n">
        <v>0.7975339961868366</v>
      </c>
      <c r="EP12" s="7" t="n">
        <v>0.481562215534146</v>
      </c>
      <c r="EQ12" s="7" t="n">
        <v>0.9904667389185858</v>
      </c>
      <c r="ER12" s="7" t="n">
        <v>0.001963889007830055</v>
      </c>
      <c r="ES12" s="7" t="n">
        <v>0.4858040009584776</v>
      </c>
      <c r="ET12" s="7" t="n">
        <v>0.9903242720099041</v>
      </c>
      <c r="EU12" s="7" t="n">
        <v>0.3705172308447605</v>
      </c>
      <c r="EV12" s="7" t="n">
        <v>-0.2321989070528972</v>
      </c>
      <c r="EW12" s="7" t="n">
        <v>0.3824545228806276</v>
      </c>
      <c r="EX12" s="7" t="n">
        <v>0.7486972929396677</v>
      </c>
      <c r="EY12" s="7" t="n">
        <v>0.9887427921442034</v>
      </c>
      <c r="EZ12" s="7" t="n">
        <v>0.03780795553274441</v>
      </c>
      <c r="FA12" s="7" t="n">
        <v>0.766468764286338</v>
      </c>
      <c r="FB12" s="7" t="n">
        <v>0.3529887875093982</v>
      </c>
      <c r="FC12" s="7" t="n">
        <v>-0.1814931653038584</v>
      </c>
      <c r="FD12" s="7" t="n">
        <v>0.6491734315359643</v>
      </c>
      <c r="FE12" s="7" t="n">
        <v>0.3188557375143959</v>
      </c>
      <c r="FF12" s="7" t="n">
        <v>-0.1489626627849357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0.5333244447318174</v>
      </c>
      <c r="D13" s="7" t="n">
        <v>0.5739370499774923</v>
      </c>
      <c r="E13" s="7" t="n">
        <v>-0.2886323727439605</v>
      </c>
      <c r="F13" s="7" t="n">
        <v>0.4344566055539352</v>
      </c>
      <c r="G13" s="7" t="n">
        <v>-0.2145709331395714</v>
      </c>
      <c r="H13" s="7" t="n">
        <v>0.2449052742930521</v>
      </c>
      <c r="I13" s="7" t="n">
        <v>0.4130432467847827</v>
      </c>
      <c r="J13" s="7" t="n">
        <v>0.7924831346705076</v>
      </c>
      <c r="K13" s="7" t="n">
        <v>-0.2566382437440337</v>
      </c>
      <c r="L13" s="7" t="n">
        <v>0.6062322938229309</v>
      </c>
      <c r="M13" s="7" t="n">
        <v>0.4181428064816439</v>
      </c>
      <c r="N13" s="7" t="n">
        <v>1</v>
      </c>
      <c r="O13" s="7" t="n">
        <v>0.3944385353086059</v>
      </c>
      <c r="P13" s="7" t="n">
        <v>0.4660206491304746</v>
      </c>
      <c r="Q13" s="7" t="n">
        <v>0.6817741351617356</v>
      </c>
      <c r="R13" s="7" t="n">
        <v>0.5557411484988958</v>
      </c>
      <c r="S13" s="7" t="n">
        <v>0.6651529463238525</v>
      </c>
      <c r="T13" s="7" t="n">
        <v>0.7255951122450686</v>
      </c>
      <c r="U13" s="7" t="n">
        <v>0.4489689927244669</v>
      </c>
      <c r="V13" s="7" t="n">
        <v>0.5004061853518712</v>
      </c>
      <c r="W13" s="7" t="n">
        <v>0.2463762314263738</v>
      </c>
      <c r="X13" s="7" t="n">
        <v>0.460172447529522</v>
      </c>
      <c r="Y13" s="7" t="n">
        <v>0.5730815121447196</v>
      </c>
      <c r="Z13" s="7" t="n">
        <v>0.6759175909460668</v>
      </c>
      <c r="AA13" s="7" t="n">
        <v>0.6165078293653099</v>
      </c>
      <c r="AB13" s="7" t="n">
        <v>0.675093212178732</v>
      </c>
      <c r="AC13" s="7" t="n">
        <v>0.6428948518002764</v>
      </c>
      <c r="AD13" s="7" t="n">
        <v>0.8687801578726362</v>
      </c>
      <c r="AE13" s="7" t="n">
        <v>0.7245767102019148</v>
      </c>
      <c r="AF13" s="7" t="n">
        <v>-0.08002729892829705</v>
      </c>
      <c r="AG13" s="7" t="n">
        <v>-0.03089541177736369</v>
      </c>
      <c r="AH13" s="7" t="n">
        <v>0.2304390649593937</v>
      </c>
      <c r="AI13" s="7" t="n">
        <v>0.9086795668131353</v>
      </c>
      <c r="AJ13" s="7" t="n">
        <v>0.6023365727104163</v>
      </c>
      <c r="AK13" s="7" t="n">
        <v>0.3385889482256136</v>
      </c>
      <c r="AL13" s="7" t="n">
        <v>0.1686681809061311</v>
      </c>
      <c r="AM13" s="7" t="n">
        <v>0.5644904991980739</v>
      </c>
      <c r="AN13" s="7" t="n">
        <v>0.9228996269884142</v>
      </c>
      <c r="AO13" s="7" t="n">
        <v>0.5588635820746637</v>
      </c>
      <c r="AP13" s="7" t="n">
        <v>0.7040537122431557</v>
      </c>
      <c r="AQ13" s="7" t="n">
        <v>0.721326276060912</v>
      </c>
      <c r="AR13" s="7" t="n">
        <v>0.713094157145971</v>
      </c>
      <c r="AS13" s="7" t="n">
        <v>0.6476338174711995</v>
      </c>
      <c r="AT13" s="7" t="n">
        <v>0.6623516608787683</v>
      </c>
      <c r="AU13" s="7" t="n">
        <v>0.3794717277638226</v>
      </c>
      <c r="AV13" s="7" t="n">
        <v>0.6866114644076398</v>
      </c>
      <c r="AW13" s="7" t="n">
        <v>0.5552710190097521</v>
      </c>
      <c r="AX13" s="7" t="n">
        <v>0.465791701124077</v>
      </c>
      <c r="AY13" s="7" t="n">
        <v>0.2584893129088478</v>
      </c>
      <c r="AZ13" s="7" t="n">
        <v>0.2844384429804408</v>
      </c>
      <c r="BA13" s="7" t="n">
        <v>0.08355154203963448</v>
      </c>
      <c r="BB13" s="7" t="n">
        <v>0.9001837082660998</v>
      </c>
      <c r="BC13" s="7" t="n">
        <v>0.7118068069389997</v>
      </c>
      <c r="BD13" s="7" t="n">
        <v>0.603502279408045</v>
      </c>
      <c r="BE13" s="7" t="n">
        <v>0.6798549637580208</v>
      </c>
      <c r="BF13" s="7" t="n">
        <v>0.3385890822968351</v>
      </c>
      <c r="BG13" s="7" t="n">
        <v>0.2607102538108002</v>
      </c>
      <c r="BH13" s="7" t="n">
        <v>0.5018460496361727</v>
      </c>
      <c r="BI13" s="7" t="n">
        <v>0.5754777941597495</v>
      </c>
      <c r="BJ13" s="7" t="n">
        <v>0.4820295490812536</v>
      </c>
      <c r="BK13" s="7" t="n">
        <v>0.3072990820997121</v>
      </c>
      <c r="BL13" s="7" t="n">
        <v>0.6351963339751017</v>
      </c>
      <c r="BM13" s="7" t="n">
        <v>-0.4432341938091491</v>
      </c>
      <c r="BN13" s="7" t="n">
        <v>0.1976798188186212</v>
      </c>
      <c r="BO13" s="7" t="n">
        <v>0.8215690282130046</v>
      </c>
      <c r="BP13" s="7" t="n">
        <v>0.1652470496407343</v>
      </c>
      <c r="BQ13" s="7" t="n">
        <v>-0.01388437390706529</v>
      </c>
      <c r="BR13" s="7" t="n">
        <v>0.6003202253472909</v>
      </c>
      <c r="BS13" s="7" t="n">
        <v>0.5148615690841924</v>
      </c>
      <c r="BT13" s="7" t="n">
        <v>0.5881934053325332</v>
      </c>
      <c r="BU13" s="7" t="n">
        <v>0.3891054106454397</v>
      </c>
      <c r="BV13" s="7" t="n">
        <v>0.5403356022594399</v>
      </c>
      <c r="BW13" s="7" t="n">
        <v>0.3049662362880222</v>
      </c>
      <c r="BX13" s="7" t="n">
        <v>0.1697605488991437</v>
      </c>
      <c r="BY13" s="7" t="n">
        <v>0.4905730839978762</v>
      </c>
      <c r="BZ13" s="7" t="n">
        <v>0.2651559739929554</v>
      </c>
      <c r="CA13" s="7" t="n">
        <v>0.4306094943023014</v>
      </c>
      <c r="CB13" s="7" t="n">
        <v>0.5651282819151399</v>
      </c>
      <c r="CC13" s="7" t="n">
        <v>0.5385236429895612</v>
      </c>
      <c r="CD13" s="7" t="n">
        <v>0.2484437204903439</v>
      </c>
      <c r="CE13" s="7" t="n">
        <v>0.4398862178501085</v>
      </c>
      <c r="CF13" s="7" t="n">
        <v>0.07620184709788085</v>
      </c>
      <c r="CG13" s="7" t="n">
        <v>0.459970689860268</v>
      </c>
      <c r="CH13" s="7" t="n">
        <v>0.564062477507607</v>
      </c>
      <c r="CI13" s="7" t="n">
        <v>0.5397992718847562</v>
      </c>
      <c r="CJ13" s="7" t="n">
        <v>0.904032786837667</v>
      </c>
      <c r="CK13" s="7" t="n">
        <v>-0.2474472014350704</v>
      </c>
      <c r="CL13" s="7" t="n">
        <v>0.9241047959082692</v>
      </c>
      <c r="CM13" s="7" t="n">
        <v>0.5654702695428351</v>
      </c>
      <c r="CN13" s="7" t="n">
        <v>0.6115119364614415</v>
      </c>
      <c r="CO13" s="7" t="n">
        <v>0.4479595297650608</v>
      </c>
      <c r="CP13" s="7" t="n">
        <v>0.5555730047647319</v>
      </c>
      <c r="CQ13" s="7" t="n">
        <v>-0.04342325255280993</v>
      </c>
      <c r="CR13" s="7" t="n">
        <v>0.5098524845845095</v>
      </c>
      <c r="CS13" s="7" t="n">
        <v>0.6402368037097161</v>
      </c>
      <c r="CT13" s="7" t="n">
        <v>0.1072991881470904</v>
      </c>
      <c r="CU13" s="7" t="n">
        <v>-0.3918933222384452</v>
      </c>
      <c r="CV13" s="7" t="n">
        <v>0.3416959570599786</v>
      </c>
      <c r="CW13" s="7" t="n">
        <v>0.4389531421682932</v>
      </c>
      <c r="CX13" s="7" t="n">
        <v>0.5560320358286476</v>
      </c>
      <c r="CY13" s="7" t="n">
        <v>0.5897599851050181</v>
      </c>
      <c r="CZ13" s="7" t="n">
        <v>0.6683080279440637</v>
      </c>
      <c r="DA13" s="7" t="n">
        <v>0.2343400929569516</v>
      </c>
      <c r="DB13" s="7" t="n">
        <v>0.5295004222861808</v>
      </c>
      <c r="DC13" s="7" t="n">
        <v>0.9422427352464512</v>
      </c>
      <c r="DD13" s="7" t="n">
        <v>0.5354423529723733</v>
      </c>
      <c r="DE13" s="7" t="n">
        <v>0.6419427034619579</v>
      </c>
      <c r="DF13" s="7" t="n">
        <v>0.4912308926132427</v>
      </c>
      <c r="DG13" s="7" t="n">
        <v>0.259986756776069</v>
      </c>
      <c r="DH13" s="7" t="n">
        <v>0.5390033202055891</v>
      </c>
      <c r="DI13" s="7" t="n">
        <v>0.5532139055412493</v>
      </c>
      <c r="DJ13" s="7" t="n">
        <v>0.6486295994176918</v>
      </c>
      <c r="DK13" s="7" t="n">
        <v>0.8949066781444549</v>
      </c>
      <c r="DL13" s="7" t="n">
        <v>0.3036322711851889</v>
      </c>
      <c r="DM13" s="7" t="n">
        <v>0.528499825003754</v>
      </c>
      <c r="DN13" s="7" t="n">
        <v>0.679204211323142</v>
      </c>
      <c r="DO13" s="7" t="n">
        <v>0.5832414886887253</v>
      </c>
      <c r="DP13" s="7" t="n">
        <v>0.6320029408118516</v>
      </c>
      <c r="DQ13" s="7" t="n">
        <v>0.9012475307269567</v>
      </c>
      <c r="DR13" s="7" t="n">
        <v>0.5679655325470867</v>
      </c>
      <c r="DS13" s="7" t="n">
        <v>0.5446909725075623</v>
      </c>
      <c r="DT13" s="7" t="n">
        <v>0.49640138220638</v>
      </c>
      <c r="DU13" s="7" t="n">
        <v>0.5081287673273742</v>
      </c>
      <c r="DV13" s="7" t="n">
        <v>0.6318822409628175</v>
      </c>
      <c r="DW13" s="7" t="n">
        <v>0.6302808116898165</v>
      </c>
      <c r="DX13" s="7" t="n">
        <v>0.6178899683865573</v>
      </c>
      <c r="DY13" s="7" t="n">
        <v>0.4062852158675184</v>
      </c>
      <c r="DZ13" s="7" t="n">
        <v>0.3526437955227192</v>
      </c>
      <c r="EA13" s="7" t="n">
        <v>0.568689071530847</v>
      </c>
      <c r="EB13" s="7" t="n">
        <v>0.3503148543518161</v>
      </c>
      <c r="EC13" s="7" t="n">
        <v>0.5306611895902702</v>
      </c>
      <c r="ED13" s="7" t="n">
        <v>0.3771518086698528</v>
      </c>
      <c r="EE13" s="7" t="n">
        <v>0.6514241423040497</v>
      </c>
      <c r="EF13" s="7" t="n">
        <v>0.456355722982746</v>
      </c>
      <c r="EG13" s="7" t="n">
        <v>0.3887366403667588</v>
      </c>
      <c r="EH13" s="7" t="n">
        <v>0.5971403267865569</v>
      </c>
      <c r="EI13" s="7" t="n">
        <v>0.5772047370594041</v>
      </c>
      <c r="EJ13" s="7" t="n">
        <v>0.4441953972877334</v>
      </c>
      <c r="EK13" s="7" t="n">
        <v>0.4476879275154021</v>
      </c>
      <c r="EL13" s="7" t="n">
        <v>0.4312998261175842</v>
      </c>
      <c r="EM13" s="7" t="n">
        <v>0.5220179521053039</v>
      </c>
      <c r="EN13" s="7" t="n">
        <v>0.6082159885199294</v>
      </c>
      <c r="EO13" s="7" t="n">
        <v>0.6038424925179338</v>
      </c>
      <c r="EP13" s="7" t="n">
        <v>0.6281069707186554</v>
      </c>
      <c r="EQ13" s="7" t="n">
        <v>0.4335099902679964</v>
      </c>
      <c r="ER13" s="7" t="n">
        <v>0.09623883014182406</v>
      </c>
      <c r="ES13" s="7" t="n">
        <v>0.455293471648148</v>
      </c>
      <c r="ET13" s="7" t="n">
        <v>0.4410024323221642</v>
      </c>
      <c r="EU13" s="7" t="n">
        <v>0.4676009642923774</v>
      </c>
      <c r="EV13" s="7" t="n">
        <v>-0.4482833165946332</v>
      </c>
      <c r="EW13" s="7" t="n">
        <v>0.2375209867900128</v>
      </c>
      <c r="EX13" s="7" t="n">
        <v>0.5551054820000929</v>
      </c>
      <c r="EY13" s="7" t="n">
        <v>0.4439869489018459</v>
      </c>
      <c r="EZ13" s="7" t="n">
        <v>-0.001522132188738136</v>
      </c>
      <c r="FA13" s="7" t="n">
        <v>0.5506850270792268</v>
      </c>
      <c r="FB13" s="7" t="n">
        <v>0.6430470918179972</v>
      </c>
      <c r="FC13" s="7" t="n">
        <v>-0.291190760538151</v>
      </c>
      <c r="FD13" s="7" t="n">
        <v>0.5732811483131172</v>
      </c>
      <c r="FE13" s="7" t="n">
        <v>0.8809795585608863</v>
      </c>
      <c r="FF13" s="7" t="n">
        <v>-0.1976070057382313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0.6567326903995444</v>
      </c>
      <c r="D14" s="7" t="n">
        <v>0.7453781299883994</v>
      </c>
      <c r="E14" s="7" t="n">
        <v>-0.1795927573311228</v>
      </c>
      <c r="F14" s="7" t="n">
        <v>0.6596236754729059</v>
      </c>
      <c r="G14" s="7" t="n">
        <v>0.01720521316699633</v>
      </c>
      <c r="H14" s="7" t="n">
        <v>-0.04892910406629115</v>
      </c>
      <c r="I14" s="7" t="n">
        <v>0.4486212510658099</v>
      </c>
      <c r="J14" s="7" t="n">
        <v>0.318260799233509</v>
      </c>
      <c r="K14" s="7" t="n">
        <v>-0.1646169203799475</v>
      </c>
      <c r="L14" s="7" t="n">
        <v>0.7270844778867703</v>
      </c>
      <c r="M14" s="7" t="n">
        <v>0.9941335937239393</v>
      </c>
      <c r="N14" s="7" t="n">
        <v>0.3944385353086059</v>
      </c>
      <c r="O14" s="7" t="n">
        <v>1</v>
      </c>
      <c r="P14" s="7" t="n">
        <v>0.9838722700600934</v>
      </c>
      <c r="Q14" s="7" t="n">
        <v>0.6839112205646236</v>
      </c>
      <c r="R14" s="7" t="n">
        <v>0.9209819944215741</v>
      </c>
      <c r="S14" s="7" t="n">
        <v>0.4138641686056596</v>
      </c>
      <c r="T14" s="7" t="n">
        <v>0.840072892690909</v>
      </c>
      <c r="U14" s="7" t="n">
        <v>0.4489827445163685</v>
      </c>
      <c r="V14" s="7" t="n">
        <v>0.3179197800943721</v>
      </c>
      <c r="W14" s="7" t="n">
        <v>-0.06282618201912893</v>
      </c>
      <c r="X14" s="7" t="n">
        <v>0.4628078577144988</v>
      </c>
      <c r="Y14" s="7" t="n">
        <v>0.4111483824546444</v>
      </c>
      <c r="Z14" s="7" t="n">
        <v>0.6865899000521258</v>
      </c>
      <c r="AA14" s="7" t="n">
        <v>0.7420504494646549</v>
      </c>
      <c r="AB14" s="7" t="n">
        <v>0.7347804067031404</v>
      </c>
      <c r="AC14" s="7" t="n">
        <v>0.7469432004653196</v>
      </c>
      <c r="AD14" s="7" t="n">
        <v>0.388867410858434</v>
      </c>
      <c r="AE14" s="7" t="n">
        <v>0.6820194924208186</v>
      </c>
      <c r="AF14" s="7" t="n">
        <v>-0.09116589980517087</v>
      </c>
      <c r="AG14" s="7" t="n">
        <v>-0.05751219429903941</v>
      </c>
      <c r="AH14" s="7" t="n">
        <v>-0.03924271573733169</v>
      </c>
      <c r="AI14" s="7" t="n">
        <v>0.4057455693782976</v>
      </c>
      <c r="AJ14" s="7" t="n">
        <v>0.4840033630976489</v>
      </c>
      <c r="AK14" s="7" t="n">
        <v>0.2896769410220353</v>
      </c>
      <c r="AL14" s="7" t="n">
        <v>0.008755870691213386</v>
      </c>
      <c r="AM14" s="7" t="n">
        <v>0.3952358836373925</v>
      </c>
      <c r="AN14" s="7" t="n">
        <v>0.3997001886129453</v>
      </c>
      <c r="AO14" s="7" t="n">
        <v>0.9262242362466373</v>
      </c>
      <c r="AP14" s="7" t="n">
        <v>0.7153486034856357</v>
      </c>
      <c r="AQ14" s="7" t="n">
        <v>0.7032931344729253</v>
      </c>
      <c r="AR14" s="7" t="n">
        <v>0.6929447518934577</v>
      </c>
      <c r="AS14" s="7" t="n">
        <v>0.6624045069121569</v>
      </c>
      <c r="AT14" s="7" t="n">
        <v>0.632567125817574</v>
      </c>
      <c r="AU14" s="7" t="n">
        <v>0.2159142285268475</v>
      </c>
      <c r="AV14" s="7" t="n">
        <v>0.6976561318289047</v>
      </c>
      <c r="AW14" s="7" t="n">
        <v>0.6722029672458667</v>
      </c>
      <c r="AX14" s="7" t="n">
        <v>0.4682303410015974</v>
      </c>
      <c r="AY14" s="7" t="n">
        <v>-0.05734541107904362</v>
      </c>
      <c r="AZ14" s="7" t="n">
        <v>0.4395591953041021</v>
      </c>
      <c r="BA14" s="7" t="n">
        <v>0.08308918159920871</v>
      </c>
      <c r="BB14" s="7" t="n">
        <v>0.3941395526546953</v>
      </c>
      <c r="BC14" s="7" t="n">
        <v>0.6858935677292969</v>
      </c>
      <c r="BD14" s="7" t="n">
        <v>0.432422170218673</v>
      </c>
      <c r="BE14" s="7" t="n">
        <v>0.7023703233942201</v>
      </c>
      <c r="BF14" s="7" t="n">
        <v>0.289676990207563</v>
      </c>
      <c r="BG14" s="7" t="n">
        <v>0.3960319950561053</v>
      </c>
      <c r="BH14" s="7" t="n">
        <v>0.5757177866434925</v>
      </c>
      <c r="BI14" s="7" t="n">
        <v>0.5082909008391648</v>
      </c>
      <c r="BJ14" s="7" t="n">
        <v>0.5389156825820967</v>
      </c>
      <c r="BK14" s="7" t="n">
        <v>0.4479354936859148</v>
      </c>
      <c r="BL14" s="7" t="n">
        <v>0.4477524738535107</v>
      </c>
      <c r="BM14" s="7" t="n">
        <v>-0.2348633954370297</v>
      </c>
      <c r="BN14" s="7" t="n">
        <v>-0.03285869293045845</v>
      </c>
      <c r="BO14" s="7" t="n">
        <v>0.4411308302490303</v>
      </c>
      <c r="BP14" s="7" t="n">
        <v>0.1721840892399066</v>
      </c>
      <c r="BQ14" s="7" t="n">
        <v>-0.06614389685273055</v>
      </c>
      <c r="BR14" s="7" t="n">
        <v>0.7082794870686786</v>
      </c>
      <c r="BS14" s="7" t="n">
        <v>0.75112477577131</v>
      </c>
      <c r="BT14" s="7" t="n">
        <v>0.5715042730944636</v>
      </c>
      <c r="BU14" s="7" t="n">
        <v>0.5751719746186924</v>
      </c>
      <c r="BV14" s="7" t="n">
        <v>0.7453586765979855</v>
      </c>
      <c r="BW14" s="7" t="n">
        <v>0.1649965371577208</v>
      </c>
      <c r="BX14" s="7" t="n">
        <v>0.09689396975332698</v>
      </c>
      <c r="BY14" s="7" t="n">
        <v>0.4930432129753425</v>
      </c>
      <c r="BZ14" s="7" t="n">
        <v>-0.03195020050658463</v>
      </c>
      <c r="CA14" s="7" t="n">
        <v>0.06201446086702023</v>
      </c>
      <c r="CB14" s="7" t="n">
        <v>0.8162546281608559</v>
      </c>
      <c r="CC14" s="7" t="n">
        <v>0.9290610555231478</v>
      </c>
      <c r="CD14" s="7" t="n">
        <v>-0.06941252109578007</v>
      </c>
      <c r="CE14" s="7" t="n">
        <v>0.4819103566431652</v>
      </c>
      <c r="CF14" s="7" t="n">
        <v>-0.06589367376614597</v>
      </c>
      <c r="CG14" s="7" t="n">
        <v>0.4565880139385988</v>
      </c>
      <c r="CH14" s="7" t="n">
        <v>0.8726576875334003</v>
      </c>
      <c r="CI14" s="7" t="n">
        <v>0.7208958932740934</v>
      </c>
      <c r="CJ14" s="7" t="n">
        <v>0.420665032815898</v>
      </c>
      <c r="CK14" s="7" t="n">
        <v>-0.1099670103299185</v>
      </c>
      <c r="CL14" s="7" t="n">
        <v>0.4182927590039249</v>
      </c>
      <c r="CM14" s="7" t="n">
        <v>0.7195741859853724</v>
      </c>
      <c r="CN14" s="7" t="n">
        <v>0.7924012755667685</v>
      </c>
      <c r="CO14" s="7" t="n">
        <v>0.3589732805302531</v>
      </c>
      <c r="CP14" s="7" t="n">
        <v>0.8308242053108456</v>
      </c>
      <c r="CQ14" s="7" t="n">
        <v>-0.08210446403901245</v>
      </c>
      <c r="CR14" s="7" t="n">
        <v>0.6054579262480464</v>
      </c>
      <c r="CS14" s="7" t="n">
        <v>0.4556092752232811</v>
      </c>
      <c r="CT14" s="7" t="n">
        <v>-0.02888344503268618</v>
      </c>
      <c r="CU14" s="7" t="n">
        <v>-0.1995341692377239</v>
      </c>
      <c r="CV14" s="7" t="n">
        <v>0.26317799827816</v>
      </c>
      <c r="CW14" s="7" t="n">
        <v>0.4620600566286833</v>
      </c>
      <c r="CX14" s="7" t="n">
        <v>0.843539794525354</v>
      </c>
      <c r="CY14" s="7" t="n">
        <v>0.6931452296080814</v>
      </c>
      <c r="CZ14" s="7" t="n">
        <v>0.8604629915389705</v>
      </c>
      <c r="DA14" s="7" t="n">
        <v>0.03508789475545122</v>
      </c>
      <c r="DB14" s="7" t="n">
        <v>0.409809236686895</v>
      </c>
      <c r="DC14" s="7" t="n">
        <v>0.3753244637617177</v>
      </c>
      <c r="DD14" s="7" t="n">
        <v>0.6371288531660286</v>
      </c>
      <c r="DE14" s="7" t="n">
        <v>0.8323366203858412</v>
      </c>
      <c r="DF14" s="7" t="n">
        <v>0.5090878222013834</v>
      </c>
      <c r="DG14" s="7" t="n">
        <v>0.3029309227025407</v>
      </c>
      <c r="DH14" s="7" t="n">
        <v>0.8514874659786977</v>
      </c>
      <c r="DI14" s="7" t="n">
        <v>0.6522050677160758</v>
      </c>
      <c r="DJ14" s="7" t="n">
        <v>0.8938027025873877</v>
      </c>
      <c r="DK14" s="7" t="n">
        <v>0.288668571364146</v>
      </c>
      <c r="DL14" s="7" t="n">
        <v>0.4515744669742234</v>
      </c>
      <c r="DM14" s="7" t="n">
        <v>0.9292634118700268</v>
      </c>
      <c r="DN14" s="7" t="n">
        <v>0.5513206534578987</v>
      </c>
      <c r="DO14" s="7" t="n">
        <v>0.7274026038038701</v>
      </c>
      <c r="DP14" s="7" t="n">
        <v>0.7203749467794993</v>
      </c>
      <c r="DQ14" s="7" t="n">
        <v>0.4016583248940156</v>
      </c>
      <c r="DR14" s="7" t="n">
        <v>0.8937998375611744</v>
      </c>
      <c r="DS14" s="7" t="n">
        <v>0.9030319925282138</v>
      </c>
      <c r="DT14" s="7" t="n">
        <v>0.5727991044862318</v>
      </c>
      <c r="DU14" s="7" t="n">
        <v>0.9563125336629673</v>
      </c>
      <c r="DV14" s="7" t="n">
        <v>0.8649570787277313</v>
      </c>
      <c r="DW14" s="7" t="n">
        <v>0.6000429749650985</v>
      </c>
      <c r="DX14" s="7" t="n">
        <v>0.4345632421854636</v>
      </c>
      <c r="DY14" s="7" t="n">
        <v>0.8026657252361249</v>
      </c>
      <c r="DZ14" s="7" t="n">
        <v>0.2163461419628058</v>
      </c>
      <c r="EA14" s="7" t="n">
        <v>0.4455736178655658</v>
      </c>
      <c r="EB14" s="7" t="n">
        <v>0.2843285440217353</v>
      </c>
      <c r="EC14" s="7" t="n">
        <v>0.4935916105263501</v>
      </c>
      <c r="ED14" s="7" t="n">
        <v>0.9360434392500436</v>
      </c>
      <c r="EE14" s="7" t="n">
        <v>0.6365825164680439</v>
      </c>
      <c r="EF14" s="7" t="n">
        <v>0.4533015005114294</v>
      </c>
      <c r="EG14" s="7" t="n">
        <v>0.3936841072249267</v>
      </c>
      <c r="EH14" s="7" t="n">
        <v>0.5029189442385228</v>
      </c>
      <c r="EI14" s="7" t="n">
        <v>0.8312522546336268</v>
      </c>
      <c r="EJ14" s="7" t="n">
        <v>0.9883911310785555</v>
      </c>
      <c r="EK14" s="7" t="n">
        <v>0.693926751860465</v>
      </c>
      <c r="EL14" s="7" t="n">
        <v>0.9860447147382195</v>
      </c>
      <c r="EM14" s="7" t="n">
        <v>0.4961393847240655</v>
      </c>
      <c r="EN14" s="7" t="n">
        <v>0.4805909172070426</v>
      </c>
      <c r="EO14" s="7" t="n">
        <v>0.7798784730460964</v>
      </c>
      <c r="EP14" s="7" t="n">
        <v>0.4567887105041707</v>
      </c>
      <c r="EQ14" s="7" t="n">
        <v>0.9893508797312633</v>
      </c>
      <c r="ER14" s="7" t="n">
        <v>-0.009733612006050687</v>
      </c>
      <c r="ES14" s="7" t="n">
        <v>0.476027841873809</v>
      </c>
      <c r="ET14" s="7" t="n">
        <v>0.9894850769899589</v>
      </c>
      <c r="EU14" s="7" t="n">
        <v>0.3556277686690356</v>
      </c>
      <c r="EV14" s="7" t="n">
        <v>-0.2353764559598893</v>
      </c>
      <c r="EW14" s="7" t="n">
        <v>0.3679595609384546</v>
      </c>
      <c r="EX14" s="7" t="n">
        <v>0.7084573349323302</v>
      </c>
      <c r="EY14" s="7" t="n">
        <v>0.9907433900323277</v>
      </c>
      <c r="EZ14" s="7" t="n">
        <v>0.02380003533968158</v>
      </c>
      <c r="FA14" s="7" t="n">
        <v>0.725976374966519</v>
      </c>
      <c r="FB14" s="7" t="n">
        <v>0.3223773073561336</v>
      </c>
      <c r="FC14" s="7" t="n">
        <v>-0.184633108660638</v>
      </c>
      <c r="FD14" s="7" t="n">
        <v>0.6151855600983023</v>
      </c>
      <c r="FE14" s="7" t="n">
        <v>0.299016429990705</v>
      </c>
      <c r="FF14" s="7" t="n">
        <v>-0.1574029383620424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0.7183609150786191</v>
      </c>
      <c r="D15" s="7" t="n">
        <v>0.8058979375413047</v>
      </c>
      <c r="E15" s="7" t="n">
        <v>-0.1483126457204393</v>
      </c>
      <c r="F15" s="7" t="n">
        <v>0.7183993278944021</v>
      </c>
      <c r="G15" s="7" t="n">
        <v>0.04181730039322804</v>
      </c>
      <c r="H15" s="7" t="n">
        <v>0.03494582753990328</v>
      </c>
      <c r="I15" s="7" t="n">
        <v>0.495341849070407</v>
      </c>
      <c r="J15" s="7" t="n">
        <v>0.4046004914706108</v>
      </c>
      <c r="K15" s="7" t="n">
        <v>-0.1356126969154771</v>
      </c>
      <c r="L15" s="7" t="n">
        <v>0.7910672421358522</v>
      </c>
      <c r="M15" s="7" t="n">
        <v>0.9939696617902918</v>
      </c>
      <c r="N15" s="7" t="n">
        <v>0.4660206491304746</v>
      </c>
      <c r="O15" s="7" t="n">
        <v>0.9838722700600934</v>
      </c>
      <c r="P15" s="7" t="n">
        <v>1</v>
      </c>
      <c r="Q15" s="7" t="n">
        <v>0.7383159005006874</v>
      </c>
      <c r="R15" s="7" t="n">
        <v>0.9287518968193217</v>
      </c>
      <c r="S15" s="7" t="n">
        <v>0.4865818365107156</v>
      </c>
      <c r="T15" s="7" t="n">
        <v>0.8507804528617972</v>
      </c>
      <c r="U15" s="7" t="n">
        <v>0.4912662050523872</v>
      </c>
      <c r="V15" s="7" t="n">
        <v>0.4040041496804644</v>
      </c>
      <c r="W15" s="7" t="n">
        <v>0.02101968918636487</v>
      </c>
      <c r="X15" s="7" t="n">
        <v>0.5056418832839825</v>
      </c>
      <c r="Y15" s="7" t="n">
        <v>0.4856671927840276</v>
      </c>
      <c r="Z15" s="7" t="n">
        <v>0.7283823291213154</v>
      </c>
      <c r="AA15" s="7" t="n">
        <v>0.8069973186366098</v>
      </c>
      <c r="AB15" s="7" t="n">
        <v>0.7888988183035748</v>
      </c>
      <c r="AC15" s="7" t="n">
        <v>0.809149009301222</v>
      </c>
      <c r="AD15" s="7" t="n">
        <v>0.4651009042820844</v>
      </c>
      <c r="AE15" s="7" t="n">
        <v>0.7391127845080817</v>
      </c>
      <c r="AF15" s="7" t="n">
        <v>-0.03684220101489719</v>
      </c>
      <c r="AG15" s="7" t="n">
        <v>-0.01444013527467251</v>
      </c>
      <c r="AH15" s="7" t="n">
        <v>0.04688455318885734</v>
      </c>
      <c r="AI15" s="7" t="n">
        <v>0.4878939042588192</v>
      </c>
      <c r="AJ15" s="7" t="n">
        <v>0.5453669261533513</v>
      </c>
      <c r="AK15" s="7" t="n">
        <v>0.3161296018788144</v>
      </c>
      <c r="AL15" s="7" t="n">
        <v>0.08632637844202544</v>
      </c>
      <c r="AM15" s="7" t="n">
        <v>0.4720089209987194</v>
      </c>
      <c r="AN15" s="7" t="n">
        <v>0.4817052436162915</v>
      </c>
      <c r="AO15" s="7" t="n">
        <v>0.9403142859774487</v>
      </c>
      <c r="AP15" s="7" t="n">
        <v>0.7732232574720075</v>
      </c>
      <c r="AQ15" s="7" t="n">
        <v>0.7453602044614057</v>
      </c>
      <c r="AR15" s="7" t="n">
        <v>0.7300402361239218</v>
      </c>
      <c r="AS15" s="7" t="n">
        <v>0.708886765129314</v>
      </c>
      <c r="AT15" s="7" t="n">
        <v>0.6762033068824963</v>
      </c>
      <c r="AU15" s="7" t="n">
        <v>0.3034860933915604</v>
      </c>
      <c r="AV15" s="7" t="n">
        <v>0.7565809047468861</v>
      </c>
      <c r="AW15" s="7" t="n">
        <v>0.6852737878737167</v>
      </c>
      <c r="AX15" s="7" t="n">
        <v>0.5094692874227406</v>
      </c>
      <c r="AY15" s="7" t="n">
        <v>0.02528243391864207</v>
      </c>
      <c r="AZ15" s="7" t="n">
        <v>0.472997049303137</v>
      </c>
      <c r="BA15" s="7" t="n">
        <v>0.1654040090115372</v>
      </c>
      <c r="BB15" s="7" t="n">
        <v>0.4629581334555854</v>
      </c>
      <c r="BC15" s="7" t="n">
        <v>0.7250310886915412</v>
      </c>
      <c r="BD15" s="7" t="n">
        <v>0.5076905661114434</v>
      </c>
      <c r="BE15" s="7" t="n">
        <v>0.7594850918410405</v>
      </c>
      <c r="BF15" s="7" t="n">
        <v>0.3161296474223796</v>
      </c>
      <c r="BG15" s="7" t="n">
        <v>0.4324399242566732</v>
      </c>
      <c r="BH15" s="7" t="n">
        <v>0.6229374566321142</v>
      </c>
      <c r="BI15" s="7" t="n">
        <v>0.5690495148345224</v>
      </c>
      <c r="BJ15" s="7" t="n">
        <v>0.5843940630470958</v>
      </c>
      <c r="BK15" s="7" t="n">
        <v>0.4816201797610045</v>
      </c>
      <c r="BL15" s="7" t="n">
        <v>0.519033155064895</v>
      </c>
      <c r="BM15" s="7" t="n">
        <v>-0.2264892914642983</v>
      </c>
      <c r="BN15" s="7" t="n">
        <v>0.03464355700119546</v>
      </c>
      <c r="BO15" s="7" t="n">
        <v>0.5209414798329759</v>
      </c>
      <c r="BP15" s="7" t="n">
        <v>0.2287463951451615</v>
      </c>
      <c r="BQ15" s="7" t="n">
        <v>-0.02386479361892239</v>
      </c>
      <c r="BR15" s="7" t="n">
        <v>0.7720677636059541</v>
      </c>
      <c r="BS15" s="7" t="n">
        <v>0.7909285895331887</v>
      </c>
      <c r="BT15" s="7" t="n">
        <v>0.6534538736113529</v>
      </c>
      <c r="BU15" s="7" t="n">
        <v>0.6062234765368862</v>
      </c>
      <c r="BV15" s="7" t="n">
        <v>0.7865758342629239</v>
      </c>
      <c r="BW15" s="7" t="n">
        <v>0.2237366251713368</v>
      </c>
      <c r="BX15" s="7" t="n">
        <v>0.152103363976392</v>
      </c>
      <c r="BY15" s="7" t="n">
        <v>0.5478606635129328</v>
      </c>
      <c r="BZ15" s="7" t="n">
        <v>0.03610747902331841</v>
      </c>
      <c r="CA15" s="7" t="n">
        <v>0.1391362069289733</v>
      </c>
      <c r="CB15" s="7" t="n">
        <v>0.8502098851709672</v>
      </c>
      <c r="CC15" s="7" t="n">
        <v>0.9397250911978999</v>
      </c>
      <c r="CD15" s="7" t="n">
        <v>0.0124974511645692</v>
      </c>
      <c r="CE15" s="7" t="n">
        <v>0.5307813159495411</v>
      </c>
      <c r="CF15" s="7" t="n">
        <v>-0.0009807796873844319</v>
      </c>
      <c r="CG15" s="7" t="n">
        <v>0.4996941846702878</v>
      </c>
      <c r="CH15" s="7" t="n">
        <v>0.8786425817208545</v>
      </c>
      <c r="CI15" s="7" t="n">
        <v>0.7568017328144975</v>
      </c>
      <c r="CJ15" s="7" t="n">
        <v>0.4940362783242457</v>
      </c>
      <c r="CK15" s="7" t="n">
        <v>-0.06873089446402944</v>
      </c>
      <c r="CL15" s="7" t="n">
        <v>0.4887385268991931</v>
      </c>
      <c r="CM15" s="7" t="n">
        <v>0.7616679001173106</v>
      </c>
      <c r="CN15" s="7" t="n">
        <v>0.806583713619266</v>
      </c>
      <c r="CO15" s="7" t="n">
        <v>0.4035389587085427</v>
      </c>
      <c r="CP15" s="7" t="n">
        <v>0.8560699434307998</v>
      </c>
      <c r="CQ15" s="7" t="n">
        <v>-0.01758549847887809</v>
      </c>
      <c r="CR15" s="7" t="n">
        <v>0.6448225814907182</v>
      </c>
      <c r="CS15" s="7" t="n">
        <v>0.5257349335883938</v>
      </c>
      <c r="CT15" s="7" t="n">
        <v>0.03251506600391837</v>
      </c>
      <c r="CU15" s="7" t="n">
        <v>-0.1999468902726626</v>
      </c>
      <c r="CV15" s="7" t="n">
        <v>0.3233963464893978</v>
      </c>
      <c r="CW15" s="7" t="n">
        <v>0.512531911726838</v>
      </c>
      <c r="CX15" s="7" t="n">
        <v>0.8478145991497488</v>
      </c>
      <c r="CY15" s="7" t="n">
        <v>0.7012018431119434</v>
      </c>
      <c r="CZ15" s="7" t="n">
        <v>0.8827313086172013</v>
      </c>
      <c r="DA15" s="7" t="n">
        <v>0.1252647532566822</v>
      </c>
      <c r="DB15" s="7" t="n">
        <v>0.484214992464004</v>
      </c>
      <c r="DC15" s="7" t="n">
        <v>0.4432757686010034</v>
      </c>
      <c r="DD15" s="7" t="n">
        <v>0.6393005632993756</v>
      </c>
      <c r="DE15" s="7" t="n">
        <v>0.8717859652828757</v>
      </c>
      <c r="DF15" s="7" t="n">
        <v>0.549460158014503</v>
      </c>
      <c r="DG15" s="7" t="n">
        <v>0.3143621980414497</v>
      </c>
      <c r="DH15" s="7" t="n">
        <v>0.8784392931748783</v>
      </c>
      <c r="DI15" s="7" t="n">
        <v>0.6585216203111359</v>
      </c>
      <c r="DJ15" s="7" t="n">
        <v>0.9185716475736823</v>
      </c>
      <c r="DK15" s="7" t="n">
        <v>0.3526387874410516</v>
      </c>
      <c r="DL15" s="7" t="n">
        <v>0.4865870093504315</v>
      </c>
      <c r="DM15" s="7" t="n">
        <v>0.941208188125137</v>
      </c>
      <c r="DN15" s="7" t="n">
        <v>0.619552440382612</v>
      </c>
      <c r="DO15" s="7" t="n">
        <v>0.7331937609556896</v>
      </c>
      <c r="DP15" s="7" t="n">
        <v>0.7269621979914591</v>
      </c>
      <c r="DQ15" s="7" t="n">
        <v>0.4790661707505033</v>
      </c>
      <c r="DR15" s="7" t="n">
        <v>0.9004865771691624</v>
      </c>
      <c r="DS15" s="7" t="n">
        <v>0.9151284282341778</v>
      </c>
      <c r="DT15" s="7" t="n">
        <v>0.6232659992042962</v>
      </c>
      <c r="DU15" s="7" t="n">
        <v>0.9743575316391094</v>
      </c>
      <c r="DV15" s="7" t="n">
        <v>0.8880898036282356</v>
      </c>
      <c r="DW15" s="7" t="n">
        <v>0.631254060949426</v>
      </c>
      <c r="DX15" s="7" t="n">
        <v>0.4930597411760433</v>
      </c>
      <c r="DY15" s="7" t="n">
        <v>0.7933211017500852</v>
      </c>
      <c r="DZ15" s="7" t="n">
        <v>0.2733800702496865</v>
      </c>
      <c r="EA15" s="7" t="n">
        <v>0.52426646342838</v>
      </c>
      <c r="EB15" s="7" t="n">
        <v>0.3133033228090551</v>
      </c>
      <c r="EC15" s="7" t="n">
        <v>0.5510626718619626</v>
      </c>
      <c r="ED15" s="7" t="n">
        <v>0.9258094758803168</v>
      </c>
      <c r="EE15" s="7" t="n">
        <v>0.6911630000155257</v>
      </c>
      <c r="EF15" s="7" t="n">
        <v>0.4934992625350863</v>
      </c>
      <c r="EG15" s="7" t="n">
        <v>0.4449263905809328</v>
      </c>
      <c r="EH15" s="7" t="n">
        <v>0.5517128304617304</v>
      </c>
      <c r="EI15" s="7" t="n">
        <v>0.8611509299173539</v>
      </c>
      <c r="EJ15" s="7" t="n">
        <v>0.979318911784156</v>
      </c>
      <c r="EK15" s="7" t="n">
        <v>0.7358068459508946</v>
      </c>
      <c r="EL15" s="7" t="n">
        <v>0.9874016372847437</v>
      </c>
      <c r="EM15" s="7" t="n">
        <v>0.5459699822333798</v>
      </c>
      <c r="EN15" s="7" t="n">
        <v>0.5206918155370457</v>
      </c>
      <c r="EO15" s="7" t="n">
        <v>0.8115377137619052</v>
      </c>
      <c r="EP15" s="7" t="n">
        <v>0.5222404750872119</v>
      </c>
      <c r="EQ15" s="7" t="n">
        <v>0.9874930380765571</v>
      </c>
      <c r="ER15" s="7" t="n">
        <v>0.05026966396449547</v>
      </c>
      <c r="ES15" s="7" t="n">
        <v>0.5187260361517538</v>
      </c>
      <c r="ET15" s="7" t="n">
        <v>0.9870435142373466</v>
      </c>
      <c r="EU15" s="7" t="n">
        <v>0.398214960974768</v>
      </c>
      <c r="EV15" s="7" t="n">
        <v>-0.2277364810751202</v>
      </c>
      <c r="EW15" s="7" t="n">
        <v>0.4070262044284827</v>
      </c>
      <c r="EX15" s="7" t="n">
        <v>0.7500815519249104</v>
      </c>
      <c r="EY15" s="7" t="n">
        <v>0.9826618832147606</v>
      </c>
      <c r="EZ15" s="7" t="n">
        <v>0.09529276688856055</v>
      </c>
      <c r="FA15" s="7" t="n">
        <v>0.7710782361597547</v>
      </c>
      <c r="FB15" s="7" t="n">
        <v>0.399053135664838</v>
      </c>
      <c r="FC15" s="7" t="n">
        <v>-0.1593359820546557</v>
      </c>
      <c r="FD15" s="7" t="n">
        <v>0.6707251734603464</v>
      </c>
      <c r="FE15" s="7" t="n">
        <v>0.3616616631252349</v>
      </c>
      <c r="FF15" s="7" t="n">
        <v>-0.103062902759172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0.7722665572158901</v>
      </c>
      <c r="D16" s="7" t="n">
        <v>0.7329762511524743</v>
      </c>
      <c r="E16" s="7" t="n">
        <v>-0.08249541773045849</v>
      </c>
      <c r="F16" s="7" t="n">
        <v>0.5945127939958114</v>
      </c>
      <c r="G16" s="7" t="n">
        <v>-0.02310926832059479</v>
      </c>
      <c r="H16" s="7" t="n">
        <v>0.2795309464026055</v>
      </c>
      <c r="I16" s="7" t="n">
        <v>0.6161533514771907</v>
      </c>
      <c r="J16" s="7" t="n">
        <v>0.5943947107855104</v>
      </c>
      <c r="K16" s="7" t="n">
        <v>-0.09007432845055423</v>
      </c>
      <c r="L16" s="7" t="n">
        <v>0.7948340122442252</v>
      </c>
      <c r="M16" s="7" t="n">
        <v>0.7061631550449193</v>
      </c>
      <c r="N16" s="7" t="n">
        <v>0.6817741351617356</v>
      </c>
      <c r="O16" s="7" t="n">
        <v>0.6839112205646236</v>
      </c>
      <c r="P16" s="7" t="n">
        <v>0.7383159005006874</v>
      </c>
      <c r="Q16" s="7" t="n">
        <v>1</v>
      </c>
      <c r="R16" s="7" t="n">
        <v>0.7014575320459182</v>
      </c>
      <c r="S16" s="7" t="n">
        <v>0.8574172261857185</v>
      </c>
      <c r="T16" s="7" t="n">
        <v>0.8822506870118982</v>
      </c>
      <c r="U16" s="7" t="n">
        <v>0.6473361422679279</v>
      </c>
      <c r="V16" s="7" t="n">
        <v>0.6827251740717036</v>
      </c>
      <c r="W16" s="7" t="n">
        <v>0.2549745616374179</v>
      </c>
      <c r="X16" s="7" t="n">
        <v>0.6554210400452318</v>
      </c>
      <c r="Y16" s="7" t="n">
        <v>0.7664342534422315</v>
      </c>
      <c r="Z16" s="7" t="n">
        <v>0.8860491765829058</v>
      </c>
      <c r="AA16" s="7" t="n">
        <v>0.7912291168818973</v>
      </c>
      <c r="AB16" s="7" t="n">
        <v>0.9172690411119894</v>
      </c>
      <c r="AC16" s="7" t="n">
        <v>0.8533859734889301</v>
      </c>
      <c r="AD16" s="7" t="n">
        <v>0.6085507651620579</v>
      </c>
      <c r="AE16" s="7" t="n">
        <v>0.7863540659704666</v>
      </c>
      <c r="AF16" s="7" t="n">
        <v>0.1421043346032459</v>
      </c>
      <c r="AG16" s="7" t="n">
        <v>0.07988321261360919</v>
      </c>
      <c r="AH16" s="7" t="n">
        <v>0.2884601722854518</v>
      </c>
      <c r="AI16" s="7" t="n">
        <v>0.6720404936729167</v>
      </c>
      <c r="AJ16" s="7" t="n">
        <v>0.7835460955617451</v>
      </c>
      <c r="AK16" s="7" t="n">
        <v>0.4142892739285203</v>
      </c>
      <c r="AL16" s="7" t="n">
        <v>0.3627674463678824</v>
      </c>
      <c r="AM16" s="7" t="n">
        <v>0.7336357627361267</v>
      </c>
      <c r="AN16" s="7" t="n">
        <v>0.6785545066077118</v>
      </c>
      <c r="AO16" s="7" t="n">
        <v>0.7914341810530429</v>
      </c>
      <c r="AP16" s="7" t="n">
        <v>0.8805645340355565</v>
      </c>
      <c r="AQ16" s="7" t="n">
        <v>0.8228598084043566</v>
      </c>
      <c r="AR16" s="7" t="n">
        <v>0.7824306950874774</v>
      </c>
      <c r="AS16" s="7" t="n">
        <v>0.7942231843506352</v>
      </c>
      <c r="AT16" s="7" t="n">
        <v>0.8547356123361524</v>
      </c>
      <c r="AU16" s="7" t="n">
        <v>0.5036294117730267</v>
      </c>
      <c r="AV16" s="7" t="n">
        <v>0.8352232451949366</v>
      </c>
      <c r="AW16" s="7" t="n">
        <v>0.5893174346807486</v>
      </c>
      <c r="AX16" s="7" t="n">
        <v>0.6602238238873023</v>
      </c>
      <c r="AY16" s="7" t="n">
        <v>0.259034044679839</v>
      </c>
      <c r="AZ16" s="7" t="n">
        <v>0.5115459509684505</v>
      </c>
      <c r="BA16" s="7" t="n">
        <v>0.3779986666918541</v>
      </c>
      <c r="BB16" s="7" t="n">
        <v>0.6435124623383082</v>
      </c>
      <c r="BC16" s="7" t="n">
        <v>0.7921364700701563</v>
      </c>
      <c r="BD16" s="7" t="n">
        <v>0.8031762347781193</v>
      </c>
      <c r="BE16" s="7" t="n">
        <v>0.8173205472671624</v>
      </c>
      <c r="BF16" s="7" t="n">
        <v>0.4142893117140941</v>
      </c>
      <c r="BG16" s="7" t="n">
        <v>0.4800726068434505</v>
      </c>
      <c r="BH16" s="7" t="n">
        <v>0.723583462870628</v>
      </c>
      <c r="BI16" s="7" t="n">
        <v>0.6315342385746489</v>
      </c>
      <c r="BJ16" s="7" t="n">
        <v>0.6995019391118252</v>
      </c>
      <c r="BK16" s="7" t="n">
        <v>0.5421632278854734</v>
      </c>
      <c r="BL16" s="7" t="n">
        <v>0.816126116483871</v>
      </c>
      <c r="BM16" s="7" t="n">
        <v>-0.3072578668433357</v>
      </c>
      <c r="BN16" s="7" t="n">
        <v>0.2137140148033081</v>
      </c>
      <c r="BO16" s="7" t="n">
        <v>0.7107454279972731</v>
      </c>
      <c r="BP16" s="7" t="n">
        <v>0.3557896135767896</v>
      </c>
      <c r="BQ16" s="7" t="n">
        <v>0.1245969416595911</v>
      </c>
      <c r="BR16" s="7" t="n">
        <v>0.797665991853863</v>
      </c>
      <c r="BS16" s="7" t="n">
        <v>0.6549186126033237</v>
      </c>
      <c r="BT16" s="7" t="n">
        <v>0.7303864856076032</v>
      </c>
      <c r="BU16" s="7" t="n">
        <v>0.6332083273993954</v>
      </c>
      <c r="BV16" s="7" t="n">
        <v>0.7533261757371537</v>
      </c>
      <c r="BW16" s="7" t="n">
        <v>0.4170471571142579</v>
      </c>
      <c r="BX16" s="7" t="n">
        <v>0.3201450922931538</v>
      </c>
      <c r="BY16" s="7" t="n">
        <v>0.7135995974153095</v>
      </c>
      <c r="BZ16" s="7" t="n">
        <v>0.2151209916182337</v>
      </c>
      <c r="CA16" s="7" t="n">
        <v>0.4313064274522414</v>
      </c>
      <c r="CB16" s="7" t="n">
        <v>0.7581670038758086</v>
      </c>
      <c r="CC16" s="7" t="n">
        <v>0.7601356773077879</v>
      </c>
      <c r="CD16" s="7" t="n">
        <v>0.2574361868620752</v>
      </c>
      <c r="CE16" s="7" t="n">
        <v>0.5982625597055693</v>
      </c>
      <c r="CF16" s="7" t="n">
        <v>0.2792617665863197</v>
      </c>
      <c r="CG16" s="7" t="n">
        <v>0.6653097645970834</v>
      </c>
      <c r="CH16" s="7" t="n">
        <v>0.6683697671317971</v>
      </c>
      <c r="CI16" s="7" t="n">
        <v>0.7528017361971506</v>
      </c>
      <c r="CJ16" s="7" t="n">
        <v>0.6323472392713293</v>
      </c>
      <c r="CK16" s="7" t="n">
        <v>-0.05788615675771516</v>
      </c>
      <c r="CL16" s="7" t="n">
        <v>0.6528214616872242</v>
      </c>
      <c r="CM16" s="7" t="n">
        <v>0.7654177888014002</v>
      </c>
      <c r="CN16" s="7" t="n">
        <v>0.6801228236424655</v>
      </c>
      <c r="CO16" s="7" t="n">
        <v>0.4903071309700334</v>
      </c>
      <c r="CP16" s="7" t="n">
        <v>0.7071148061066368</v>
      </c>
      <c r="CQ16" s="7" t="n">
        <v>0.1579631133506523</v>
      </c>
      <c r="CR16" s="7" t="n">
        <v>0.6687933183167629</v>
      </c>
      <c r="CS16" s="7" t="n">
        <v>0.8207227379509949</v>
      </c>
      <c r="CT16" s="7" t="n">
        <v>0.2226866413906454</v>
      </c>
      <c r="CU16" s="7" t="n">
        <v>-0.2504159851157086</v>
      </c>
      <c r="CV16" s="7" t="n">
        <v>0.5862316107122217</v>
      </c>
      <c r="CW16" s="7" t="n">
        <v>0.6226317980916397</v>
      </c>
      <c r="CX16" s="7" t="n">
        <v>0.6358874375963008</v>
      </c>
      <c r="CY16" s="7" t="n">
        <v>0.6147506810221542</v>
      </c>
      <c r="CZ16" s="7" t="n">
        <v>0.7515017616265551</v>
      </c>
      <c r="DA16" s="7" t="n">
        <v>0.331661370545862</v>
      </c>
      <c r="DB16" s="7" t="n">
        <v>0.7184656811187728</v>
      </c>
      <c r="DC16" s="7" t="n">
        <v>0.617330735233426</v>
      </c>
      <c r="DD16" s="7" t="n">
        <v>0.5452872757595599</v>
      </c>
      <c r="DE16" s="7" t="n">
        <v>0.829167330515442</v>
      </c>
      <c r="DF16" s="7" t="n">
        <v>0.645047655900009</v>
      </c>
      <c r="DG16" s="7" t="n">
        <v>0.4027184638442458</v>
      </c>
      <c r="DH16" s="7" t="n">
        <v>0.715980428698185</v>
      </c>
      <c r="DI16" s="7" t="n">
        <v>0.5637354890868417</v>
      </c>
      <c r="DJ16" s="7" t="n">
        <v>0.7581739778705363</v>
      </c>
      <c r="DK16" s="7" t="n">
        <v>0.5080559237204472</v>
      </c>
      <c r="DL16" s="7" t="n">
        <v>0.5360402189594603</v>
      </c>
      <c r="DM16" s="7" t="n">
        <v>0.7353955452064384</v>
      </c>
      <c r="DN16" s="7" t="n">
        <v>0.7614411461253238</v>
      </c>
      <c r="DO16" s="7" t="n">
        <v>0.603330681261904</v>
      </c>
      <c r="DP16" s="7" t="n">
        <v>0.6218774236604728</v>
      </c>
      <c r="DQ16" s="7" t="n">
        <v>0.648016850981408</v>
      </c>
      <c r="DR16" s="7" t="n">
        <v>0.6602131986106079</v>
      </c>
      <c r="DS16" s="7" t="n">
        <v>0.7500143224634901</v>
      </c>
      <c r="DT16" s="7" t="n">
        <v>0.7124266876178768</v>
      </c>
      <c r="DU16" s="7" t="n">
        <v>0.7619967046115339</v>
      </c>
      <c r="DV16" s="7" t="n">
        <v>0.7559568418956042</v>
      </c>
      <c r="DW16" s="7" t="n">
        <v>0.6870964675026628</v>
      </c>
      <c r="DX16" s="7" t="n">
        <v>0.7658430083178168</v>
      </c>
      <c r="DY16" s="7" t="n">
        <v>0.7427430545961934</v>
      </c>
      <c r="DZ16" s="7" t="n">
        <v>0.4767509837198399</v>
      </c>
      <c r="EA16" s="7" t="n">
        <v>0.7616146139578061</v>
      </c>
      <c r="EB16" s="7" t="n">
        <v>0.4304317962738463</v>
      </c>
      <c r="EC16" s="7" t="n">
        <v>0.749307073414208</v>
      </c>
      <c r="ED16" s="7" t="n">
        <v>0.683078729085429</v>
      </c>
      <c r="EE16" s="7" t="n">
        <v>0.7920086774885631</v>
      </c>
      <c r="EF16" s="7" t="n">
        <v>0.6430009995570899</v>
      </c>
      <c r="EG16" s="7" t="n">
        <v>0.6615740071427403</v>
      </c>
      <c r="EH16" s="7" t="n">
        <v>0.7905154147399136</v>
      </c>
      <c r="EI16" s="7" t="n">
        <v>0.8123353324616736</v>
      </c>
      <c r="EJ16" s="7" t="n">
        <v>0.7020362038649317</v>
      </c>
      <c r="EK16" s="7" t="n">
        <v>0.7493886720812103</v>
      </c>
      <c r="EL16" s="7" t="n">
        <v>0.6925748203353596</v>
      </c>
      <c r="EM16" s="7" t="n">
        <v>0.6463995694706824</v>
      </c>
      <c r="EN16" s="7" t="n">
        <v>0.7248437534611435</v>
      </c>
      <c r="EO16" s="7" t="n">
        <v>0.7988037156134501</v>
      </c>
      <c r="EP16" s="7" t="n">
        <v>0.8011245328441922</v>
      </c>
      <c r="EQ16" s="7" t="n">
        <v>0.7161144867704119</v>
      </c>
      <c r="ER16" s="7" t="n">
        <v>0.3522384669047997</v>
      </c>
      <c r="ES16" s="7" t="n">
        <v>0.6219350453130401</v>
      </c>
      <c r="ET16" s="7" t="n">
        <v>0.7167900055529191</v>
      </c>
      <c r="EU16" s="7" t="n">
        <v>0.4992616263262972</v>
      </c>
      <c r="EV16" s="7" t="n">
        <v>-0.3130133144294728</v>
      </c>
      <c r="EW16" s="7" t="n">
        <v>0.4300602142759182</v>
      </c>
      <c r="EX16" s="7" t="n">
        <v>0.7358751217682598</v>
      </c>
      <c r="EY16" s="7" t="n">
        <v>0.7337371000167623</v>
      </c>
      <c r="EZ16" s="7" t="n">
        <v>0.28861877297482</v>
      </c>
      <c r="FA16" s="7" t="n">
        <v>0.7491270301914038</v>
      </c>
      <c r="FB16" s="7" t="n">
        <v>0.6435683651429392</v>
      </c>
      <c r="FC16" s="7" t="n">
        <v>-0.1276229673166038</v>
      </c>
      <c r="FD16" s="7" t="n">
        <v>0.7418396432198957</v>
      </c>
      <c r="FE16" s="7" t="n">
        <v>0.5124323590837542</v>
      </c>
      <c r="FF16" s="7" t="n">
        <v>-0.0139176569584126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0.6753838402411436</v>
      </c>
      <c r="D17" s="7" t="n">
        <v>0.750886317552069</v>
      </c>
      <c r="E17" s="7" t="n">
        <v>-0.2393570783021989</v>
      </c>
      <c r="F17" s="7" t="n">
        <v>0.6595354486480792</v>
      </c>
      <c r="G17" s="7" t="n">
        <v>0.02565162816852997</v>
      </c>
      <c r="H17" s="7" t="n">
        <v>0.04322489272549099</v>
      </c>
      <c r="I17" s="7" t="n">
        <v>0.426560072614046</v>
      </c>
      <c r="J17" s="7" t="n">
        <v>0.4400934635190951</v>
      </c>
      <c r="K17" s="7" t="n">
        <v>-0.2294949930429574</v>
      </c>
      <c r="L17" s="7" t="n">
        <v>0.7617956025666996</v>
      </c>
      <c r="M17" s="7" t="n">
        <v>0.9281538529192421</v>
      </c>
      <c r="N17" s="7" t="n">
        <v>0.5557411484988958</v>
      </c>
      <c r="O17" s="7" t="n">
        <v>0.9209819944215741</v>
      </c>
      <c r="P17" s="7" t="n">
        <v>0.9287518968193217</v>
      </c>
      <c r="Q17" s="7" t="n">
        <v>0.7014575320459182</v>
      </c>
      <c r="R17" s="7" t="n">
        <v>1</v>
      </c>
      <c r="S17" s="7" t="n">
        <v>0.463011713501636</v>
      </c>
      <c r="T17" s="7" t="n">
        <v>0.8667616003451357</v>
      </c>
      <c r="U17" s="7" t="n">
        <v>0.4363497958744019</v>
      </c>
      <c r="V17" s="7" t="n">
        <v>0.331766301271043</v>
      </c>
      <c r="W17" s="7" t="n">
        <v>0.04516204771691287</v>
      </c>
      <c r="X17" s="7" t="n">
        <v>0.4514895014019842</v>
      </c>
      <c r="Y17" s="7" t="n">
        <v>0.4282210665245058</v>
      </c>
      <c r="Z17" s="7" t="n">
        <v>0.7418213968869823</v>
      </c>
      <c r="AA17" s="7" t="n">
        <v>0.7513607516301114</v>
      </c>
      <c r="AB17" s="7" t="n">
        <v>0.7719467039166834</v>
      </c>
      <c r="AC17" s="7" t="n">
        <v>0.7831462897349757</v>
      </c>
      <c r="AD17" s="7" t="n">
        <v>0.4957955342968103</v>
      </c>
      <c r="AE17" s="7" t="n">
        <v>0.7514853253918877</v>
      </c>
      <c r="AF17" s="7" t="n">
        <v>-0.1281263396504962</v>
      </c>
      <c r="AG17" s="7" t="n">
        <v>-0.1114511503642017</v>
      </c>
      <c r="AH17" s="7" t="n">
        <v>0.04071023858552577</v>
      </c>
      <c r="AI17" s="7" t="n">
        <v>0.5231970247904725</v>
      </c>
      <c r="AJ17" s="7" t="n">
        <v>0.4956699551278204</v>
      </c>
      <c r="AK17" s="7" t="n">
        <v>0.3252934445843674</v>
      </c>
      <c r="AL17" s="7" t="n">
        <v>0.009083744835510046</v>
      </c>
      <c r="AM17" s="7" t="n">
        <v>0.4137396987142947</v>
      </c>
      <c r="AN17" s="7" t="n">
        <v>0.5239674804325779</v>
      </c>
      <c r="AO17" s="7" t="n">
        <v>0.919155909240512</v>
      </c>
      <c r="AP17" s="7" t="n">
        <v>0.7839793055096069</v>
      </c>
      <c r="AQ17" s="7" t="n">
        <v>0.7995453136663978</v>
      </c>
      <c r="AR17" s="7" t="n">
        <v>0.8074359833818162</v>
      </c>
      <c r="AS17" s="7" t="n">
        <v>0.7710472269718261</v>
      </c>
      <c r="AT17" s="7" t="n">
        <v>0.7040189358154899</v>
      </c>
      <c r="AU17" s="7" t="n">
        <v>0.2572700693575025</v>
      </c>
      <c r="AV17" s="7" t="n">
        <v>0.7663984771788002</v>
      </c>
      <c r="AW17" s="7" t="n">
        <v>0.8053185724626603</v>
      </c>
      <c r="AX17" s="7" t="n">
        <v>0.4616558467528796</v>
      </c>
      <c r="AY17" s="7" t="n">
        <v>0.05367615065228858</v>
      </c>
      <c r="AZ17" s="7" t="n">
        <v>0.4757493441672082</v>
      </c>
      <c r="BA17" s="7" t="n">
        <v>0.04739047853673008</v>
      </c>
      <c r="BB17" s="7" t="n">
        <v>0.5207234136388977</v>
      </c>
      <c r="BC17" s="7" t="n">
        <v>0.7900117269127663</v>
      </c>
      <c r="BD17" s="7" t="n">
        <v>0.4460798769617952</v>
      </c>
      <c r="BE17" s="7" t="n">
        <v>0.781125891441804</v>
      </c>
      <c r="BF17" s="7" t="n">
        <v>0.3252935170419103</v>
      </c>
      <c r="BG17" s="7" t="n">
        <v>0.439077147554003</v>
      </c>
      <c r="BH17" s="7" t="n">
        <v>0.6312600440033735</v>
      </c>
      <c r="BI17" s="7" t="n">
        <v>0.5791062567203461</v>
      </c>
      <c r="BJ17" s="7" t="n">
        <v>0.5842874808604479</v>
      </c>
      <c r="BK17" s="7" t="n">
        <v>0.486561571047676</v>
      </c>
      <c r="BL17" s="7" t="n">
        <v>0.4592153189770878</v>
      </c>
      <c r="BM17" s="7" t="n">
        <v>-0.2488873885380198</v>
      </c>
      <c r="BN17" s="7" t="n">
        <v>0.05805336028584322</v>
      </c>
      <c r="BO17" s="7" t="n">
        <v>0.5358818186873174</v>
      </c>
      <c r="BP17" s="7" t="n">
        <v>0.1369757650123341</v>
      </c>
      <c r="BQ17" s="7" t="n">
        <v>-0.1142168964025081</v>
      </c>
      <c r="BR17" s="7" t="n">
        <v>0.7479122085735015</v>
      </c>
      <c r="BS17" s="7" t="n">
        <v>0.7749893919075695</v>
      </c>
      <c r="BT17" s="7" t="n">
        <v>0.5830139237622881</v>
      </c>
      <c r="BU17" s="7" t="n">
        <v>0.5969779091162289</v>
      </c>
      <c r="BV17" s="7" t="n">
        <v>0.7750050970628847</v>
      </c>
      <c r="BW17" s="7" t="n">
        <v>0.165838149766349</v>
      </c>
      <c r="BX17" s="7" t="n">
        <v>0.07230748101423703</v>
      </c>
      <c r="BY17" s="7" t="n">
        <v>0.4924195103310941</v>
      </c>
      <c r="BZ17" s="7" t="n">
        <v>0.03149790229490231</v>
      </c>
      <c r="CA17" s="7" t="n">
        <v>0.1474677643540741</v>
      </c>
      <c r="CB17" s="7" t="n">
        <v>0.8303167911900593</v>
      </c>
      <c r="CC17" s="7" t="n">
        <v>0.9193004587684157</v>
      </c>
      <c r="CD17" s="7" t="n">
        <v>0.03798901186781032</v>
      </c>
      <c r="CE17" s="7" t="n">
        <v>0.5501346005642376</v>
      </c>
      <c r="CF17" s="7" t="n">
        <v>-0.07205057003630275</v>
      </c>
      <c r="CG17" s="7" t="n">
        <v>0.4433927228056257</v>
      </c>
      <c r="CH17" s="7" t="n">
        <v>0.944319784482911</v>
      </c>
      <c r="CI17" s="7" t="n">
        <v>0.7172491471061572</v>
      </c>
      <c r="CJ17" s="7" t="n">
        <v>0.5470970871913169</v>
      </c>
      <c r="CK17" s="7" t="n">
        <v>-0.1610472381670079</v>
      </c>
      <c r="CL17" s="7" t="n">
        <v>0.550510332368277</v>
      </c>
      <c r="CM17" s="7" t="n">
        <v>0.7254076235008278</v>
      </c>
      <c r="CN17" s="7" t="n">
        <v>0.8779576023839386</v>
      </c>
      <c r="CO17" s="7" t="n">
        <v>0.3988631208276365</v>
      </c>
      <c r="CP17" s="7" t="n">
        <v>0.836742662745777</v>
      </c>
      <c r="CQ17" s="7" t="n">
        <v>-0.09892116827893933</v>
      </c>
      <c r="CR17" s="7" t="n">
        <v>0.6840776925026453</v>
      </c>
      <c r="CS17" s="7" t="n">
        <v>0.4679086852954155</v>
      </c>
      <c r="CT17" s="7" t="n">
        <v>-0.01065683628713653</v>
      </c>
      <c r="CU17" s="7" t="n">
        <v>-0.2097996231084481</v>
      </c>
      <c r="CV17" s="7" t="n">
        <v>0.2634583814347825</v>
      </c>
      <c r="CW17" s="7" t="n">
        <v>0.5100520802571002</v>
      </c>
      <c r="CX17" s="7" t="n">
        <v>0.9253902337282919</v>
      </c>
      <c r="CY17" s="7" t="n">
        <v>0.8128690272047453</v>
      </c>
      <c r="CZ17" s="7" t="n">
        <v>0.9177209671948435</v>
      </c>
      <c r="DA17" s="7" t="n">
        <v>0.1009698131102485</v>
      </c>
      <c r="DB17" s="7" t="n">
        <v>0.4487578965258947</v>
      </c>
      <c r="DC17" s="7" t="n">
        <v>0.520911655722739</v>
      </c>
      <c r="DD17" s="7" t="n">
        <v>0.7712182086357589</v>
      </c>
      <c r="DE17" s="7" t="n">
        <v>0.8583919157882303</v>
      </c>
      <c r="DF17" s="7" t="n">
        <v>0.5280101195790948</v>
      </c>
      <c r="DG17" s="7" t="n">
        <v>0.2390608485013426</v>
      </c>
      <c r="DH17" s="7" t="n">
        <v>0.8444858862952994</v>
      </c>
      <c r="DI17" s="7" t="n">
        <v>0.7886072384753753</v>
      </c>
      <c r="DJ17" s="7" t="n">
        <v>0.9397274692278664</v>
      </c>
      <c r="DK17" s="7" t="n">
        <v>0.4263908854473041</v>
      </c>
      <c r="DL17" s="7" t="n">
        <v>0.4923711926702435</v>
      </c>
      <c r="DM17" s="7" t="n">
        <v>0.9210300088904022</v>
      </c>
      <c r="DN17" s="7" t="n">
        <v>0.6611755624603639</v>
      </c>
      <c r="DO17" s="7" t="n">
        <v>0.8392748177064365</v>
      </c>
      <c r="DP17" s="7" t="n">
        <v>0.8308737430389113</v>
      </c>
      <c r="DQ17" s="7" t="n">
        <v>0.513835190281295</v>
      </c>
      <c r="DR17" s="7" t="n">
        <v>0.9485949751384631</v>
      </c>
      <c r="DS17" s="7" t="n">
        <v>0.9020428037862387</v>
      </c>
      <c r="DT17" s="7" t="n">
        <v>0.6173448649548734</v>
      </c>
      <c r="DU17" s="7" t="n">
        <v>0.9187714980189982</v>
      </c>
      <c r="DV17" s="7" t="n">
        <v>0.9143213843562319</v>
      </c>
      <c r="DW17" s="7" t="n">
        <v>0.7398854833555066</v>
      </c>
      <c r="DX17" s="7" t="n">
        <v>0.4669304870915733</v>
      </c>
      <c r="DY17" s="7" t="n">
        <v>0.6768096933742734</v>
      </c>
      <c r="DZ17" s="7" t="n">
        <v>0.2283566932732887</v>
      </c>
      <c r="EA17" s="7" t="n">
        <v>0.4526301093295032</v>
      </c>
      <c r="EB17" s="7" t="n">
        <v>0.3102162363119015</v>
      </c>
      <c r="EC17" s="7" t="n">
        <v>0.5179115139462799</v>
      </c>
      <c r="ED17" s="7" t="n">
        <v>0.8205990223806601</v>
      </c>
      <c r="EE17" s="7" t="n">
        <v>0.7072859605201802</v>
      </c>
      <c r="EF17" s="7" t="n">
        <v>0.4352716401771998</v>
      </c>
      <c r="EG17" s="7" t="n">
        <v>0.4211270403217843</v>
      </c>
      <c r="EH17" s="7" t="n">
        <v>0.5756954785192964</v>
      </c>
      <c r="EI17" s="7" t="n">
        <v>0.8594471697275632</v>
      </c>
      <c r="EJ17" s="7" t="n">
        <v>0.9271930469265747</v>
      </c>
      <c r="EK17" s="7" t="n">
        <v>0.6454763333200607</v>
      </c>
      <c r="EL17" s="7" t="n">
        <v>0.9094883937386234</v>
      </c>
      <c r="EM17" s="7" t="n">
        <v>0.5428245818429782</v>
      </c>
      <c r="EN17" s="7" t="n">
        <v>0.5514279370493532</v>
      </c>
      <c r="EO17" s="7" t="n">
        <v>0.8087176793622041</v>
      </c>
      <c r="EP17" s="7" t="n">
        <v>0.4611318398157692</v>
      </c>
      <c r="EQ17" s="7" t="n">
        <v>0.9068292206833959</v>
      </c>
      <c r="ER17" s="7" t="n">
        <v>-0.01691554166420367</v>
      </c>
      <c r="ES17" s="7" t="n">
        <v>0.4985725988056108</v>
      </c>
      <c r="ET17" s="7" t="n">
        <v>0.9097280891471194</v>
      </c>
      <c r="EU17" s="7" t="n">
        <v>0.3823573156459038</v>
      </c>
      <c r="EV17" s="7" t="n">
        <v>-0.2515392264004412</v>
      </c>
      <c r="EW17" s="7" t="n">
        <v>0.4152783539176754</v>
      </c>
      <c r="EX17" s="7" t="n">
        <v>0.756648624479157</v>
      </c>
      <c r="EY17" s="7" t="n">
        <v>0.906869994269263</v>
      </c>
      <c r="EZ17" s="7" t="n">
        <v>-0.02315680225735531</v>
      </c>
      <c r="FA17" s="7" t="n">
        <v>0.764526038280442</v>
      </c>
      <c r="FB17" s="7" t="n">
        <v>0.3966247167001885</v>
      </c>
      <c r="FC17" s="7" t="n">
        <v>-0.2056301769854196</v>
      </c>
      <c r="FD17" s="7" t="n">
        <v>0.6500114608927865</v>
      </c>
      <c r="FE17" s="7" t="n">
        <v>0.4397420231898465</v>
      </c>
      <c r="FF17" s="7" t="n">
        <v>-0.1771605394620406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0.672484085714712</v>
      </c>
      <c r="D18" s="7" t="n">
        <v>0.6178393677831665</v>
      </c>
      <c r="E18" s="7" t="n">
        <v>0.0359810162388671</v>
      </c>
      <c r="F18" s="7" t="n">
        <v>0.5183617239776005</v>
      </c>
      <c r="G18" s="7" t="n">
        <v>0.007556105514531372</v>
      </c>
      <c r="H18" s="7" t="n">
        <v>0.4314387060534214</v>
      </c>
      <c r="I18" s="7" t="n">
        <v>0.5252730547138781</v>
      </c>
      <c r="J18" s="7" t="n">
        <v>0.662096091172508</v>
      </c>
      <c r="K18" s="7" t="n">
        <v>0.03613893151732348</v>
      </c>
      <c r="L18" s="7" t="n">
        <v>0.7027651029789012</v>
      </c>
      <c r="M18" s="7" t="n">
        <v>0.4338132604140266</v>
      </c>
      <c r="N18" s="7" t="n">
        <v>0.6651529463238525</v>
      </c>
      <c r="O18" s="7" t="n">
        <v>0.4138641686056596</v>
      </c>
      <c r="P18" s="7" t="n">
        <v>0.4865818365107156</v>
      </c>
      <c r="Q18" s="7" t="n">
        <v>0.8574172261857185</v>
      </c>
      <c r="R18" s="7" t="n">
        <v>0.463011713501636</v>
      </c>
      <c r="S18" s="7" t="n">
        <v>1</v>
      </c>
      <c r="T18" s="7" t="n">
        <v>0.7305400421477405</v>
      </c>
      <c r="U18" s="7" t="n">
        <v>0.5600599461937523</v>
      </c>
      <c r="V18" s="7" t="n">
        <v>0.6830836110714877</v>
      </c>
      <c r="W18" s="7" t="n">
        <v>0.4310323335860765</v>
      </c>
      <c r="X18" s="7" t="n">
        <v>0.5623098641304747</v>
      </c>
      <c r="Y18" s="7" t="n">
        <v>0.9012749566247376</v>
      </c>
      <c r="Z18" s="7" t="n">
        <v>0.7718248213166291</v>
      </c>
      <c r="AA18" s="7" t="n">
        <v>0.7020096643531182</v>
      </c>
      <c r="AB18" s="7" t="n">
        <v>0.7828870880578173</v>
      </c>
      <c r="AC18" s="7" t="n">
        <v>0.7451090705166481</v>
      </c>
      <c r="AD18" s="7" t="n">
        <v>0.5886298299408849</v>
      </c>
      <c r="AE18" s="7" t="n">
        <v>0.7148653559414198</v>
      </c>
      <c r="AF18" s="7" t="n">
        <v>0.2593555649174195</v>
      </c>
      <c r="AG18" s="7" t="n">
        <v>0.16712300031175</v>
      </c>
      <c r="AH18" s="7" t="n">
        <v>0.4363296109653361</v>
      </c>
      <c r="AI18" s="7" t="n">
        <v>0.6474801390569763</v>
      </c>
      <c r="AJ18" s="7" t="n">
        <v>0.8798166118047878</v>
      </c>
      <c r="AK18" s="7" t="n">
        <v>0.4435919874854855</v>
      </c>
      <c r="AL18" s="7" t="n">
        <v>0.4142953790431123</v>
      </c>
      <c r="AM18" s="7" t="n">
        <v>0.8745694281139508</v>
      </c>
      <c r="AN18" s="7" t="n">
        <v>0.664644483766715</v>
      </c>
      <c r="AO18" s="7" t="n">
        <v>0.5434369991204272</v>
      </c>
      <c r="AP18" s="7" t="n">
        <v>0.7829776084376933</v>
      </c>
      <c r="AQ18" s="7" t="n">
        <v>0.7376124800181462</v>
      </c>
      <c r="AR18" s="7" t="n">
        <v>0.6952238916993433</v>
      </c>
      <c r="AS18" s="7" t="n">
        <v>0.6960740222893881</v>
      </c>
      <c r="AT18" s="7" t="n">
        <v>0.7413445298368968</v>
      </c>
      <c r="AU18" s="7" t="n">
        <v>0.5782594621615471</v>
      </c>
      <c r="AV18" s="7" t="n">
        <v>0.7588938886959927</v>
      </c>
      <c r="AW18" s="7" t="n">
        <v>0.3826284054111567</v>
      </c>
      <c r="AX18" s="7" t="n">
        <v>0.5683922607880019</v>
      </c>
      <c r="AY18" s="7" t="n">
        <v>0.433086532478082</v>
      </c>
      <c r="AZ18" s="7" t="n">
        <v>0.4738356052606076</v>
      </c>
      <c r="BA18" s="7" t="n">
        <v>0.4050911353014782</v>
      </c>
      <c r="BB18" s="7" t="n">
        <v>0.6222612249051723</v>
      </c>
      <c r="BC18" s="7" t="n">
        <v>0.7163586733975336</v>
      </c>
      <c r="BD18" s="7" t="n">
        <v>0.914101229895476</v>
      </c>
      <c r="BE18" s="7" t="n">
        <v>0.7182531355471352</v>
      </c>
      <c r="BF18" s="7" t="n">
        <v>0.4435920335186879</v>
      </c>
      <c r="BG18" s="7" t="n">
        <v>0.4604244325660921</v>
      </c>
      <c r="BH18" s="7" t="n">
        <v>0.527823789559674</v>
      </c>
      <c r="BI18" s="7" t="n">
        <v>0.5567775666532242</v>
      </c>
      <c r="BJ18" s="7" t="n">
        <v>0.5034908352870457</v>
      </c>
      <c r="BK18" s="7" t="n">
        <v>0.505983072184545</v>
      </c>
      <c r="BL18" s="7" t="n">
        <v>0.8759662171072756</v>
      </c>
      <c r="BM18" s="7" t="n">
        <v>-0.2673086682984479</v>
      </c>
      <c r="BN18" s="7" t="n">
        <v>0.4134508889826558</v>
      </c>
      <c r="BO18" s="7" t="n">
        <v>0.6496854611891514</v>
      </c>
      <c r="BP18" s="7" t="n">
        <v>0.3989061780048966</v>
      </c>
      <c r="BQ18" s="7" t="n">
        <v>0.2598960350227145</v>
      </c>
      <c r="BR18" s="7" t="n">
        <v>0.7133251395910676</v>
      </c>
      <c r="BS18" s="7" t="n">
        <v>0.5410618095030142</v>
      </c>
      <c r="BT18" s="7" t="n">
        <v>0.710392471107811</v>
      </c>
      <c r="BU18" s="7" t="n">
        <v>0.473205621187983</v>
      </c>
      <c r="BV18" s="7" t="n">
        <v>0.5329732674373006</v>
      </c>
      <c r="BW18" s="7" t="n">
        <v>0.4108944901287175</v>
      </c>
      <c r="BX18" s="7" t="n">
        <v>0.423930967175752</v>
      </c>
      <c r="BY18" s="7" t="n">
        <v>0.6047503831197022</v>
      </c>
      <c r="BZ18" s="7" t="n">
        <v>0.3957524986229264</v>
      </c>
      <c r="CA18" s="7" t="n">
        <v>0.490774402348812</v>
      </c>
      <c r="CB18" s="7" t="n">
        <v>0.5064451239931964</v>
      </c>
      <c r="CC18" s="7" t="n">
        <v>0.5187942877112711</v>
      </c>
      <c r="CD18" s="7" t="n">
        <v>0.4273939750909135</v>
      </c>
      <c r="CE18" s="7" t="n">
        <v>0.5612589459705135</v>
      </c>
      <c r="CF18" s="7" t="n">
        <v>0.3195997970883354</v>
      </c>
      <c r="CG18" s="7" t="n">
        <v>0.577500136548594</v>
      </c>
      <c r="CH18" s="7" t="n">
        <v>0.4184298782143567</v>
      </c>
      <c r="CI18" s="7" t="n">
        <v>0.6062522043690626</v>
      </c>
      <c r="CJ18" s="7" t="n">
        <v>0.6054604538706059</v>
      </c>
      <c r="CK18" s="7" t="n">
        <v>-0.001994004535053947</v>
      </c>
      <c r="CL18" s="7" t="n">
        <v>0.6280008812752567</v>
      </c>
      <c r="CM18" s="7" t="n">
        <v>0.6348100004755869</v>
      </c>
      <c r="CN18" s="7" t="n">
        <v>0.4212146966374909</v>
      </c>
      <c r="CO18" s="7" t="n">
        <v>0.4876634200408963</v>
      </c>
      <c r="CP18" s="7" t="n">
        <v>0.4370476162144461</v>
      </c>
      <c r="CQ18" s="7" t="n">
        <v>0.266329455255045</v>
      </c>
      <c r="CR18" s="7" t="n">
        <v>0.5724069665656636</v>
      </c>
      <c r="CS18" s="7" t="n">
        <v>0.8767934301592573</v>
      </c>
      <c r="CT18" s="7" t="n">
        <v>0.3386915133623787</v>
      </c>
      <c r="CU18" s="7" t="n">
        <v>-0.1944671537310888</v>
      </c>
      <c r="CV18" s="7" t="n">
        <v>0.6091244673407743</v>
      </c>
      <c r="CW18" s="7" t="n">
        <v>0.4369530702493527</v>
      </c>
      <c r="CX18" s="7" t="n">
        <v>0.4046890039862002</v>
      </c>
      <c r="CY18" s="7" t="n">
        <v>0.41636886532479</v>
      </c>
      <c r="CZ18" s="7" t="n">
        <v>0.5186493009274343</v>
      </c>
      <c r="DA18" s="7" t="n">
        <v>0.4774447764183761</v>
      </c>
      <c r="DB18" s="7" t="n">
        <v>0.8538964813553285</v>
      </c>
      <c r="DC18" s="7" t="n">
        <v>0.6159157525911774</v>
      </c>
      <c r="DD18" s="7" t="n">
        <v>0.3480682658325384</v>
      </c>
      <c r="DE18" s="7" t="n">
        <v>0.6646088371861648</v>
      </c>
      <c r="DF18" s="7" t="n">
        <v>0.5751150851757915</v>
      </c>
      <c r="DG18" s="7" t="n">
        <v>0.3481435781320995</v>
      </c>
      <c r="DH18" s="7" t="n">
        <v>0.4481108690882424</v>
      </c>
      <c r="DI18" s="7" t="n">
        <v>0.3597897749048009</v>
      </c>
      <c r="DJ18" s="7" t="n">
        <v>0.5405247663167058</v>
      </c>
      <c r="DK18" s="7" t="n">
        <v>0.5041728882545101</v>
      </c>
      <c r="DL18" s="7" t="n">
        <v>0.4979274867192262</v>
      </c>
      <c r="DM18" s="7" t="n">
        <v>0.4945131996465547</v>
      </c>
      <c r="DN18" s="7" t="n">
        <v>0.6612957904114427</v>
      </c>
      <c r="DO18" s="7" t="n">
        <v>0.3704866763097777</v>
      </c>
      <c r="DP18" s="7" t="n">
        <v>0.3918045584894834</v>
      </c>
      <c r="DQ18" s="7" t="n">
        <v>0.6252253273221031</v>
      </c>
      <c r="DR18" s="7" t="n">
        <v>0.4135676086331972</v>
      </c>
      <c r="DS18" s="7" t="n">
        <v>0.5496341724603389</v>
      </c>
      <c r="DT18" s="7" t="n">
        <v>0.5136527011517593</v>
      </c>
      <c r="DU18" s="7" t="n">
        <v>0.5077472496537248</v>
      </c>
      <c r="DV18" s="7" t="n">
        <v>0.586547330554668</v>
      </c>
      <c r="DW18" s="7" t="n">
        <v>0.5761914506685636</v>
      </c>
      <c r="DX18" s="7" t="n">
        <v>0.8849535607109069</v>
      </c>
      <c r="DY18" s="7" t="n">
        <v>0.4791974942856427</v>
      </c>
      <c r="DZ18" s="7" t="n">
        <v>0.5955165202103083</v>
      </c>
      <c r="EA18" s="7" t="n">
        <v>0.8053069800180588</v>
      </c>
      <c r="EB18" s="7" t="n">
        <v>0.4810722890084151</v>
      </c>
      <c r="EC18" s="7" t="n">
        <v>0.8335636937873963</v>
      </c>
      <c r="ED18" s="7" t="n">
        <v>0.4078359496667048</v>
      </c>
      <c r="EE18" s="7" t="n">
        <v>0.6536771169656522</v>
      </c>
      <c r="EF18" s="7" t="n">
        <v>0.5560631848526421</v>
      </c>
      <c r="EG18" s="7" t="n">
        <v>0.6346953797844627</v>
      </c>
      <c r="EH18" s="7" t="n">
        <v>0.7050584427198185</v>
      </c>
      <c r="EI18" s="7" t="n">
        <v>0.5564396828216666</v>
      </c>
      <c r="EJ18" s="7" t="n">
        <v>0.4402589503078475</v>
      </c>
      <c r="EK18" s="7" t="n">
        <v>0.5986003917314189</v>
      </c>
      <c r="EL18" s="7" t="n">
        <v>0.4273389289299828</v>
      </c>
      <c r="EM18" s="7" t="n">
        <v>0.5496340741417317</v>
      </c>
      <c r="EN18" s="7" t="n">
        <v>0.8326828047645612</v>
      </c>
      <c r="EO18" s="7" t="n">
        <v>0.6463138339142346</v>
      </c>
      <c r="EP18" s="7" t="n">
        <v>0.8667623364863255</v>
      </c>
      <c r="EQ18" s="7" t="n">
        <v>0.4439856751268084</v>
      </c>
      <c r="ER18" s="7" t="n">
        <v>0.4460038580666433</v>
      </c>
      <c r="ES18" s="7" t="n">
        <v>0.5025801626677247</v>
      </c>
      <c r="ET18" s="7" t="n">
        <v>0.4455180388565332</v>
      </c>
      <c r="EU18" s="7" t="n">
        <v>0.5506786342915968</v>
      </c>
      <c r="EV18" s="7" t="n">
        <v>-0.2730656568103451</v>
      </c>
      <c r="EW18" s="7" t="n">
        <v>0.4229869127607055</v>
      </c>
      <c r="EX18" s="7" t="n">
        <v>0.5358188810864136</v>
      </c>
      <c r="EY18" s="7" t="n">
        <v>0.4600759488484303</v>
      </c>
      <c r="EZ18" s="7" t="n">
        <v>0.2929899039084233</v>
      </c>
      <c r="FA18" s="7" t="n">
        <v>0.5477946303746436</v>
      </c>
      <c r="FB18" s="7" t="n">
        <v>0.5722632839613456</v>
      </c>
      <c r="FC18" s="7" t="n">
        <v>-0.05193324869118183</v>
      </c>
      <c r="FD18" s="7" t="n">
        <v>0.5911878161945415</v>
      </c>
      <c r="FE18" s="7" t="n">
        <v>0.5042877481971829</v>
      </c>
      <c r="FF18" s="7" t="n">
        <v>0.05408650506382891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0.7230701891430249</v>
      </c>
      <c r="D19" s="7" t="n">
        <v>0.7384629224896788</v>
      </c>
      <c r="E19" s="7" t="n">
        <v>-0.2485331329668976</v>
      </c>
      <c r="F19" s="7" t="n">
        <v>0.5828970143876924</v>
      </c>
      <c r="G19" s="7" t="n">
        <v>-0.1332975566475849</v>
      </c>
      <c r="H19" s="7" t="n">
        <v>0.1247585818684385</v>
      </c>
      <c r="I19" s="7" t="n">
        <v>0.5270850192071282</v>
      </c>
      <c r="J19" s="7" t="n">
        <v>0.5813505735506459</v>
      </c>
      <c r="K19" s="7" t="n">
        <v>-0.2305865528017348</v>
      </c>
      <c r="L19" s="7" t="n">
        <v>0.7792537507103693</v>
      </c>
      <c r="M19" s="7" t="n">
        <v>0.8444594490728001</v>
      </c>
      <c r="N19" s="7" t="n">
        <v>0.7255951122450686</v>
      </c>
      <c r="O19" s="7" t="n">
        <v>0.840072892690909</v>
      </c>
      <c r="P19" s="7" t="n">
        <v>0.8507804528617972</v>
      </c>
      <c r="Q19" s="7" t="n">
        <v>0.8822506870118982</v>
      </c>
      <c r="R19" s="7" t="n">
        <v>0.8667616003451357</v>
      </c>
      <c r="S19" s="7" t="n">
        <v>0.7305400421477405</v>
      </c>
      <c r="T19" s="7" t="n">
        <v>1</v>
      </c>
      <c r="U19" s="7" t="n">
        <v>0.5604663722808302</v>
      </c>
      <c r="V19" s="7" t="n">
        <v>0.5278510003306708</v>
      </c>
      <c r="W19" s="7" t="n">
        <v>0.1103495618764738</v>
      </c>
      <c r="X19" s="7" t="n">
        <v>0.5770051545275172</v>
      </c>
      <c r="Y19" s="7" t="n">
        <v>0.6470021440792504</v>
      </c>
      <c r="Z19" s="7" t="n">
        <v>0.8956525918694463</v>
      </c>
      <c r="AA19" s="7" t="n">
        <v>0.7789292568187636</v>
      </c>
      <c r="AB19" s="7" t="n">
        <v>0.8980925557463693</v>
      </c>
      <c r="AC19" s="7" t="n">
        <v>0.8364630257527172</v>
      </c>
      <c r="AD19" s="7" t="n">
        <v>0.6148337406367854</v>
      </c>
      <c r="AE19" s="7" t="n">
        <v>0.8009507600084885</v>
      </c>
      <c r="AF19" s="7" t="n">
        <v>-0.06257642151889245</v>
      </c>
      <c r="AG19" s="7" t="n">
        <v>-0.05781081337954993</v>
      </c>
      <c r="AH19" s="7" t="n">
        <v>0.1178051504883783</v>
      </c>
      <c r="AI19" s="7" t="n">
        <v>0.6636290662196356</v>
      </c>
      <c r="AJ19" s="7" t="n">
        <v>0.7036509561378365</v>
      </c>
      <c r="AK19" s="7" t="n">
        <v>0.3852812143613012</v>
      </c>
      <c r="AL19" s="7" t="n">
        <v>0.1416133901465222</v>
      </c>
      <c r="AM19" s="7" t="n">
        <v>0.6188663963649187</v>
      </c>
      <c r="AN19" s="7" t="n">
        <v>0.6741567116018409</v>
      </c>
      <c r="AO19" s="7" t="n">
        <v>0.9010268499805127</v>
      </c>
      <c r="AP19" s="7" t="n">
        <v>0.8768597392117451</v>
      </c>
      <c r="AQ19" s="7" t="n">
        <v>0.8635804612453611</v>
      </c>
      <c r="AR19" s="7" t="n">
        <v>0.8417340872536674</v>
      </c>
      <c r="AS19" s="7" t="n">
        <v>0.8071948939546298</v>
      </c>
      <c r="AT19" s="7" t="n">
        <v>0.857417657390154</v>
      </c>
      <c r="AU19" s="7" t="n">
        <v>0.360450004682779</v>
      </c>
      <c r="AV19" s="7" t="n">
        <v>0.8346780636939356</v>
      </c>
      <c r="AW19" s="7" t="n">
        <v>0.7070612268025817</v>
      </c>
      <c r="AX19" s="7" t="n">
        <v>0.5844686305169774</v>
      </c>
      <c r="AY19" s="7" t="n">
        <v>0.1202205988590735</v>
      </c>
      <c r="AZ19" s="7" t="n">
        <v>0.4790229338010369</v>
      </c>
      <c r="BA19" s="7" t="n">
        <v>0.1166491568365006</v>
      </c>
      <c r="BB19" s="7" t="n">
        <v>0.6589639170199125</v>
      </c>
      <c r="BC19" s="7" t="n">
        <v>0.8399150133455562</v>
      </c>
      <c r="BD19" s="7" t="n">
        <v>0.6845266728263518</v>
      </c>
      <c r="BE19" s="7" t="n">
        <v>0.8217997120505923</v>
      </c>
      <c r="BF19" s="7" t="n">
        <v>0.3852813550843207</v>
      </c>
      <c r="BG19" s="7" t="n">
        <v>0.4301704601804688</v>
      </c>
      <c r="BH19" s="7" t="n">
        <v>0.6808569629172748</v>
      </c>
      <c r="BI19" s="7" t="n">
        <v>0.6623485932882559</v>
      </c>
      <c r="BJ19" s="7" t="n">
        <v>0.6416611138895469</v>
      </c>
      <c r="BK19" s="7" t="n">
        <v>0.5067151685139698</v>
      </c>
      <c r="BL19" s="7" t="n">
        <v>0.7128505265204587</v>
      </c>
      <c r="BM19" s="7" t="n">
        <v>-0.4285442350107381</v>
      </c>
      <c r="BN19" s="7" t="n">
        <v>0.1091204576414347</v>
      </c>
      <c r="BO19" s="7" t="n">
        <v>0.6824078715905583</v>
      </c>
      <c r="BP19" s="7" t="n">
        <v>0.2491406060061044</v>
      </c>
      <c r="BQ19" s="7" t="n">
        <v>-0.001273838656513414</v>
      </c>
      <c r="BR19" s="7" t="n">
        <v>0.7759815685294693</v>
      </c>
      <c r="BS19" s="7" t="n">
        <v>0.6971855346514951</v>
      </c>
      <c r="BT19" s="7" t="n">
        <v>0.659954579685729</v>
      </c>
      <c r="BU19" s="7" t="n">
        <v>0.6382776330807568</v>
      </c>
      <c r="BV19" s="7" t="n">
        <v>0.8255129811562237</v>
      </c>
      <c r="BW19" s="7" t="n">
        <v>0.2929474299654953</v>
      </c>
      <c r="BX19" s="7" t="n">
        <v>0.2048667465398754</v>
      </c>
      <c r="BY19" s="7" t="n">
        <v>0.6308553401714828</v>
      </c>
      <c r="BZ19" s="7" t="n">
        <v>0.1660674975340493</v>
      </c>
      <c r="CA19" s="7" t="n">
        <v>0.2923022795005622</v>
      </c>
      <c r="CB19" s="7" t="n">
        <v>0.8495561516674877</v>
      </c>
      <c r="CC19" s="7" t="n">
        <v>0.876894352474628</v>
      </c>
      <c r="CD19" s="7" t="n">
        <v>0.1121072743791279</v>
      </c>
      <c r="CE19" s="7" t="n">
        <v>0.6258557529036509</v>
      </c>
      <c r="CF19" s="7" t="n">
        <v>0.05898430153000581</v>
      </c>
      <c r="CG19" s="7" t="n">
        <v>0.5764788451337929</v>
      </c>
      <c r="CH19" s="7" t="n">
        <v>0.8332810247961884</v>
      </c>
      <c r="CI19" s="7" t="n">
        <v>0.8137255709025601</v>
      </c>
      <c r="CJ19" s="7" t="n">
        <v>0.6607076125770871</v>
      </c>
      <c r="CK19" s="7" t="n">
        <v>-0.2336567816836133</v>
      </c>
      <c r="CL19" s="7" t="n">
        <v>0.6806714626971276</v>
      </c>
      <c r="CM19" s="7" t="n">
        <v>0.8111351902665371</v>
      </c>
      <c r="CN19" s="7" t="n">
        <v>0.8210717271466214</v>
      </c>
      <c r="CO19" s="7" t="n">
        <v>0.5118832859037314</v>
      </c>
      <c r="CP19" s="7" t="n">
        <v>0.8275078783715021</v>
      </c>
      <c r="CQ19" s="7" t="n">
        <v>-0.05311184492700521</v>
      </c>
      <c r="CR19" s="7" t="n">
        <v>0.7260843417998737</v>
      </c>
      <c r="CS19" s="7" t="n">
        <v>0.7216481911058399</v>
      </c>
      <c r="CT19" s="7" t="n">
        <v>0.08878843431355661</v>
      </c>
      <c r="CU19" s="7" t="n">
        <v>-0.3659205175369405</v>
      </c>
      <c r="CV19" s="7" t="n">
        <v>0.428225254993482</v>
      </c>
      <c r="CW19" s="7" t="n">
        <v>0.550044383795394</v>
      </c>
      <c r="CX19" s="7" t="n">
        <v>0.8103723989009421</v>
      </c>
      <c r="CY19" s="7" t="n">
        <v>0.7425672203735867</v>
      </c>
      <c r="CZ19" s="7" t="n">
        <v>0.866668388359791</v>
      </c>
      <c r="DA19" s="7" t="n">
        <v>0.1802491376142328</v>
      </c>
      <c r="DB19" s="7" t="n">
        <v>0.6253704565198612</v>
      </c>
      <c r="DC19" s="7" t="n">
        <v>0.6543978051926728</v>
      </c>
      <c r="DD19" s="7" t="n">
        <v>0.6759886541474363</v>
      </c>
      <c r="DE19" s="7" t="n">
        <v>0.8997075094211875</v>
      </c>
      <c r="DF19" s="7" t="n">
        <v>0.6682168798741535</v>
      </c>
      <c r="DG19" s="7" t="n">
        <v>0.3434913358864815</v>
      </c>
      <c r="DH19" s="7" t="n">
        <v>0.8365507495950536</v>
      </c>
      <c r="DI19" s="7" t="n">
        <v>0.6933994923823404</v>
      </c>
      <c r="DJ19" s="7" t="n">
        <v>0.8786440532289408</v>
      </c>
      <c r="DK19" s="7" t="n">
        <v>0.5505123361058037</v>
      </c>
      <c r="DL19" s="7" t="n">
        <v>0.5001188024576513</v>
      </c>
      <c r="DM19" s="7" t="n">
        <v>0.855464828731917</v>
      </c>
      <c r="DN19" s="7" t="n">
        <v>0.7522370381551422</v>
      </c>
      <c r="DO19" s="7" t="n">
        <v>0.7557885840954195</v>
      </c>
      <c r="DP19" s="7" t="n">
        <v>0.7775051365047776</v>
      </c>
      <c r="DQ19" s="7" t="n">
        <v>0.6505940065310576</v>
      </c>
      <c r="DR19" s="7" t="n">
        <v>0.845721119311916</v>
      </c>
      <c r="DS19" s="7" t="n">
        <v>0.8748497838350542</v>
      </c>
      <c r="DT19" s="7" t="n">
        <v>0.6618340674833751</v>
      </c>
      <c r="DU19" s="7" t="n">
        <v>0.8767627917042548</v>
      </c>
      <c r="DV19" s="7" t="n">
        <v>0.868333108936345</v>
      </c>
      <c r="DW19" s="7" t="n">
        <v>0.7316703871721546</v>
      </c>
      <c r="DX19" s="7" t="n">
        <v>0.6937227210474465</v>
      </c>
      <c r="DY19" s="7" t="n">
        <v>0.7582121386717566</v>
      </c>
      <c r="DZ19" s="7" t="n">
        <v>0.4009561634159461</v>
      </c>
      <c r="EA19" s="7" t="n">
        <v>0.6370247993188755</v>
      </c>
      <c r="EB19" s="7" t="n">
        <v>0.4093335948281366</v>
      </c>
      <c r="EC19" s="7" t="n">
        <v>0.6784128243075627</v>
      </c>
      <c r="ED19" s="7" t="n">
        <v>0.7797156236271493</v>
      </c>
      <c r="EE19" s="7" t="n">
        <v>0.7966735601307294</v>
      </c>
      <c r="EF19" s="7" t="n">
        <v>0.5652444308598465</v>
      </c>
      <c r="EG19" s="7" t="n">
        <v>0.5648758297536846</v>
      </c>
      <c r="EH19" s="7" t="n">
        <v>0.7527327606332919</v>
      </c>
      <c r="EI19" s="7" t="n">
        <v>0.8654295846866265</v>
      </c>
      <c r="EJ19" s="7" t="n">
        <v>0.862965556212649</v>
      </c>
      <c r="EK19" s="7" t="n">
        <v>0.6987677390339687</v>
      </c>
      <c r="EL19" s="7" t="n">
        <v>0.826144495158522</v>
      </c>
      <c r="EM19" s="7" t="n">
        <v>0.6593439624155439</v>
      </c>
      <c r="EN19" s="7" t="n">
        <v>0.7232060579402673</v>
      </c>
      <c r="EO19" s="7" t="n">
        <v>0.8587869630042366</v>
      </c>
      <c r="EP19" s="7" t="n">
        <v>0.7056794790700659</v>
      </c>
      <c r="EQ19" s="7" t="n">
        <v>0.844333146287069</v>
      </c>
      <c r="ER19" s="7" t="n">
        <v>0.1259180820822818</v>
      </c>
      <c r="ES19" s="7" t="n">
        <v>0.5674791657013685</v>
      </c>
      <c r="ET19" s="7" t="n">
        <v>0.848707361401037</v>
      </c>
      <c r="EU19" s="7" t="n">
        <v>0.5230924437583679</v>
      </c>
      <c r="EV19" s="7" t="n">
        <v>-0.4322747109134165</v>
      </c>
      <c r="EW19" s="7" t="n">
        <v>0.3802824405597405</v>
      </c>
      <c r="EX19" s="7" t="n">
        <v>0.8123592481881272</v>
      </c>
      <c r="EY19" s="7" t="n">
        <v>0.8674227358962551</v>
      </c>
      <c r="EZ19" s="7" t="n">
        <v>0.02582088373992708</v>
      </c>
      <c r="FA19" s="7" t="n">
        <v>0.8148515350504066</v>
      </c>
      <c r="FB19" s="7" t="n">
        <v>0.5713654464713529</v>
      </c>
      <c r="FC19" s="7" t="n">
        <v>-0.2785704549159046</v>
      </c>
      <c r="FD19" s="7" t="n">
        <v>0.7568422717108166</v>
      </c>
      <c r="FE19" s="7" t="n">
        <v>0.5518713924048725</v>
      </c>
      <c r="FF19" s="7" t="n">
        <v>-0.2272073450406741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0.6968826903721765</v>
      </c>
      <c r="D20" s="7" t="n">
        <v>0.749261553551227</v>
      </c>
      <c r="E20" s="7" t="n">
        <v>0.1338870030807968</v>
      </c>
      <c r="F20" s="7" t="n">
        <v>0.6251959707718695</v>
      </c>
      <c r="G20" s="7" t="n">
        <v>0.0354393392984594</v>
      </c>
      <c r="H20" s="7" t="n">
        <v>0.3236283842257918</v>
      </c>
      <c r="I20" s="7" t="n">
        <v>0.969475975702226</v>
      </c>
      <c r="J20" s="7" t="n">
        <v>0.4714351555158658</v>
      </c>
      <c r="K20" s="7" t="n">
        <v>0.1727399664919329</v>
      </c>
      <c r="L20" s="7" t="n">
        <v>0.7057823511483705</v>
      </c>
      <c r="M20" s="7" t="n">
        <v>0.4569971928899186</v>
      </c>
      <c r="N20" s="7" t="n">
        <v>0.4489689927244669</v>
      </c>
      <c r="O20" s="7" t="n">
        <v>0.4489827445163685</v>
      </c>
      <c r="P20" s="7" t="n">
        <v>0.4912662050523872</v>
      </c>
      <c r="Q20" s="7" t="n">
        <v>0.6473361422679279</v>
      </c>
      <c r="R20" s="7" t="n">
        <v>0.4363497958744019</v>
      </c>
      <c r="S20" s="7" t="n">
        <v>0.5600599461937523</v>
      </c>
      <c r="T20" s="7" t="n">
        <v>0.5604663722808302</v>
      </c>
      <c r="U20" s="7" t="n">
        <v>1</v>
      </c>
      <c r="V20" s="7" t="n">
        <v>0.6544728632996724</v>
      </c>
      <c r="W20" s="7" t="n">
        <v>0.2883131339952277</v>
      </c>
      <c r="X20" s="7" t="n">
        <v>0.997922719068862</v>
      </c>
      <c r="Y20" s="7" t="n">
        <v>0.6379650700752405</v>
      </c>
      <c r="Z20" s="7" t="n">
        <v>0.610224588661664</v>
      </c>
      <c r="AA20" s="7" t="n">
        <v>0.7288539215545308</v>
      </c>
      <c r="AB20" s="7" t="n">
        <v>0.6889583763757089</v>
      </c>
      <c r="AC20" s="7" t="n">
        <v>0.7169239417336514</v>
      </c>
      <c r="AD20" s="7" t="n">
        <v>0.5097789058308877</v>
      </c>
      <c r="AE20" s="7" t="n">
        <v>0.6510728784468074</v>
      </c>
      <c r="AF20" s="7" t="n">
        <v>0.33504935668119</v>
      </c>
      <c r="AG20" s="7" t="n">
        <v>0.3262130803421508</v>
      </c>
      <c r="AH20" s="7" t="n">
        <v>0.3169977463643213</v>
      </c>
      <c r="AI20" s="7" t="n">
        <v>0.5221287916673654</v>
      </c>
      <c r="AJ20" s="7" t="n">
        <v>0.627895360930798</v>
      </c>
      <c r="AK20" s="7" t="n">
        <v>0.4014660936599569</v>
      </c>
      <c r="AL20" s="7" t="n">
        <v>0.4075772631669879</v>
      </c>
      <c r="AM20" s="7" t="n">
        <v>0.6184186264566677</v>
      </c>
      <c r="AN20" s="7" t="n">
        <v>0.5104823769246336</v>
      </c>
      <c r="AO20" s="7" t="n">
        <v>0.4811915414603222</v>
      </c>
      <c r="AP20" s="7" t="n">
        <v>0.6424555786848035</v>
      </c>
      <c r="AQ20" s="7" t="n">
        <v>0.5471447190551747</v>
      </c>
      <c r="AR20" s="7" t="n">
        <v>0.4942733321735177</v>
      </c>
      <c r="AS20" s="7" t="n">
        <v>0.4831126273280043</v>
      </c>
      <c r="AT20" s="7" t="n">
        <v>0.552407227230519</v>
      </c>
      <c r="AU20" s="7" t="n">
        <v>0.5991651486104507</v>
      </c>
      <c r="AV20" s="7" t="n">
        <v>0.6123764914311653</v>
      </c>
      <c r="AW20" s="7" t="n">
        <v>0.3663248786641591</v>
      </c>
      <c r="AX20" s="7" t="n">
        <v>0.9978853510167954</v>
      </c>
      <c r="AY20" s="7" t="n">
        <v>0.2999359685758073</v>
      </c>
      <c r="AZ20" s="7" t="n">
        <v>0.4064289692477638</v>
      </c>
      <c r="BA20" s="7" t="n">
        <v>0.5528147428227232</v>
      </c>
      <c r="BB20" s="7" t="n">
        <v>0.4822272458392338</v>
      </c>
      <c r="BC20" s="7" t="n">
        <v>0.5192195352069666</v>
      </c>
      <c r="BD20" s="7" t="n">
        <v>0.677713741137238</v>
      </c>
      <c r="BE20" s="7" t="n">
        <v>0.5597674517482238</v>
      </c>
      <c r="BF20" s="7" t="n">
        <v>0.401466374679508</v>
      </c>
      <c r="BG20" s="7" t="n">
        <v>0.3650721067046511</v>
      </c>
      <c r="BH20" s="7" t="n">
        <v>0.5317816891645012</v>
      </c>
      <c r="BI20" s="7" t="n">
        <v>0.2927976858910641</v>
      </c>
      <c r="BJ20" s="7" t="n">
        <v>0.5061700649717794</v>
      </c>
      <c r="BK20" s="7" t="n">
        <v>0.4019784626631215</v>
      </c>
      <c r="BL20" s="7" t="n">
        <v>0.643864599232953</v>
      </c>
      <c r="BM20" s="7" t="n">
        <v>-0.1687829693639526</v>
      </c>
      <c r="BN20" s="7" t="n">
        <v>0.2377997005736764</v>
      </c>
      <c r="BO20" s="7" t="n">
        <v>0.524952142048282</v>
      </c>
      <c r="BP20" s="7" t="n">
        <v>0.5660350267143107</v>
      </c>
      <c r="BQ20" s="7" t="n">
        <v>0.3429255157567102</v>
      </c>
      <c r="BR20" s="7" t="n">
        <v>0.7120719927670646</v>
      </c>
      <c r="BS20" s="7" t="n">
        <v>0.6279657339453965</v>
      </c>
      <c r="BT20" s="7" t="n">
        <v>0.6939223272840718</v>
      </c>
      <c r="BU20" s="7" t="n">
        <v>0.7696066619808235</v>
      </c>
      <c r="BV20" s="7" t="n">
        <v>0.4174249557330621</v>
      </c>
      <c r="BW20" s="7" t="n">
        <v>0.6574757315058097</v>
      </c>
      <c r="BX20" s="7" t="n">
        <v>0.5342344718291289</v>
      </c>
      <c r="BY20" s="7" t="n">
        <v>0.8970398694656058</v>
      </c>
      <c r="BZ20" s="7" t="n">
        <v>0.1608695893118599</v>
      </c>
      <c r="CA20" s="7" t="n">
        <v>0.2429469885727442</v>
      </c>
      <c r="CB20" s="7" t="n">
        <v>0.4537105339055651</v>
      </c>
      <c r="CC20" s="7" t="n">
        <v>0.4636848866570436</v>
      </c>
      <c r="CD20" s="7" t="n">
        <v>0.2862300765419966</v>
      </c>
      <c r="CE20" s="7" t="n">
        <v>0.2858634347244059</v>
      </c>
      <c r="CF20" s="7" t="n">
        <v>0.2228326760979133</v>
      </c>
      <c r="CG20" s="7" t="n">
        <v>0.9981882208073246</v>
      </c>
      <c r="CH20" s="7" t="n">
        <v>0.4050654357614548</v>
      </c>
      <c r="CI20" s="7" t="n">
        <v>0.4057900377535582</v>
      </c>
      <c r="CJ20" s="7" t="n">
        <v>0.5258233557959501</v>
      </c>
      <c r="CK20" s="7" t="n">
        <v>0.1818745798977026</v>
      </c>
      <c r="CL20" s="7" t="n">
        <v>0.5038538082571518</v>
      </c>
      <c r="CM20" s="7" t="n">
        <v>0.3936358708063172</v>
      </c>
      <c r="CN20" s="7" t="n">
        <v>0.3922900949356274</v>
      </c>
      <c r="CO20" s="7" t="n">
        <v>0.1436777800012785</v>
      </c>
      <c r="CP20" s="7" t="n">
        <v>0.4295977794094537</v>
      </c>
      <c r="CQ20" s="7" t="n">
        <v>0.3820117561069408</v>
      </c>
      <c r="CR20" s="7" t="n">
        <v>0.381548073599895</v>
      </c>
      <c r="CS20" s="7" t="n">
        <v>0.6469862676134832</v>
      </c>
      <c r="CT20" s="7" t="n">
        <v>0.3637309188220696</v>
      </c>
      <c r="CU20" s="7" t="n">
        <v>-0.1230307317795833</v>
      </c>
      <c r="CV20" s="7" t="n">
        <v>0.6396709970878767</v>
      </c>
      <c r="CW20" s="7" t="n">
        <v>0.4951479423294711</v>
      </c>
      <c r="CX20" s="7" t="n">
        <v>0.3846590739781284</v>
      </c>
      <c r="CY20" s="7" t="n">
        <v>0.3692070955887088</v>
      </c>
      <c r="CZ20" s="7" t="n">
        <v>0.4826534365231619</v>
      </c>
      <c r="DA20" s="7" t="n">
        <v>0.3045758397497146</v>
      </c>
      <c r="DB20" s="7" t="n">
        <v>0.5122391873467711</v>
      </c>
      <c r="DC20" s="7" t="n">
        <v>0.4505046107188215</v>
      </c>
      <c r="DD20" s="7" t="n">
        <v>0.342454020502091</v>
      </c>
      <c r="DE20" s="7" t="n">
        <v>0.4983217379467417</v>
      </c>
      <c r="DF20" s="7" t="n">
        <v>0.2916099965965078</v>
      </c>
      <c r="DG20" s="7" t="n">
        <v>0.8256253907855753</v>
      </c>
      <c r="DH20" s="7" t="n">
        <v>0.4290677813957883</v>
      </c>
      <c r="DI20" s="7" t="n">
        <v>0.3363785682196159</v>
      </c>
      <c r="DJ20" s="7" t="n">
        <v>0.521484015413882</v>
      </c>
      <c r="DK20" s="7" t="n">
        <v>0.3714916122000405</v>
      </c>
      <c r="DL20" s="7" t="n">
        <v>0.4094601867988077</v>
      </c>
      <c r="DM20" s="7" t="n">
        <v>0.4461479774797107</v>
      </c>
      <c r="DN20" s="7" t="n">
        <v>0.4842662303941817</v>
      </c>
      <c r="DO20" s="7" t="n">
        <v>0.348121726859556</v>
      </c>
      <c r="DP20" s="7" t="n">
        <v>0.3822179019534696</v>
      </c>
      <c r="DQ20" s="7" t="n">
        <v>0.5108690599497753</v>
      </c>
      <c r="DR20" s="7" t="n">
        <v>0.4437685629620621</v>
      </c>
      <c r="DS20" s="7" t="n">
        <v>0.4626549518199406</v>
      </c>
      <c r="DT20" s="7" t="n">
        <v>0.5155995779111311</v>
      </c>
      <c r="DU20" s="7" t="n">
        <v>0.4640542362096275</v>
      </c>
      <c r="DV20" s="7" t="n">
        <v>0.4913741620921543</v>
      </c>
      <c r="DW20" s="7" t="n">
        <v>0.4826461018013599</v>
      </c>
      <c r="DX20" s="7" t="n">
        <v>0.5136044161525047</v>
      </c>
      <c r="DY20" s="7" t="n">
        <v>0.3968112641423598</v>
      </c>
      <c r="DZ20" s="7" t="n">
        <v>0.502681431680844</v>
      </c>
      <c r="EA20" s="7" t="n">
        <v>0.806225807359683</v>
      </c>
      <c r="EB20" s="7" t="n">
        <v>0.4490124374394094</v>
      </c>
      <c r="EC20" s="7" t="n">
        <v>0.5130746502476115</v>
      </c>
      <c r="ED20" s="7" t="n">
        <v>0.3757243973848284</v>
      </c>
      <c r="EE20" s="7" t="n">
        <v>0.5233669411769492</v>
      </c>
      <c r="EF20" s="7" t="n">
        <v>0.9966896972220997</v>
      </c>
      <c r="EG20" s="7" t="n">
        <v>0.6449410128864097</v>
      </c>
      <c r="EH20" s="7" t="n">
        <v>0.4827642799964061</v>
      </c>
      <c r="EI20" s="7" t="n">
        <v>0.579273409205571</v>
      </c>
      <c r="EJ20" s="7" t="n">
        <v>0.4690500714209067</v>
      </c>
      <c r="EK20" s="7" t="n">
        <v>0.6062801459178015</v>
      </c>
      <c r="EL20" s="7" t="n">
        <v>0.4392712983442421</v>
      </c>
      <c r="EM20" s="7" t="n">
        <v>0.3114311049785217</v>
      </c>
      <c r="EN20" s="7" t="n">
        <v>0.4959236404724871</v>
      </c>
      <c r="EO20" s="7" t="n">
        <v>0.437356013821698</v>
      </c>
      <c r="EP20" s="7" t="n">
        <v>0.6548722332200474</v>
      </c>
      <c r="EQ20" s="7" t="n">
        <v>0.4533672564468449</v>
      </c>
      <c r="ER20" s="7" t="n">
        <v>0.4166309490596993</v>
      </c>
      <c r="ES20" s="7" t="n">
        <v>0.9700577074093018</v>
      </c>
      <c r="ET20" s="7" t="n">
        <v>0.4557300499582378</v>
      </c>
      <c r="EU20" s="7" t="n">
        <v>0.2524285615914018</v>
      </c>
      <c r="EV20" s="7" t="n">
        <v>-0.1734907361745862</v>
      </c>
      <c r="EW20" s="7" t="n">
        <v>0.3385929323259104</v>
      </c>
      <c r="EX20" s="7" t="n">
        <v>0.4081204537608346</v>
      </c>
      <c r="EY20" s="7" t="n">
        <v>0.4724786717447657</v>
      </c>
      <c r="EZ20" s="7" t="n">
        <v>0.5301209506015367</v>
      </c>
      <c r="FA20" s="7" t="n">
        <v>0.4239137623189985</v>
      </c>
      <c r="FB20" s="7" t="n">
        <v>0.4209743571489662</v>
      </c>
      <c r="FC20" s="7" t="n">
        <v>0.09574841181992788</v>
      </c>
      <c r="FD20" s="7" t="n">
        <v>0.3772276374039832</v>
      </c>
      <c r="FE20" s="7" t="n">
        <v>0.3762398070227295</v>
      </c>
      <c r="FF20" s="7" t="n">
        <v>0.2368125062885066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0.7200418883397939</v>
      </c>
      <c r="D21" s="7" t="n">
        <v>0.6777146952115041</v>
      </c>
      <c r="E21" s="7" t="n">
        <v>0.2337930601499018</v>
      </c>
      <c r="F21" s="7" t="n">
        <v>0.5680404321201512</v>
      </c>
      <c r="G21" s="7" t="n">
        <v>0.05567689714174672</v>
      </c>
      <c r="H21" s="7" t="n">
        <v>0.6167279524746061</v>
      </c>
      <c r="I21" s="7" t="n">
        <v>0.6566538076723348</v>
      </c>
      <c r="J21" s="7" t="n">
        <v>0.6627408142519983</v>
      </c>
      <c r="K21" s="7" t="n">
        <v>0.2433199952427722</v>
      </c>
      <c r="L21" s="7" t="n">
        <v>0.6998755129643447</v>
      </c>
      <c r="M21" s="7" t="n">
        <v>0.3476738551017766</v>
      </c>
      <c r="N21" s="7" t="n">
        <v>0.5004061853518712</v>
      </c>
      <c r="O21" s="7" t="n">
        <v>0.3179197800943721</v>
      </c>
      <c r="P21" s="7" t="n">
        <v>0.4040041496804644</v>
      </c>
      <c r="Q21" s="7" t="n">
        <v>0.6827251740717036</v>
      </c>
      <c r="R21" s="7" t="n">
        <v>0.331766301271043</v>
      </c>
      <c r="S21" s="7" t="n">
        <v>0.6830836110714877</v>
      </c>
      <c r="T21" s="7" t="n">
        <v>0.5278510003306708</v>
      </c>
      <c r="U21" s="7" t="n">
        <v>0.6544728632996724</v>
      </c>
      <c r="V21" s="7" t="n">
        <v>1</v>
      </c>
      <c r="W21" s="7" t="n">
        <v>0.5598335227287561</v>
      </c>
      <c r="X21" s="7" t="n">
        <v>0.6555628105739221</v>
      </c>
      <c r="Y21" s="7" t="n">
        <v>0.6548241477861397</v>
      </c>
      <c r="Z21" s="7" t="n">
        <v>0.6824673937140445</v>
      </c>
      <c r="AA21" s="7" t="n">
        <v>0.7004355199048613</v>
      </c>
      <c r="AB21" s="7" t="n">
        <v>0.7381532656994927</v>
      </c>
      <c r="AC21" s="7" t="n">
        <v>0.7288140724739897</v>
      </c>
      <c r="AD21" s="7" t="n">
        <v>0.5727607080645818</v>
      </c>
      <c r="AE21" s="7" t="n">
        <v>0.6392949551178669</v>
      </c>
      <c r="AF21" s="7" t="n">
        <v>0.5099796054628098</v>
      </c>
      <c r="AG21" s="7" t="n">
        <v>0.4211694781660686</v>
      </c>
      <c r="AH21" s="7" t="n">
        <v>0.6573777456704419</v>
      </c>
      <c r="AI21" s="7" t="n">
        <v>0.6058950264548187</v>
      </c>
      <c r="AJ21" s="7" t="n">
        <v>0.6197132266853491</v>
      </c>
      <c r="AK21" s="7" t="n">
        <v>0.441887173085031</v>
      </c>
      <c r="AL21" s="7" t="n">
        <v>0.7600207722420476</v>
      </c>
      <c r="AM21" s="7" t="n">
        <v>0.6360094085397737</v>
      </c>
      <c r="AN21" s="7" t="n">
        <v>0.6067821803977169</v>
      </c>
      <c r="AO21" s="7" t="n">
        <v>0.4463777267461599</v>
      </c>
      <c r="AP21" s="7" t="n">
        <v>0.6964210813685656</v>
      </c>
      <c r="AQ21" s="7" t="n">
        <v>0.5184040925836084</v>
      </c>
      <c r="AR21" s="7" t="n">
        <v>0.4532595019161197</v>
      </c>
      <c r="AS21" s="7" t="n">
        <v>0.5078938490693822</v>
      </c>
      <c r="AT21" s="7" t="n">
        <v>0.643919020329431</v>
      </c>
      <c r="AU21" s="7" t="n">
        <v>0.7879997988173522</v>
      </c>
      <c r="AV21" s="7" t="n">
        <v>0.6706327920203123</v>
      </c>
      <c r="AW21" s="7" t="n">
        <v>0.264656430808218</v>
      </c>
      <c r="AX21" s="7" t="n">
        <v>0.6532798696527737</v>
      </c>
      <c r="AY21" s="7" t="n">
        <v>0.5584096074337788</v>
      </c>
      <c r="AZ21" s="7" t="n">
        <v>0.4976627912450687</v>
      </c>
      <c r="BA21" s="7" t="n">
        <v>0.6224193792078772</v>
      </c>
      <c r="BB21" s="7" t="n">
        <v>0.5163081317010603</v>
      </c>
      <c r="BC21" s="7" t="n">
        <v>0.4768952802951509</v>
      </c>
      <c r="BD21" s="7" t="n">
        <v>0.6890725930123193</v>
      </c>
      <c r="BE21" s="7" t="n">
        <v>0.6297024982997796</v>
      </c>
      <c r="BF21" s="7" t="n">
        <v>0.4418872597443972</v>
      </c>
      <c r="BG21" s="7" t="n">
        <v>0.4728800526667001</v>
      </c>
      <c r="BH21" s="7" t="n">
        <v>0.524281974336535</v>
      </c>
      <c r="BI21" s="7" t="n">
        <v>0.4825256675583947</v>
      </c>
      <c r="BJ21" s="7" t="n">
        <v>0.5026424206994372</v>
      </c>
      <c r="BK21" s="7" t="n">
        <v>0.4991374385254232</v>
      </c>
      <c r="BL21" s="7" t="n">
        <v>0.6878783912697539</v>
      </c>
      <c r="BM21" s="7" t="n">
        <v>-0.2331533706385287</v>
      </c>
      <c r="BN21" s="7" t="n">
        <v>0.4697841370642686</v>
      </c>
      <c r="BO21" s="7" t="n">
        <v>0.665983113706185</v>
      </c>
      <c r="BP21" s="7" t="n">
        <v>0.6405529987916408</v>
      </c>
      <c r="BQ21" s="7" t="n">
        <v>0.4351048886573184</v>
      </c>
      <c r="BR21" s="7" t="n">
        <v>0.7138464523781851</v>
      </c>
      <c r="BS21" s="7" t="n">
        <v>0.5298720240199566</v>
      </c>
      <c r="BT21" s="7" t="n">
        <v>0.7478587880517923</v>
      </c>
      <c r="BU21" s="7" t="n">
        <v>0.4813069593010098</v>
      </c>
      <c r="BV21" s="7" t="n">
        <v>0.4586069167386871</v>
      </c>
      <c r="BW21" s="7" t="n">
        <v>0.6987584853498181</v>
      </c>
      <c r="BX21" s="7" t="n">
        <v>0.6125291775001178</v>
      </c>
      <c r="BY21" s="7" t="n">
        <v>0.6453111191796302</v>
      </c>
      <c r="BZ21" s="7" t="n">
        <v>0.4356804971941083</v>
      </c>
      <c r="CA21" s="7" t="n">
        <v>0.5365563020099869</v>
      </c>
      <c r="CB21" s="7" t="n">
        <v>0.4524727773661064</v>
      </c>
      <c r="CC21" s="7" t="n">
        <v>0.4230389283176541</v>
      </c>
      <c r="CD21" s="7" t="n">
        <v>0.5613273693524138</v>
      </c>
      <c r="CE21" s="7" t="n">
        <v>0.5453366469317712</v>
      </c>
      <c r="CF21" s="7" t="n">
        <v>0.6398196689115982</v>
      </c>
      <c r="CG21" s="7" t="n">
        <v>0.6650638297531227</v>
      </c>
      <c r="CH21" s="7" t="n">
        <v>0.2938023916265309</v>
      </c>
      <c r="CI21" s="7" t="n">
        <v>0.5479841133722546</v>
      </c>
      <c r="CJ21" s="7" t="n">
        <v>0.5238018549508906</v>
      </c>
      <c r="CK21" s="7" t="n">
        <v>0.2250017851016348</v>
      </c>
      <c r="CL21" s="7" t="n">
        <v>0.5190321513661461</v>
      </c>
      <c r="CM21" s="7" t="n">
        <v>0.5663408467955985</v>
      </c>
      <c r="CN21" s="7" t="n">
        <v>0.2918573209989354</v>
      </c>
      <c r="CO21" s="7" t="n">
        <v>0.4115546836550346</v>
      </c>
      <c r="CP21" s="7" t="n">
        <v>0.3852146802425879</v>
      </c>
      <c r="CQ21" s="7" t="n">
        <v>0.5386960574100892</v>
      </c>
      <c r="CR21" s="7" t="n">
        <v>0.459875465621745</v>
      </c>
      <c r="CS21" s="7" t="n">
        <v>0.6885268809963974</v>
      </c>
      <c r="CT21" s="7" t="n">
        <v>0.5675659232191355</v>
      </c>
      <c r="CU21" s="7" t="n">
        <v>-0.2087208275346006</v>
      </c>
      <c r="CV21" s="7" t="n">
        <v>0.7938750591633373</v>
      </c>
      <c r="CW21" s="7" t="n">
        <v>0.4924242195137431</v>
      </c>
      <c r="CX21" s="7" t="n">
        <v>0.2652739584058885</v>
      </c>
      <c r="CY21" s="7" t="n">
        <v>0.2889537814623586</v>
      </c>
      <c r="CZ21" s="7" t="n">
        <v>0.4020251723193453</v>
      </c>
      <c r="DA21" s="7" t="n">
        <v>0.6545224933539009</v>
      </c>
      <c r="DB21" s="7" t="n">
        <v>0.6006955574073145</v>
      </c>
      <c r="DC21" s="7" t="n">
        <v>0.465729112323289</v>
      </c>
      <c r="DD21" s="7" t="n">
        <v>0.2084226145681479</v>
      </c>
      <c r="DE21" s="7" t="n">
        <v>0.5503868133267503</v>
      </c>
      <c r="DF21" s="7" t="n">
        <v>0.4976926487473421</v>
      </c>
      <c r="DG21" s="7" t="n">
        <v>0.4055300018684734</v>
      </c>
      <c r="DH21" s="7" t="n">
        <v>0.3757727528209952</v>
      </c>
      <c r="DI21" s="7" t="n">
        <v>0.2222760508446096</v>
      </c>
      <c r="DJ21" s="7" t="n">
        <v>0.4333935942866049</v>
      </c>
      <c r="DK21" s="7" t="n">
        <v>0.3672910185258716</v>
      </c>
      <c r="DL21" s="7" t="n">
        <v>0.5009001611752223</v>
      </c>
      <c r="DM21" s="7" t="n">
        <v>0.4002827073891799</v>
      </c>
      <c r="DN21" s="7" t="n">
        <v>0.7333183048733566</v>
      </c>
      <c r="DO21" s="7" t="n">
        <v>0.2200703084824155</v>
      </c>
      <c r="DP21" s="7" t="n">
        <v>0.2436470340297003</v>
      </c>
      <c r="DQ21" s="7" t="n">
        <v>0.5993288695493364</v>
      </c>
      <c r="DR21" s="7" t="n">
        <v>0.31295899365818</v>
      </c>
      <c r="DS21" s="7" t="n">
        <v>0.4302852359431214</v>
      </c>
      <c r="DT21" s="7" t="n">
        <v>0.5298908806000221</v>
      </c>
      <c r="DU21" s="7" t="n">
        <v>0.4382356818438296</v>
      </c>
      <c r="DV21" s="7" t="n">
        <v>0.404336333569294</v>
      </c>
      <c r="DW21" s="7" t="n">
        <v>0.4577960959558878</v>
      </c>
      <c r="DX21" s="7" t="n">
        <v>0.5563367389937649</v>
      </c>
      <c r="DY21" s="7" t="n">
        <v>0.4272370651064603</v>
      </c>
      <c r="DZ21" s="7" t="n">
        <v>0.652940426249783</v>
      </c>
      <c r="EA21" s="7" t="n">
        <v>0.7864298397059767</v>
      </c>
      <c r="EB21" s="7" t="n">
        <v>0.5285697200691648</v>
      </c>
      <c r="EC21" s="7" t="n">
        <v>0.5766503874049959</v>
      </c>
      <c r="ED21" s="7" t="n">
        <v>0.3562406539458655</v>
      </c>
      <c r="EE21" s="7" t="n">
        <v>0.581420575677331</v>
      </c>
      <c r="EF21" s="7" t="n">
        <v>0.6432337895669858</v>
      </c>
      <c r="EG21" s="7" t="n">
        <v>0.7274447995080882</v>
      </c>
      <c r="EH21" s="7" t="n">
        <v>0.6081392990912234</v>
      </c>
      <c r="EI21" s="7" t="n">
        <v>0.5384215335963337</v>
      </c>
      <c r="EJ21" s="7" t="n">
        <v>0.3466927265205437</v>
      </c>
      <c r="EK21" s="7" t="n">
        <v>0.6695183641943613</v>
      </c>
      <c r="EL21" s="7" t="n">
        <v>0.3794000261422436</v>
      </c>
      <c r="EM21" s="7" t="n">
        <v>0.4638926770843658</v>
      </c>
      <c r="EN21" s="7" t="n">
        <v>0.4799271302446989</v>
      </c>
      <c r="EO21" s="7" t="n">
        <v>0.523580618279182</v>
      </c>
      <c r="EP21" s="7" t="n">
        <v>0.6425083333794003</v>
      </c>
      <c r="EQ21" s="7" t="n">
        <v>0.3881167159474821</v>
      </c>
      <c r="ER21" s="7" t="n">
        <v>0.6479363412431812</v>
      </c>
      <c r="ES21" s="7" t="n">
        <v>0.6246184812856197</v>
      </c>
      <c r="ET21" s="7" t="n">
        <v>0.3867239764401441</v>
      </c>
      <c r="EU21" s="7" t="n">
        <v>0.5373904739050376</v>
      </c>
      <c r="EV21" s="7" t="n">
        <v>-0.2395622180359247</v>
      </c>
      <c r="EW21" s="7" t="n">
        <v>0.4526517890995626</v>
      </c>
      <c r="EX21" s="7" t="n">
        <v>0.4552217489164543</v>
      </c>
      <c r="EY21" s="7" t="n">
        <v>0.3817741318163906</v>
      </c>
      <c r="EZ21" s="7" t="n">
        <v>0.5783393869554104</v>
      </c>
      <c r="FA21" s="7" t="n">
        <v>0.4693417546618754</v>
      </c>
      <c r="FB21" s="7" t="n">
        <v>0.6795314230296635</v>
      </c>
      <c r="FC21" s="7" t="n">
        <v>0.1012864384582485</v>
      </c>
      <c r="FD21" s="7" t="n">
        <v>0.515331115414526</v>
      </c>
      <c r="FE21" s="7" t="n">
        <v>0.3612988469167195</v>
      </c>
      <c r="FF21" s="7" t="n">
        <v>0.3276679273331642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0.5577519265922605</v>
      </c>
      <c r="D22" s="7" t="n">
        <v>0.4438072583172447</v>
      </c>
      <c r="E22" s="7" t="n">
        <v>0.5529089305451855</v>
      </c>
      <c r="F22" s="7" t="n">
        <v>0.5157624846937395</v>
      </c>
      <c r="G22" s="7" t="n">
        <v>0.4651842707416467</v>
      </c>
      <c r="H22" s="7" t="n">
        <v>0.9774139639165024</v>
      </c>
      <c r="I22" s="7" t="n">
        <v>0.3439991233762296</v>
      </c>
      <c r="J22" s="7" t="n">
        <v>0.6093380359793634</v>
      </c>
      <c r="K22" s="7" t="n">
        <v>0.529474577145741</v>
      </c>
      <c r="L22" s="7" t="n">
        <v>0.4685196809402203</v>
      </c>
      <c r="M22" s="7" t="n">
        <v>-0.0358759499577173</v>
      </c>
      <c r="N22" s="7" t="n">
        <v>0.2463762314263738</v>
      </c>
      <c r="O22" s="7" t="n">
        <v>-0.06282618201912893</v>
      </c>
      <c r="P22" s="7" t="n">
        <v>0.02101968918636487</v>
      </c>
      <c r="Q22" s="7" t="n">
        <v>0.2549745616374179</v>
      </c>
      <c r="R22" s="7" t="n">
        <v>0.04516204771691287</v>
      </c>
      <c r="S22" s="7" t="n">
        <v>0.4310323335860765</v>
      </c>
      <c r="T22" s="7" t="n">
        <v>0.1103495618764738</v>
      </c>
      <c r="U22" s="7" t="n">
        <v>0.2883131339952277</v>
      </c>
      <c r="V22" s="7" t="n">
        <v>0.5598335227287561</v>
      </c>
      <c r="W22" s="7" t="n">
        <v>1</v>
      </c>
      <c r="X22" s="7" t="n">
        <v>0.2840912635306328</v>
      </c>
      <c r="Y22" s="7" t="n">
        <v>0.3865888481297252</v>
      </c>
      <c r="Z22" s="7" t="n">
        <v>0.351650466755421</v>
      </c>
      <c r="AA22" s="7" t="n">
        <v>0.4048502284332481</v>
      </c>
      <c r="AB22" s="7" t="n">
        <v>0.342380485864464</v>
      </c>
      <c r="AC22" s="7" t="n">
        <v>0.4380131046731615</v>
      </c>
      <c r="AD22" s="7" t="n">
        <v>0.3189771980439209</v>
      </c>
      <c r="AE22" s="7" t="n">
        <v>0.3599820762604444</v>
      </c>
      <c r="AF22" s="7" t="n">
        <v>0.6515490544877649</v>
      </c>
      <c r="AG22" s="7" t="n">
        <v>0.5044725559067373</v>
      </c>
      <c r="AH22" s="7" t="n">
        <v>0.9561614684044054</v>
      </c>
      <c r="AI22" s="7" t="n">
        <v>0.3744921472325878</v>
      </c>
      <c r="AJ22" s="7" t="n">
        <v>0.2649607829067469</v>
      </c>
      <c r="AK22" s="7" t="n">
        <v>0.4460671942137885</v>
      </c>
      <c r="AL22" s="7" t="n">
        <v>0.6454121892121132</v>
      </c>
      <c r="AM22" s="7" t="n">
        <v>0.3851098801023777</v>
      </c>
      <c r="AN22" s="7" t="n">
        <v>0.3777912640187131</v>
      </c>
      <c r="AO22" s="7" t="n">
        <v>0.03598690953553371</v>
      </c>
      <c r="AP22" s="7" t="n">
        <v>0.3603793323603052</v>
      </c>
      <c r="AQ22" s="7" t="n">
        <v>0.2096259935321182</v>
      </c>
      <c r="AR22" s="7" t="n">
        <v>0.1815980641859812</v>
      </c>
      <c r="AS22" s="7" t="n">
        <v>0.250787202802943</v>
      </c>
      <c r="AT22" s="7" t="n">
        <v>0.345709513452375</v>
      </c>
      <c r="AU22" s="7" t="n">
        <v>0.7557673530179321</v>
      </c>
      <c r="AV22" s="7" t="n">
        <v>0.361892903494772</v>
      </c>
      <c r="AW22" s="7" t="n">
        <v>0.04867118201965914</v>
      </c>
      <c r="AX22" s="7" t="n">
        <v>0.2852191008975319</v>
      </c>
      <c r="AY22" s="7" t="n">
        <v>0.9982376876990721</v>
      </c>
      <c r="AZ22" s="7" t="n">
        <v>0.4241189879632528</v>
      </c>
      <c r="BA22" s="7" t="n">
        <v>0.4757559840110667</v>
      </c>
      <c r="BB22" s="7" t="n">
        <v>0.3351045361362762</v>
      </c>
      <c r="BC22" s="7" t="n">
        <v>0.1886386442506799</v>
      </c>
      <c r="BD22" s="7" t="n">
        <v>0.3618025635676885</v>
      </c>
      <c r="BE22" s="7" t="n">
        <v>0.346175391418921</v>
      </c>
      <c r="BF22" s="7" t="n">
        <v>0.4460671949797909</v>
      </c>
      <c r="BG22" s="7" t="n">
        <v>0.4808203673174906</v>
      </c>
      <c r="BH22" s="7" t="n">
        <v>0.2935272178277892</v>
      </c>
      <c r="BI22" s="7" t="n">
        <v>0.2886008569012676</v>
      </c>
      <c r="BJ22" s="7" t="n">
        <v>0.2695840251028434</v>
      </c>
      <c r="BK22" s="7" t="n">
        <v>0.4268357162701205</v>
      </c>
      <c r="BL22" s="7" t="n">
        <v>0.3451859488773768</v>
      </c>
      <c r="BM22" s="7" t="n">
        <v>0.2757890026295769</v>
      </c>
      <c r="BN22" s="7" t="n">
        <v>0.9705230115524561</v>
      </c>
      <c r="BO22" s="7" t="n">
        <v>0.4088698504879561</v>
      </c>
      <c r="BP22" s="7" t="n">
        <v>0.4329026324999909</v>
      </c>
      <c r="BQ22" s="7" t="n">
        <v>0.5074651831474377</v>
      </c>
      <c r="BR22" s="7" t="n">
        <v>0.4979534412531527</v>
      </c>
      <c r="BS22" s="7" t="n">
        <v>0.355251608143607</v>
      </c>
      <c r="BT22" s="7" t="n">
        <v>0.5235624577559671</v>
      </c>
      <c r="BU22" s="7" t="n">
        <v>0.2133281750259574</v>
      </c>
      <c r="BV22" s="7" t="n">
        <v>0.07683588828186139</v>
      </c>
      <c r="BW22" s="7" t="n">
        <v>0.5399626796221512</v>
      </c>
      <c r="BX22" s="7" t="n">
        <v>0.4629245526205273</v>
      </c>
      <c r="BY22" s="7" t="n">
        <v>0.2880419227727996</v>
      </c>
      <c r="BZ22" s="7" t="n">
        <v>0.5708400296034782</v>
      </c>
      <c r="CA22" s="7" t="n">
        <v>0.6532064956262628</v>
      </c>
      <c r="CB22" s="7" t="n">
        <v>0.05358070948476817</v>
      </c>
      <c r="CC22" s="7" t="n">
        <v>0.03368511318758317</v>
      </c>
      <c r="CD22" s="7" t="n">
        <v>0.994022668212877</v>
      </c>
      <c r="CE22" s="7" t="n">
        <v>0.3817439788772273</v>
      </c>
      <c r="CF22" s="7" t="n">
        <v>0.5906451070179004</v>
      </c>
      <c r="CG22" s="7" t="n">
        <v>0.3010822371394917</v>
      </c>
      <c r="CH22" s="7" t="n">
        <v>-0.01235012940398896</v>
      </c>
      <c r="CI22" s="7" t="n">
        <v>0.1465976593252464</v>
      </c>
      <c r="CJ22" s="7" t="n">
        <v>0.2687981598465286</v>
      </c>
      <c r="CK22" s="7" t="n">
        <v>0.5106223874184432</v>
      </c>
      <c r="CL22" s="7" t="n">
        <v>0.2946766347324513</v>
      </c>
      <c r="CM22" s="7" t="n">
        <v>0.1979121224134488</v>
      </c>
      <c r="CN22" s="7" t="n">
        <v>-0.02026985311558066</v>
      </c>
      <c r="CO22" s="7" t="n">
        <v>0.2652870991099722</v>
      </c>
      <c r="CP22" s="7" t="n">
        <v>0.007741693009255305</v>
      </c>
      <c r="CQ22" s="7" t="n">
        <v>0.70210750837914</v>
      </c>
      <c r="CR22" s="7" t="n">
        <v>0.264349538665952</v>
      </c>
      <c r="CS22" s="7" t="n">
        <v>0.3386636174196028</v>
      </c>
      <c r="CT22" s="7" t="n">
        <v>0.5205266723689814</v>
      </c>
      <c r="CU22" s="7" t="n">
        <v>0.2887390917312829</v>
      </c>
      <c r="CV22" s="7" t="n">
        <v>0.6544052085557587</v>
      </c>
      <c r="CW22" s="7" t="n">
        <v>0.3187440798633555</v>
      </c>
      <c r="CX22" s="7" t="n">
        <v>-0.01346024483657526</v>
      </c>
      <c r="CY22" s="7" t="n">
        <v>0.03655779462351757</v>
      </c>
      <c r="CZ22" s="7" t="n">
        <v>0.02962477578405827</v>
      </c>
      <c r="DA22" s="7" t="n">
        <v>0.892769977648232</v>
      </c>
      <c r="DB22" s="7" t="n">
        <v>0.3689791662396847</v>
      </c>
      <c r="DC22" s="7" t="n">
        <v>0.2740793323274289</v>
      </c>
      <c r="DD22" s="7" t="n">
        <v>0.01513483693335584</v>
      </c>
      <c r="DE22" s="7" t="n">
        <v>0.1126455859153645</v>
      </c>
      <c r="DF22" s="7" t="n">
        <v>0.2366958075065887</v>
      </c>
      <c r="DG22" s="7" t="n">
        <v>0.1491919206607036</v>
      </c>
      <c r="DH22" s="7" t="n">
        <v>0.0271944132946419</v>
      </c>
      <c r="DI22" s="7" t="n">
        <v>0.02287427541704732</v>
      </c>
      <c r="DJ22" s="7" t="n">
        <v>0.06209115687671574</v>
      </c>
      <c r="DK22" s="7" t="n">
        <v>0.155203414708043</v>
      </c>
      <c r="DL22" s="7" t="n">
        <v>0.4346731813941945</v>
      </c>
      <c r="DM22" s="7" t="n">
        <v>0.03139805746607144</v>
      </c>
      <c r="DN22" s="7" t="n">
        <v>0.4609145533480232</v>
      </c>
      <c r="DO22" s="7" t="n">
        <v>-0.02903459052443094</v>
      </c>
      <c r="DP22" s="7" t="n">
        <v>-0.02703700293445365</v>
      </c>
      <c r="DQ22" s="7" t="n">
        <v>0.3507920302936034</v>
      </c>
      <c r="DR22" s="7" t="n">
        <v>-0.01239484941734273</v>
      </c>
      <c r="DS22" s="7" t="n">
        <v>0.0506283063716337</v>
      </c>
      <c r="DT22" s="7" t="n">
        <v>0.2896510779331665</v>
      </c>
      <c r="DU22" s="7" t="n">
        <v>0.04993666604132018</v>
      </c>
      <c r="DV22" s="7" t="n">
        <v>0.07880674612190476</v>
      </c>
      <c r="DW22" s="7" t="n">
        <v>0.3312173367474516</v>
      </c>
      <c r="DX22" s="7" t="n">
        <v>0.2586063016229938</v>
      </c>
      <c r="DY22" s="7" t="n">
        <v>-0.06762288990319863</v>
      </c>
      <c r="DZ22" s="7" t="n">
        <v>0.5198914424028583</v>
      </c>
      <c r="EA22" s="7" t="n">
        <v>0.4293382829683243</v>
      </c>
      <c r="EB22" s="7" t="n">
        <v>0.5377072706501013</v>
      </c>
      <c r="EC22" s="7" t="n">
        <v>0.2323094735008611</v>
      </c>
      <c r="ED22" s="7" t="n">
        <v>-0.07305511999169235</v>
      </c>
      <c r="EE22" s="7" t="n">
        <v>0.3106781410507071</v>
      </c>
      <c r="EF22" s="7" t="n">
        <v>0.2821113556547277</v>
      </c>
      <c r="EG22" s="7" t="n">
        <v>0.3032918698431827</v>
      </c>
      <c r="EH22" s="7" t="n">
        <v>0.3760858095109728</v>
      </c>
      <c r="EI22" s="7" t="n">
        <v>0.1351486206458973</v>
      </c>
      <c r="EJ22" s="7" t="n">
        <v>-0.04069804317458699</v>
      </c>
      <c r="EK22" s="7" t="n">
        <v>0.3980844806453143</v>
      </c>
      <c r="EL22" s="7" t="n">
        <v>-0.02023973252167029</v>
      </c>
      <c r="EM22" s="7" t="n">
        <v>0.2310967974200469</v>
      </c>
      <c r="EN22" s="7" t="n">
        <v>0.1965303053533903</v>
      </c>
      <c r="EO22" s="7" t="n">
        <v>0.1405995722548526</v>
      </c>
      <c r="EP22" s="7" t="n">
        <v>0.3004958647731722</v>
      </c>
      <c r="EQ22" s="7" t="n">
        <v>-0.034946820579521</v>
      </c>
      <c r="ER22" s="7" t="n">
        <v>0.6826839483616723</v>
      </c>
      <c r="ES22" s="7" t="n">
        <v>0.2860140722210828</v>
      </c>
      <c r="ET22" s="7" t="n">
        <v>-0.03545833483748627</v>
      </c>
      <c r="EU22" s="7" t="n">
        <v>0.3922430375629902</v>
      </c>
      <c r="EV22" s="7" t="n">
        <v>0.267662204829099</v>
      </c>
      <c r="EW22" s="7" t="n">
        <v>0.5084253287505545</v>
      </c>
      <c r="EX22" s="7" t="n">
        <v>0.1189319745862374</v>
      </c>
      <c r="EY22" s="7" t="n">
        <v>-0.04967954277395418</v>
      </c>
      <c r="EZ22" s="7" t="n">
        <v>0.469497350911034</v>
      </c>
      <c r="FA22" s="7" t="n">
        <v>0.1114985640193643</v>
      </c>
      <c r="FB22" s="7" t="n">
        <v>0.4455184804633125</v>
      </c>
      <c r="FC22" s="7" t="n">
        <v>0.5324393115851357</v>
      </c>
      <c r="FD22" s="7" t="n">
        <v>0.2011259311259527</v>
      </c>
      <c r="FE22" s="7" t="n">
        <v>0.1587836884980222</v>
      </c>
      <c r="FF22" s="7" t="n">
        <v>0.6043738493610468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0.703129048432885</v>
      </c>
      <c r="D23" s="7" t="n">
        <v>0.7532605706363942</v>
      </c>
      <c r="E23" s="7" t="n">
        <v>0.1241252730583657</v>
      </c>
      <c r="F23" s="7" t="n">
        <v>0.6236519883926388</v>
      </c>
      <c r="G23" s="7" t="n">
        <v>0.02349142904504379</v>
      </c>
      <c r="H23" s="7" t="n">
        <v>0.3231844257864353</v>
      </c>
      <c r="I23" s="7" t="n">
        <v>0.9696392003729788</v>
      </c>
      <c r="J23" s="7" t="n">
        <v>0.4757644563429091</v>
      </c>
      <c r="K23" s="7" t="n">
        <v>0.1642764641560089</v>
      </c>
      <c r="L23" s="7" t="n">
        <v>0.7099879385564098</v>
      </c>
      <c r="M23" s="7" t="n">
        <v>0.4722239811302806</v>
      </c>
      <c r="N23" s="7" t="n">
        <v>0.460172447529522</v>
      </c>
      <c r="O23" s="7" t="n">
        <v>0.4628078577144988</v>
      </c>
      <c r="P23" s="7" t="n">
        <v>0.5056418832839825</v>
      </c>
      <c r="Q23" s="7" t="n">
        <v>0.6554210400452318</v>
      </c>
      <c r="R23" s="7" t="n">
        <v>0.4514895014019842</v>
      </c>
      <c r="S23" s="7" t="n">
        <v>0.5623098641304747</v>
      </c>
      <c r="T23" s="7" t="n">
        <v>0.5770051545275172</v>
      </c>
      <c r="U23" s="7" t="n">
        <v>0.997922719068862</v>
      </c>
      <c r="V23" s="7" t="n">
        <v>0.6555628105739221</v>
      </c>
      <c r="W23" s="7" t="n">
        <v>0.2840912635306328</v>
      </c>
      <c r="X23" s="7" t="n">
        <v>1</v>
      </c>
      <c r="Y23" s="7" t="n">
        <v>0.6359378304851585</v>
      </c>
      <c r="Z23" s="7" t="n">
        <v>0.6259975966338533</v>
      </c>
      <c r="AA23" s="7" t="n">
        <v>0.7323580239802042</v>
      </c>
      <c r="AB23" s="7" t="n">
        <v>0.7019931771756146</v>
      </c>
      <c r="AC23" s="7" t="n">
        <v>0.7241179352484128</v>
      </c>
      <c r="AD23" s="7" t="n">
        <v>0.5168474545658908</v>
      </c>
      <c r="AE23" s="7" t="n">
        <v>0.6533742561424686</v>
      </c>
      <c r="AF23" s="7" t="n">
        <v>0.3247299999578621</v>
      </c>
      <c r="AG23" s="7" t="n">
        <v>0.3200791032185675</v>
      </c>
      <c r="AH23" s="7" t="n">
        <v>0.3135082790983796</v>
      </c>
      <c r="AI23" s="7" t="n">
        <v>0.5307102886133035</v>
      </c>
      <c r="AJ23" s="7" t="n">
        <v>0.6295047015011842</v>
      </c>
      <c r="AK23" s="7" t="n">
        <v>0.4132981607584602</v>
      </c>
      <c r="AL23" s="7" t="n">
        <v>0.4059005355004343</v>
      </c>
      <c r="AM23" s="7" t="n">
        <v>0.6157206507432023</v>
      </c>
      <c r="AN23" s="7" t="n">
        <v>0.5191291787472713</v>
      </c>
      <c r="AO23" s="7" t="n">
        <v>0.4959993520604898</v>
      </c>
      <c r="AP23" s="7" t="n">
        <v>0.6521611521354508</v>
      </c>
      <c r="AQ23" s="7" t="n">
        <v>0.557934854722127</v>
      </c>
      <c r="AR23" s="7" t="n">
        <v>0.5047791981296995</v>
      </c>
      <c r="AS23" s="7" t="n">
        <v>0.4970713282546811</v>
      </c>
      <c r="AT23" s="7" t="n">
        <v>0.5683040882350083</v>
      </c>
      <c r="AU23" s="7" t="n">
        <v>0.5903586857382689</v>
      </c>
      <c r="AV23" s="7" t="n">
        <v>0.619564102204779</v>
      </c>
      <c r="AW23" s="7" t="n">
        <v>0.3780007313098632</v>
      </c>
      <c r="AX23" s="7" t="n">
        <v>0.9986876227883882</v>
      </c>
      <c r="AY23" s="7" t="n">
        <v>0.2964443476230399</v>
      </c>
      <c r="AZ23" s="7" t="n">
        <v>0.4107956675059397</v>
      </c>
      <c r="BA23" s="7" t="n">
        <v>0.543212571905931</v>
      </c>
      <c r="BB23" s="7" t="n">
        <v>0.4959372505941204</v>
      </c>
      <c r="BC23" s="7" t="n">
        <v>0.528700373350133</v>
      </c>
      <c r="BD23" s="7" t="n">
        <v>0.6795401797339236</v>
      </c>
      <c r="BE23" s="7" t="n">
        <v>0.5667684441302615</v>
      </c>
      <c r="BF23" s="7" t="n">
        <v>0.4132984323319402</v>
      </c>
      <c r="BG23" s="7" t="n">
        <v>0.3683415381343755</v>
      </c>
      <c r="BH23" s="7" t="n">
        <v>0.5483216756751298</v>
      </c>
      <c r="BI23" s="7" t="n">
        <v>0.304814540915713</v>
      </c>
      <c r="BJ23" s="7" t="n">
        <v>0.5208984702864188</v>
      </c>
      <c r="BK23" s="7" t="n">
        <v>0.4087373783596475</v>
      </c>
      <c r="BL23" s="7" t="n">
        <v>0.6499504837138315</v>
      </c>
      <c r="BM23" s="7" t="n">
        <v>-0.1837711614817554</v>
      </c>
      <c r="BN23" s="7" t="n">
        <v>0.2341623653539431</v>
      </c>
      <c r="BO23" s="7" t="n">
        <v>0.5384062619877104</v>
      </c>
      <c r="BP23" s="7" t="n">
        <v>0.5675950939513903</v>
      </c>
      <c r="BQ23" s="7" t="n">
        <v>0.3421385451425349</v>
      </c>
      <c r="BR23" s="7" t="n">
        <v>0.7170678543784594</v>
      </c>
      <c r="BS23" s="7" t="n">
        <v>0.6296450926498101</v>
      </c>
      <c r="BT23" s="7" t="n">
        <v>0.6947416874963505</v>
      </c>
      <c r="BU23" s="7" t="n">
        <v>0.7951583191145434</v>
      </c>
      <c r="BV23" s="7" t="n">
        <v>0.4408871420767681</v>
      </c>
      <c r="BW23" s="7" t="n">
        <v>0.6621341942188894</v>
      </c>
      <c r="BX23" s="7" t="n">
        <v>0.5292448135963016</v>
      </c>
      <c r="BY23" s="7" t="n">
        <v>0.9155188601545614</v>
      </c>
      <c r="BZ23" s="7" t="n">
        <v>0.1749824418275623</v>
      </c>
      <c r="CA23" s="7" t="n">
        <v>0.2469279781568634</v>
      </c>
      <c r="CB23" s="7" t="n">
        <v>0.4727268476609726</v>
      </c>
      <c r="CC23" s="7" t="n">
        <v>0.4760440428362783</v>
      </c>
      <c r="CD23" s="7" t="n">
        <v>0.2834459627827312</v>
      </c>
      <c r="CE23" s="7" t="n">
        <v>0.295763386814104</v>
      </c>
      <c r="CF23" s="7" t="n">
        <v>0.2218180179749741</v>
      </c>
      <c r="CG23" s="7" t="n">
        <v>0.9981654039014765</v>
      </c>
      <c r="CH23" s="7" t="n">
        <v>0.419957917487664</v>
      </c>
      <c r="CI23" s="7" t="n">
        <v>0.4191084267493411</v>
      </c>
      <c r="CJ23" s="7" t="n">
        <v>0.5346280592123432</v>
      </c>
      <c r="CK23" s="7" t="n">
        <v>0.1652293469034566</v>
      </c>
      <c r="CL23" s="7" t="n">
        <v>0.5139339881961527</v>
      </c>
      <c r="CM23" s="7" t="n">
        <v>0.4056589397933906</v>
      </c>
      <c r="CN23" s="7" t="n">
        <v>0.4082601928224536</v>
      </c>
      <c r="CO23" s="7" t="n">
        <v>0.1508605198110753</v>
      </c>
      <c r="CP23" s="7" t="n">
        <v>0.4475056490921819</v>
      </c>
      <c r="CQ23" s="7" t="n">
        <v>0.3705284889806671</v>
      </c>
      <c r="CR23" s="7" t="n">
        <v>0.4043541343800912</v>
      </c>
      <c r="CS23" s="7" t="n">
        <v>0.6532708813075849</v>
      </c>
      <c r="CT23" s="7" t="n">
        <v>0.359370618934989</v>
      </c>
      <c r="CU23" s="7" t="n">
        <v>-0.1376728837422959</v>
      </c>
      <c r="CV23" s="7" t="n">
        <v>0.6323805888709638</v>
      </c>
      <c r="CW23" s="7" t="n">
        <v>0.5093001374274506</v>
      </c>
      <c r="CX23" s="7" t="n">
        <v>0.3980791131888808</v>
      </c>
      <c r="CY23" s="7" t="n">
        <v>0.3787575628770061</v>
      </c>
      <c r="CZ23" s="7" t="n">
        <v>0.4936869343558428</v>
      </c>
      <c r="DA23" s="7" t="n">
        <v>0.3016129869083256</v>
      </c>
      <c r="DB23" s="7" t="n">
        <v>0.5112187183203796</v>
      </c>
      <c r="DC23" s="7" t="n">
        <v>0.4585062708859556</v>
      </c>
      <c r="DD23" s="7" t="n">
        <v>0.3532600421561342</v>
      </c>
      <c r="DE23" s="7" t="n">
        <v>0.5130305202852194</v>
      </c>
      <c r="DF23" s="7" t="n">
        <v>0.3010795231328652</v>
      </c>
      <c r="DG23" s="7" t="n">
        <v>0.8045973396882309</v>
      </c>
      <c r="DH23" s="7" t="n">
        <v>0.4493541347528149</v>
      </c>
      <c r="DI23" s="7" t="n">
        <v>0.3481497460211466</v>
      </c>
      <c r="DJ23" s="7" t="n">
        <v>0.53364775839487</v>
      </c>
      <c r="DK23" s="7" t="n">
        <v>0.3771403132919569</v>
      </c>
      <c r="DL23" s="7" t="n">
        <v>0.4149594648645298</v>
      </c>
      <c r="DM23" s="7" t="n">
        <v>0.4576182197340538</v>
      </c>
      <c r="DN23" s="7" t="n">
        <v>0.4925337931982759</v>
      </c>
      <c r="DO23" s="7" t="n">
        <v>0.3618393567460662</v>
      </c>
      <c r="DP23" s="7" t="n">
        <v>0.3958014575444167</v>
      </c>
      <c r="DQ23" s="7" t="n">
        <v>0.5185895773876437</v>
      </c>
      <c r="DR23" s="7" t="n">
        <v>0.460013209087108</v>
      </c>
      <c r="DS23" s="7" t="n">
        <v>0.4770002756420081</v>
      </c>
      <c r="DT23" s="7" t="n">
        <v>0.5314778425465603</v>
      </c>
      <c r="DU23" s="7" t="n">
        <v>0.4810891208437251</v>
      </c>
      <c r="DV23" s="7" t="n">
        <v>0.5036013096111925</v>
      </c>
      <c r="DW23" s="7" t="n">
        <v>0.49171887977947</v>
      </c>
      <c r="DX23" s="7" t="n">
        <v>0.515589273101989</v>
      </c>
      <c r="DY23" s="7" t="n">
        <v>0.4090714820112684</v>
      </c>
      <c r="DZ23" s="7" t="n">
        <v>0.4951068156160613</v>
      </c>
      <c r="EA23" s="7" t="n">
        <v>0.8021159554281168</v>
      </c>
      <c r="EB23" s="7" t="n">
        <v>0.4591656669707737</v>
      </c>
      <c r="EC23" s="7" t="n">
        <v>0.5099127869229187</v>
      </c>
      <c r="ED23" s="7" t="n">
        <v>0.3895558669524234</v>
      </c>
      <c r="EE23" s="7" t="n">
        <v>0.5363194968319824</v>
      </c>
      <c r="EF23" s="7" t="n">
        <v>0.997610710392842</v>
      </c>
      <c r="EG23" s="7" t="n">
        <v>0.6400375811527349</v>
      </c>
      <c r="EH23" s="7" t="n">
        <v>0.4968888934606966</v>
      </c>
      <c r="EI23" s="7" t="n">
        <v>0.5937739203873347</v>
      </c>
      <c r="EJ23" s="7" t="n">
        <v>0.4857995787924023</v>
      </c>
      <c r="EK23" s="7" t="n">
        <v>0.6152843027130798</v>
      </c>
      <c r="EL23" s="7" t="n">
        <v>0.4537962044251606</v>
      </c>
      <c r="EM23" s="7" t="n">
        <v>0.3234171309610356</v>
      </c>
      <c r="EN23" s="7" t="n">
        <v>0.4989176647800073</v>
      </c>
      <c r="EO23" s="7" t="n">
        <v>0.4458483669261477</v>
      </c>
      <c r="EP23" s="7" t="n">
        <v>0.6599663022757613</v>
      </c>
      <c r="EQ23" s="7" t="n">
        <v>0.4685976629337421</v>
      </c>
      <c r="ER23" s="7" t="n">
        <v>0.4050936116102907</v>
      </c>
      <c r="ES23" s="7" t="n">
        <v>0.9761724305731665</v>
      </c>
      <c r="ET23" s="7" t="n">
        <v>0.4712607147697058</v>
      </c>
      <c r="EU23" s="7" t="n">
        <v>0.2544058646350119</v>
      </c>
      <c r="EV23" s="7" t="n">
        <v>-0.1884461897033105</v>
      </c>
      <c r="EW23" s="7" t="n">
        <v>0.3395481376670277</v>
      </c>
      <c r="EX23" s="7" t="n">
        <v>0.4314946631472669</v>
      </c>
      <c r="EY23" s="7" t="n">
        <v>0.4887850898801432</v>
      </c>
      <c r="EZ23" s="7" t="n">
        <v>0.518459572056973</v>
      </c>
      <c r="FA23" s="7" t="n">
        <v>0.4478781137092935</v>
      </c>
      <c r="FB23" s="7" t="n">
        <v>0.4370323475350243</v>
      </c>
      <c r="FC23" s="7" t="n">
        <v>0.08230254612397661</v>
      </c>
      <c r="FD23" s="7" t="n">
        <v>0.3916474854100985</v>
      </c>
      <c r="FE23" s="7" t="n">
        <v>0.3807813798127276</v>
      </c>
      <c r="FF23" s="7" t="n">
        <v>0.2192367085383898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0.6610210547745934</v>
      </c>
      <c r="D24" s="7" t="n">
        <v>0.6646836735950691</v>
      </c>
      <c r="E24" s="7" t="n">
        <v>0.06724475592208801</v>
      </c>
      <c r="F24" s="7" t="n">
        <v>0.5709015698625113</v>
      </c>
      <c r="G24" s="7" t="n">
        <v>0.01425120964483683</v>
      </c>
      <c r="H24" s="7" t="n">
        <v>0.3912047745815672</v>
      </c>
      <c r="I24" s="7" t="n">
        <v>0.5997115254867421</v>
      </c>
      <c r="J24" s="7" t="n">
        <v>0.6288365838615666</v>
      </c>
      <c r="K24" s="7" t="n">
        <v>0.07918092562602255</v>
      </c>
      <c r="L24" s="7" t="n">
        <v>0.747900782591591</v>
      </c>
      <c r="M24" s="7" t="n">
        <v>0.4321454136952158</v>
      </c>
      <c r="N24" s="7" t="n">
        <v>0.5730815121447196</v>
      </c>
      <c r="O24" s="7" t="n">
        <v>0.4111483824546444</v>
      </c>
      <c r="P24" s="7" t="n">
        <v>0.4856671927840276</v>
      </c>
      <c r="Q24" s="7" t="n">
        <v>0.7664342534422315</v>
      </c>
      <c r="R24" s="7" t="n">
        <v>0.4282210665245058</v>
      </c>
      <c r="S24" s="7" t="n">
        <v>0.9012749566247376</v>
      </c>
      <c r="T24" s="7" t="n">
        <v>0.6470021440792504</v>
      </c>
      <c r="U24" s="7" t="n">
        <v>0.6379650700752405</v>
      </c>
      <c r="V24" s="7" t="n">
        <v>0.6548241477861397</v>
      </c>
      <c r="W24" s="7" t="n">
        <v>0.3865888481297252</v>
      </c>
      <c r="X24" s="7" t="n">
        <v>0.6359378304851585</v>
      </c>
      <c r="Y24" s="7" t="n">
        <v>1</v>
      </c>
      <c r="Z24" s="7" t="n">
        <v>0.6724523116881825</v>
      </c>
      <c r="AA24" s="7" t="n">
        <v>0.7702272915801163</v>
      </c>
      <c r="AB24" s="7" t="n">
        <v>0.7353923105459024</v>
      </c>
      <c r="AC24" s="7" t="n">
        <v>0.7611775983409478</v>
      </c>
      <c r="AD24" s="7" t="n">
        <v>0.5684553480701496</v>
      </c>
      <c r="AE24" s="7" t="n">
        <v>0.7731543153289848</v>
      </c>
      <c r="AF24" s="7" t="n">
        <v>0.2722086290509912</v>
      </c>
      <c r="AG24" s="7" t="n">
        <v>0.2437554551255779</v>
      </c>
      <c r="AH24" s="7" t="n">
        <v>0.4016961939287784</v>
      </c>
      <c r="AI24" s="7" t="n">
        <v>0.6010699235129633</v>
      </c>
      <c r="AJ24" s="7" t="n">
        <v>0.976951874553722</v>
      </c>
      <c r="AK24" s="7" t="n">
        <v>0.3725042073978789</v>
      </c>
      <c r="AL24" s="7" t="n">
        <v>0.3940178426313343</v>
      </c>
      <c r="AM24" s="7" t="n">
        <v>0.9959939211916554</v>
      </c>
      <c r="AN24" s="7" t="n">
        <v>0.608304034931146</v>
      </c>
      <c r="AO24" s="7" t="n">
        <v>0.5198264442270671</v>
      </c>
      <c r="AP24" s="7" t="n">
        <v>0.7799041013841025</v>
      </c>
      <c r="AQ24" s="7" t="n">
        <v>0.7555468856060485</v>
      </c>
      <c r="AR24" s="7" t="n">
        <v>0.7011218830107279</v>
      </c>
      <c r="AS24" s="7" t="n">
        <v>0.6791344809615918</v>
      </c>
      <c r="AT24" s="7" t="n">
        <v>0.6266926530450941</v>
      </c>
      <c r="AU24" s="7" t="n">
        <v>0.5992954813470061</v>
      </c>
      <c r="AV24" s="7" t="n">
        <v>0.7925041090571988</v>
      </c>
      <c r="AW24" s="7" t="n">
        <v>0.3540232120152188</v>
      </c>
      <c r="AX24" s="7" t="n">
        <v>0.6428485190952649</v>
      </c>
      <c r="AY24" s="7" t="n">
        <v>0.3911784365661852</v>
      </c>
      <c r="AZ24" s="7" t="n">
        <v>0.4230061016536389</v>
      </c>
      <c r="BA24" s="7" t="n">
        <v>0.4977773818180642</v>
      </c>
      <c r="BB24" s="7" t="n">
        <v>0.5643226879206924</v>
      </c>
      <c r="BC24" s="7" t="n">
        <v>0.7410133474822267</v>
      </c>
      <c r="BD24" s="7" t="n">
        <v>0.9886523051427024</v>
      </c>
      <c r="BE24" s="7" t="n">
        <v>0.7504290774945049</v>
      </c>
      <c r="BF24" s="7" t="n">
        <v>0.3725043019503707</v>
      </c>
      <c r="BG24" s="7" t="n">
        <v>0.4091652472640538</v>
      </c>
      <c r="BH24" s="7" t="n">
        <v>0.3744990828940681</v>
      </c>
      <c r="BI24" s="7" t="n">
        <v>0.5317528795249205</v>
      </c>
      <c r="BJ24" s="7" t="n">
        <v>0.3461988670071902</v>
      </c>
      <c r="BK24" s="7" t="n">
        <v>0.4452917108277085</v>
      </c>
      <c r="BL24" s="7" t="n">
        <v>0.8988272696006611</v>
      </c>
      <c r="BM24" s="7" t="n">
        <v>-0.2272285833769235</v>
      </c>
      <c r="BN24" s="7" t="n">
        <v>0.3604004244540479</v>
      </c>
      <c r="BO24" s="7" t="n">
        <v>0.5965272687935272</v>
      </c>
      <c r="BP24" s="7" t="n">
        <v>0.4614840620799587</v>
      </c>
      <c r="BQ24" s="7" t="n">
        <v>0.2928118704416894</v>
      </c>
      <c r="BR24" s="7" t="n">
        <v>0.7504282362585296</v>
      </c>
      <c r="BS24" s="7" t="n">
        <v>0.6349340420252737</v>
      </c>
      <c r="BT24" s="7" t="n">
        <v>0.7940767235625456</v>
      </c>
      <c r="BU24" s="7" t="n">
        <v>0.4985444040528302</v>
      </c>
      <c r="BV24" s="7" t="n">
        <v>0.4658528561815327</v>
      </c>
      <c r="BW24" s="7" t="n">
        <v>0.4301090594074034</v>
      </c>
      <c r="BX24" s="7" t="n">
        <v>0.457078321849499</v>
      </c>
      <c r="BY24" s="7" t="n">
        <v>0.6281689697720468</v>
      </c>
      <c r="BZ24" s="7" t="n">
        <v>0.3064271663840152</v>
      </c>
      <c r="CA24" s="7" t="n">
        <v>0.3686876814068112</v>
      </c>
      <c r="CB24" s="7" t="n">
        <v>0.4799963718870514</v>
      </c>
      <c r="CC24" s="7" t="n">
        <v>0.507805391447108</v>
      </c>
      <c r="CD24" s="7" t="n">
        <v>0.37128385282987</v>
      </c>
      <c r="CE24" s="7" t="n">
        <v>0.5125521373204532</v>
      </c>
      <c r="CF24" s="7" t="n">
        <v>0.2748659637822532</v>
      </c>
      <c r="CG24" s="7" t="n">
        <v>0.6413625925484099</v>
      </c>
      <c r="CH24" s="7" t="n">
        <v>0.3989188925561516</v>
      </c>
      <c r="CI24" s="7" t="n">
        <v>0.5693874741734519</v>
      </c>
      <c r="CJ24" s="7" t="n">
        <v>0.5736030165314125</v>
      </c>
      <c r="CK24" s="7" t="n">
        <v>0.08364242323752671</v>
      </c>
      <c r="CL24" s="7" t="n">
        <v>0.5740635206288189</v>
      </c>
      <c r="CM24" s="7" t="n">
        <v>0.5995351843273415</v>
      </c>
      <c r="CN24" s="7" t="n">
        <v>0.397909081393235</v>
      </c>
      <c r="CO24" s="7" t="n">
        <v>0.5109300223986887</v>
      </c>
      <c r="CP24" s="7" t="n">
        <v>0.4263967714541767</v>
      </c>
      <c r="CQ24" s="7" t="n">
        <v>0.3081434947395684</v>
      </c>
      <c r="CR24" s="7" t="n">
        <v>0.5026600247378911</v>
      </c>
      <c r="CS24" s="7" t="n">
        <v>0.8973324934723323</v>
      </c>
      <c r="CT24" s="7" t="n">
        <v>0.3389218884498308</v>
      </c>
      <c r="CU24" s="7" t="n">
        <v>-0.1941374144238957</v>
      </c>
      <c r="CV24" s="7" t="n">
        <v>0.596366395371051</v>
      </c>
      <c r="CW24" s="7" t="n">
        <v>0.282846722680369</v>
      </c>
      <c r="CX24" s="7" t="n">
        <v>0.387013801671387</v>
      </c>
      <c r="CY24" s="7" t="n">
        <v>0.3939984546327348</v>
      </c>
      <c r="CZ24" s="7" t="n">
        <v>0.5035510025902498</v>
      </c>
      <c r="DA24" s="7" t="n">
        <v>0.4614442949554933</v>
      </c>
      <c r="DB24" s="7" t="n">
        <v>0.9197454588037424</v>
      </c>
      <c r="DC24" s="7" t="n">
        <v>0.5582375293573822</v>
      </c>
      <c r="DD24" s="7" t="n">
        <v>0.326431160691859</v>
      </c>
      <c r="DE24" s="7" t="n">
        <v>0.6511189828687235</v>
      </c>
      <c r="DF24" s="7" t="n">
        <v>0.5348487217788795</v>
      </c>
      <c r="DG24" s="7" t="n">
        <v>0.4287574647432864</v>
      </c>
      <c r="DH24" s="7" t="n">
        <v>0.4170123176177079</v>
      </c>
      <c r="DI24" s="7" t="n">
        <v>0.3232423190548797</v>
      </c>
      <c r="DJ24" s="7" t="n">
        <v>0.527824205648482</v>
      </c>
      <c r="DK24" s="7" t="n">
        <v>0.4484992894317247</v>
      </c>
      <c r="DL24" s="7" t="n">
        <v>0.4419579774107127</v>
      </c>
      <c r="DM24" s="7" t="n">
        <v>0.4890051908495912</v>
      </c>
      <c r="DN24" s="7" t="n">
        <v>0.6106718677831171</v>
      </c>
      <c r="DO24" s="7" t="n">
        <v>0.3524383777289122</v>
      </c>
      <c r="DP24" s="7" t="n">
        <v>0.3698827370424282</v>
      </c>
      <c r="DQ24" s="7" t="n">
        <v>0.5899071530723655</v>
      </c>
      <c r="DR24" s="7" t="n">
        <v>0.4017157951196769</v>
      </c>
      <c r="DS24" s="7" t="n">
        <v>0.5356652399959563</v>
      </c>
      <c r="DT24" s="7" t="n">
        <v>0.3612659998559817</v>
      </c>
      <c r="DU24" s="7" t="n">
        <v>0.4969329008782593</v>
      </c>
      <c r="DV24" s="7" t="n">
        <v>0.6027689244048565</v>
      </c>
      <c r="DW24" s="7" t="n">
        <v>0.5299236649729391</v>
      </c>
      <c r="DX24" s="7" t="n">
        <v>0.9287002769759981</v>
      </c>
      <c r="DY24" s="7" t="n">
        <v>0.447011882441065</v>
      </c>
      <c r="DZ24" s="7" t="n">
        <v>0.5564893938029538</v>
      </c>
      <c r="EA24" s="7" t="n">
        <v>0.9275319826515565</v>
      </c>
      <c r="EB24" s="7" t="n">
        <v>0.4188010551200818</v>
      </c>
      <c r="EC24" s="7" t="n">
        <v>0.9084492513057753</v>
      </c>
      <c r="ED24" s="7" t="n">
        <v>0.4049748507803708</v>
      </c>
      <c r="EE24" s="7" t="n">
        <v>0.5827391250502494</v>
      </c>
      <c r="EF24" s="7" t="n">
        <v>0.625940079080505</v>
      </c>
      <c r="EG24" s="7" t="n">
        <v>0.6700136820703579</v>
      </c>
      <c r="EH24" s="7" t="n">
        <v>0.5661688490640905</v>
      </c>
      <c r="EI24" s="7" t="n">
        <v>0.4739602815492385</v>
      </c>
      <c r="EJ24" s="7" t="n">
        <v>0.4236717375658838</v>
      </c>
      <c r="EK24" s="7" t="n">
        <v>0.5784352908824987</v>
      </c>
      <c r="EL24" s="7" t="n">
        <v>0.4225106679828219</v>
      </c>
      <c r="EM24" s="7" t="n">
        <v>0.4813913059263609</v>
      </c>
      <c r="EN24" s="7" t="n">
        <v>0.8879973565825957</v>
      </c>
      <c r="EO24" s="7" t="n">
        <v>0.6156993463393474</v>
      </c>
      <c r="EP24" s="7" t="n">
        <v>0.9112936273893513</v>
      </c>
      <c r="EQ24" s="7" t="n">
        <v>0.4328688077944114</v>
      </c>
      <c r="ER24" s="7" t="n">
        <v>0.4271287285065137</v>
      </c>
      <c r="ES24" s="7" t="n">
        <v>0.5743060944879301</v>
      </c>
      <c r="ET24" s="7" t="n">
        <v>0.4341993063505247</v>
      </c>
      <c r="EU24" s="7" t="n">
        <v>0.5480103217364134</v>
      </c>
      <c r="EV24" s="7" t="n">
        <v>-0.2325015165099954</v>
      </c>
      <c r="EW24" s="7" t="n">
        <v>0.3799038559537223</v>
      </c>
      <c r="EX24" s="7" t="n">
        <v>0.451996712086447</v>
      </c>
      <c r="EY24" s="7" t="n">
        <v>0.4439482915078078</v>
      </c>
      <c r="EZ24" s="7" t="n">
        <v>0.3891389112273578</v>
      </c>
      <c r="FA24" s="7" t="n">
        <v>0.4820763754369797</v>
      </c>
      <c r="FB24" s="7" t="n">
        <v>0.4907566421892235</v>
      </c>
      <c r="FC24" s="7" t="n">
        <v>-0.0275369206819295</v>
      </c>
      <c r="FD24" s="7" t="n">
        <v>0.5229512056407862</v>
      </c>
      <c r="FE24" s="7" t="n">
        <v>0.4594815197277305</v>
      </c>
      <c r="FF24" s="7" t="n">
        <v>0.1262306067665044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0.857779414385113</v>
      </c>
      <c r="D25" s="7" t="n">
        <v>0.7658939471548432</v>
      </c>
      <c r="E25" s="7" t="n">
        <v>0.005708473173319737</v>
      </c>
      <c r="F25" s="7" t="n">
        <v>0.6203338098338073</v>
      </c>
      <c r="G25" s="7" t="n">
        <v>0.02253173387307422</v>
      </c>
      <c r="H25" s="7" t="n">
        <v>0.3881689091592787</v>
      </c>
      <c r="I25" s="7" t="n">
        <v>0.597274139297343</v>
      </c>
      <c r="J25" s="7" t="n">
        <v>0.6261905829485923</v>
      </c>
      <c r="K25" s="7" t="n">
        <v>0.01050768458613827</v>
      </c>
      <c r="L25" s="7" t="n">
        <v>0.8248608848237727</v>
      </c>
      <c r="M25" s="7" t="n">
        <v>0.7059305729164774</v>
      </c>
      <c r="N25" s="7" t="n">
        <v>0.6759175909460668</v>
      </c>
      <c r="O25" s="7" t="n">
        <v>0.6865899000521258</v>
      </c>
      <c r="P25" s="7" t="n">
        <v>0.7283823291213154</v>
      </c>
      <c r="Q25" s="7" t="n">
        <v>0.8860491765829058</v>
      </c>
      <c r="R25" s="7" t="n">
        <v>0.7418213968869823</v>
      </c>
      <c r="S25" s="7" t="n">
        <v>0.7718248213166291</v>
      </c>
      <c r="T25" s="7" t="n">
        <v>0.8956525918694463</v>
      </c>
      <c r="U25" s="7" t="n">
        <v>0.610224588661664</v>
      </c>
      <c r="V25" s="7" t="n">
        <v>0.6824673937140445</v>
      </c>
      <c r="W25" s="7" t="n">
        <v>0.351650466755421</v>
      </c>
      <c r="X25" s="7" t="n">
        <v>0.6259975966338533</v>
      </c>
      <c r="Y25" s="7" t="n">
        <v>0.6724523116881825</v>
      </c>
      <c r="Z25" s="7" t="n">
        <v>1</v>
      </c>
      <c r="AA25" s="7" t="n">
        <v>0.7898984496449715</v>
      </c>
      <c r="AB25" s="7" t="n">
        <v>0.9709117446777021</v>
      </c>
      <c r="AC25" s="7" t="n">
        <v>0.8918543987450607</v>
      </c>
      <c r="AD25" s="7" t="n">
        <v>0.5919535728401941</v>
      </c>
      <c r="AE25" s="7" t="n">
        <v>0.780473799590787</v>
      </c>
      <c r="AF25" s="7" t="n">
        <v>0.2256236575186407</v>
      </c>
      <c r="AG25" s="7" t="n">
        <v>0.1521239826604454</v>
      </c>
      <c r="AH25" s="7" t="n">
        <v>0.3780271226567802</v>
      </c>
      <c r="AI25" s="7" t="n">
        <v>0.6689824822364344</v>
      </c>
      <c r="AJ25" s="7" t="n">
        <v>0.6768300354815584</v>
      </c>
      <c r="AK25" s="7" t="n">
        <v>0.5279329736627932</v>
      </c>
      <c r="AL25" s="7" t="n">
        <v>0.4037628142496705</v>
      </c>
      <c r="AM25" s="7" t="n">
        <v>0.6386401338093953</v>
      </c>
      <c r="AN25" s="7" t="n">
        <v>0.6834932043743224</v>
      </c>
      <c r="AO25" s="7" t="n">
        <v>0.8270880759009887</v>
      </c>
      <c r="AP25" s="7" t="n">
        <v>0.9234038444387815</v>
      </c>
      <c r="AQ25" s="7" t="n">
        <v>0.8307717393962533</v>
      </c>
      <c r="AR25" s="7" t="n">
        <v>0.7893177221709217</v>
      </c>
      <c r="AS25" s="7" t="n">
        <v>0.8318283302367657</v>
      </c>
      <c r="AT25" s="7" t="n">
        <v>0.9900688452874795</v>
      </c>
      <c r="AU25" s="7" t="n">
        <v>0.5654536610619809</v>
      </c>
      <c r="AV25" s="7" t="n">
        <v>0.8536285687665122</v>
      </c>
      <c r="AW25" s="7" t="n">
        <v>0.6379332607199407</v>
      </c>
      <c r="AX25" s="7" t="n">
        <v>0.6290618194984458</v>
      </c>
      <c r="AY25" s="7" t="n">
        <v>0.3625290907606374</v>
      </c>
      <c r="AZ25" s="7" t="n">
        <v>0.6298141849294856</v>
      </c>
      <c r="BA25" s="7" t="n">
        <v>0.3525973857382201</v>
      </c>
      <c r="BB25" s="7" t="n">
        <v>0.6601712288326909</v>
      </c>
      <c r="BC25" s="7" t="n">
        <v>0.7944176627170906</v>
      </c>
      <c r="BD25" s="7" t="n">
        <v>0.7063909571875152</v>
      </c>
      <c r="BE25" s="7" t="n">
        <v>0.834875762353431</v>
      </c>
      <c r="BF25" s="7" t="n">
        <v>0.5279330563995145</v>
      </c>
      <c r="BG25" s="7" t="n">
        <v>0.5901139833422776</v>
      </c>
      <c r="BH25" s="7" t="n">
        <v>0.7841470305453119</v>
      </c>
      <c r="BI25" s="7" t="n">
        <v>0.7009192192774731</v>
      </c>
      <c r="BJ25" s="7" t="n">
        <v>0.7305830460920391</v>
      </c>
      <c r="BK25" s="7" t="n">
        <v>0.6641750428023875</v>
      </c>
      <c r="BL25" s="7" t="n">
        <v>0.7214084202730209</v>
      </c>
      <c r="BM25" s="7" t="n">
        <v>-0.3113771459688527</v>
      </c>
      <c r="BN25" s="7" t="n">
        <v>0.3251192633732499</v>
      </c>
      <c r="BO25" s="7" t="n">
        <v>0.7420814687039901</v>
      </c>
      <c r="BP25" s="7" t="n">
        <v>0.4677064068284477</v>
      </c>
      <c r="BQ25" s="7" t="n">
        <v>0.228691950539736</v>
      </c>
      <c r="BR25" s="7" t="n">
        <v>0.8445799584300852</v>
      </c>
      <c r="BS25" s="7" t="n">
        <v>0.6977964542299172</v>
      </c>
      <c r="BT25" s="7" t="n">
        <v>0.7198049085428904</v>
      </c>
      <c r="BU25" s="7" t="n">
        <v>0.6748533317248598</v>
      </c>
      <c r="BV25" s="7" t="n">
        <v>0.8071892526855804</v>
      </c>
      <c r="BW25" s="7" t="n">
        <v>0.5075416888187237</v>
      </c>
      <c r="BX25" s="7" t="n">
        <v>0.40739343834688</v>
      </c>
      <c r="BY25" s="7" t="n">
        <v>0.6833867004133332</v>
      </c>
      <c r="BZ25" s="7" t="n">
        <v>0.3798264967561658</v>
      </c>
      <c r="CA25" s="7" t="n">
        <v>0.5311824170256454</v>
      </c>
      <c r="CB25" s="7" t="n">
        <v>0.8226427159217898</v>
      </c>
      <c r="CC25" s="7" t="n">
        <v>0.7973648216805522</v>
      </c>
      <c r="CD25" s="7" t="n">
        <v>0.3711263585028662</v>
      </c>
      <c r="CE25" s="7" t="n">
        <v>0.7338439869516784</v>
      </c>
      <c r="CF25" s="7" t="n">
        <v>0.3446544715893501</v>
      </c>
      <c r="CG25" s="7" t="n">
        <v>0.6343361560230374</v>
      </c>
      <c r="CH25" s="7" t="n">
        <v>0.7107350781981661</v>
      </c>
      <c r="CI25" s="7" t="n">
        <v>0.8135800539896533</v>
      </c>
      <c r="CJ25" s="7" t="n">
        <v>0.6223946931699046</v>
      </c>
      <c r="CK25" s="7" t="n">
        <v>-0.03247754940745986</v>
      </c>
      <c r="CL25" s="7" t="n">
        <v>0.6596524761469481</v>
      </c>
      <c r="CM25" s="7" t="n">
        <v>0.8154134375359678</v>
      </c>
      <c r="CN25" s="7" t="n">
        <v>0.7229001315296522</v>
      </c>
      <c r="CO25" s="7" t="n">
        <v>0.5363573431593966</v>
      </c>
      <c r="CP25" s="7" t="n">
        <v>0.7776693512196891</v>
      </c>
      <c r="CQ25" s="7" t="n">
        <v>0.256181195361808</v>
      </c>
      <c r="CR25" s="7" t="n">
        <v>0.8240908744501455</v>
      </c>
      <c r="CS25" s="7" t="n">
        <v>0.7292723476493377</v>
      </c>
      <c r="CT25" s="7" t="n">
        <v>0.3517617799941695</v>
      </c>
      <c r="CU25" s="7" t="n">
        <v>-0.2511595150429242</v>
      </c>
      <c r="CV25" s="7" t="n">
        <v>0.6453239372609659</v>
      </c>
      <c r="CW25" s="7" t="n">
        <v>0.6464194790352927</v>
      </c>
      <c r="CX25" s="7" t="n">
        <v>0.6865974377364203</v>
      </c>
      <c r="CY25" s="7" t="n">
        <v>0.6689045959007031</v>
      </c>
      <c r="CZ25" s="7" t="n">
        <v>0.7642234689899893</v>
      </c>
      <c r="DA25" s="7" t="n">
        <v>0.4142654445384532</v>
      </c>
      <c r="DB25" s="7" t="n">
        <v>0.6771962494546258</v>
      </c>
      <c r="DC25" s="7" t="n">
        <v>0.6141007877243331</v>
      </c>
      <c r="DD25" s="7" t="n">
        <v>0.5972531264891411</v>
      </c>
      <c r="DE25" s="7" t="n">
        <v>0.8490218512967628</v>
      </c>
      <c r="DF25" s="7" t="n">
        <v>0.7199836494890384</v>
      </c>
      <c r="DG25" s="7" t="n">
        <v>0.3367483763308424</v>
      </c>
      <c r="DH25" s="7" t="n">
        <v>0.7741041651559815</v>
      </c>
      <c r="DI25" s="7" t="n">
        <v>0.6108049690976816</v>
      </c>
      <c r="DJ25" s="7" t="n">
        <v>0.7778615532009173</v>
      </c>
      <c r="DK25" s="7" t="n">
        <v>0.4839233162395415</v>
      </c>
      <c r="DL25" s="7" t="n">
        <v>0.6530984094746868</v>
      </c>
      <c r="DM25" s="7" t="n">
        <v>0.7687497234208135</v>
      </c>
      <c r="DN25" s="7" t="n">
        <v>0.8037167268594455</v>
      </c>
      <c r="DO25" s="7" t="n">
        <v>0.6528360103242272</v>
      </c>
      <c r="DP25" s="7" t="n">
        <v>0.6704140093916764</v>
      </c>
      <c r="DQ25" s="7" t="n">
        <v>0.6355148843948804</v>
      </c>
      <c r="DR25" s="7" t="n">
        <v>0.7208943505868729</v>
      </c>
      <c r="DS25" s="7" t="n">
        <v>0.7931448160956128</v>
      </c>
      <c r="DT25" s="7" t="n">
        <v>0.7578409202414825</v>
      </c>
      <c r="DU25" s="7" t="n">
        <v>0.7910245688475198</v>
      </c>
      <c r="DV25" s="7" t="n">
        <v>0.7524871503930375</v>
      </c>
      <c r="DW25" s="7" t="n">
        <v>0.7366447143679807</v>
      </c>
      <c r="DX25" s="7" t="n">
        <v>0.6561246882193977</v>
      </c>
      <c r="DY25" s="7" t="n">
        <v>0.6311063078671276</v>
      </c>
      <c r="DZ25" s="7" t="n">
        <v>0.5518488280817094</v>
      </c>
      <c r="EA25" s="7" t="n">
        <v>0.6947941249630184</v>
      </c>
      <c r="EB25" s="7" t="n">
        <v>0.6063472652885187</v>
      </c>
      <c r="EC25" s="7" t="n">
        <v>0.6790891877104142</v>
      </c>
      <c r="ED25" s="7" t="n">
        <v>0.6316846812891612</v>
      </c>
      <c r="EE25" s="7" t="n">
        <v>0.8678214466980031</v>
      </c>
      <c r="EF25" s="7" t="n">
        <v>0.6094410914286557</v>
      </c>
      <c r="EG25" s="7" t="n">
        <v>0.7157676944873093</v>
      </c>
      <c r="EH25" s="7" t="n">
        <v>0.9425683454088933</v>
      </c>
      <c r="EI25" s="7" t="n">
        <v>0.8432719609585783</v>
      </c>
      <c r="EJ25" s="7" t="n">
        <v>0.7298298618037888</v>
      </c>
      <c r="EK25" s="7" t="n">
        <v>0.779355687795266</v>
      </c>
      <c r="EL25" s="7" t="n">
        <v>0.6933700730012469</v>
      </c>
      <c r="EM25" s="7" t="n">
        <v>0.730239710929276</v>
      </c>
      <c r="EN25" s="7" t="n">
        <v>0.6858792002427916</v>
      </c>
      <c r="EO25" s="7" t="n">
        <v>0.8355326134676547</v>
      </c>
      <c r="EP25" s="7" t="n">
        <v>0.6873177179100384</v>
      </c>
      <c r="EQ25" s="7" t="n">
        <v>0.7101665899718843</v>
      </c>
      <c r="ER25" s="7" t="n">
        <v>0.4245162479729093</v>
      </c>
      <c r="ES25" s="7" t="n">
        <v>0.6287298675425842</v>
      </c>
      <c r="ET25" s="7" t="n">
        <v>0.715183968329282</v>
      </c>
      <c r="EU25" s="7" t="n">
        <v>0.5700993831915999</v>
      </c>
      <c r="EV25" s="7" t="n">
        <v>-0.3182229295374155</v>
      </c>
      <c r="EW25" s="7" t="n">
        <v>0.5307847072761505</v>
      </c>
      <c r="EX25" s="7" t="n">
        <v>0.8342049307058343</v>
      </c>
      <c r="EY25" s="7" t="n">
        <v>0.7290004742249721</v>
      </c>
      <c r="EZ25" s="7" t="n">
        <v>0.2679054458029149</v>
      </c>
      <c r="FA25" s="7" t="n">
        <v>0.8189689205716719</v>
      </c>
      <c r="FB25" s="7" t="n">
        <v>0.728964167163637</v>
      </c>
      <c r="FC25" s="7" t="n">
        <v>-0.04928396242180842</v>
      </c>
      <c r="FD25" s="7" t="n">
        <v>0.8043054156965271</v>
      </c>
      <c r="FE25" s="7" t="n">
        <v>0.4849678792969848</v>
      </c>
      <c r="FF25" s="7" t="n">
        <v>0.04682834427462092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0.9038695801942419</v>
      </c>
      <c r="D26" s="7" t="n">
        <v>0.9707374544168406</v>
      </c>
      <c r="E26" s="7" t="n">
        <v>0.12257588630393</v>
      </c>
      <c r="F26" s="7" t="n">
        <v>0.9038815477348792</v>
      </c>
      <c r="G26" s="7" t="n">
        <v>0.2077515968665813</v>
      </c>
      <c r="H26" s="7" t="n">
        <v>0.418010479461237</v>
      </c>
      <c r="I26" s="7" t="n">
        <v>0.7422815213135179</v>
      </c>
      <c r="J26" s="7" t="n">
        <v>0.7142167847451316</v>
      </c>
      <c r="K26" s="7" t="n">
        <v>0.1451827902530024</v>
      </c>
      <c r="L26" s="7" t="n">
        <v>0.9851100851525759</v>
      </c>
      <c r="M26" s="7" t="n">
        <v>0.761273945011587</v>
      </c>
      <c r="N26" s="7" t="n">
        <v>0.6165078293653099</v>
      </c>
      <c r="O26" s="7" t="n">
        <v>0.7420504494646549</v>
      </c>
      <c r="P26" s="7" t="n">
        <v>0.8069973186366098</v>
      </c>
      <c r="Q26" s="7" t="n">
        <v>0.7912291168818973</v>
      </c>
      <c r="R26" s="7" t="n">
        <v>0.7513607516301114</v>
      </c>
      <c r="S26" s="7" t="n">
        <v>0.7020096643531182</v>
      </c>
      <c r="T26" s="7" t="n">
        <v>0.7789292568187636</v>
      </c>
      <c r="U26" s="7" t="n">
        <v>0.7288539215545308</v>
      </c>
      <c r="V26" s="7" t="n">
        <v>0.7004355199048613</v>
      </c>
      <c r="W26" s="7" t="n">
        <v>0.4048502284332481</v>
      </c>
      <c r="X26" s="7" t="n">
        <v>0.7323580239802042</v>
      </c>
      <c r="Y26" s="7" t="n">
        <v>0.7702272915801163</v>
      </c>
      <c r="Z26" s="7" t="n">
        <v>0.7898984496449715</v>
      </c>
      <c r="AA26" s="7" t="n">
        <v>1</v>
      </c>
      <c r="AB26" s="7" t="n">
        <v>0.8746630439302505</v>
      </c>
      <c r="AC26" s="7" t="n">
        <v>0.972205832442488</v>
      </c>
      <c r="AD26" s="7" t="n">
        <v>0.6927972774443045</v>
      </c>
      <c r="AE26" s="7" t="n">
        <v>0.9383067686251985</v>
      </c>
      <c r="AF26" s="7" t="n">
        <v>0.3128885613288988</v>
      </c>
      <c r="AG26" s="7" t="n">
        <v>0.3300643894930719</v>
      </c>
      <c r="AH26" s="7" t="n">
        <v>0.4450187351551692</v>
      </c>
      <c r="AI26" s="7" t="n">
        <v>0.705304328415697</v>
      </c>
      <c r="AJ26" s="7" t="n">
        <v>0.7679156766728676</v>
      </c>
      <c r="AK26" s="7" t="n">
        <v>0.455562480172798</v>
      </c>
      <c r="AL26" s="7" t="n">
        <v>0.4244648511269569</v>
      </c>
      <c r="AM26" s="7" t="n">
        <v>0.768032182838023</v>
      </c>
      <c r="AN26" s="7" t="n">
        <v>0.7004563513534029</v>
      </c>
      <c r="AO26" s="7" t="n">
        <v>0.8024300134498811</v>
      </c>
      <c r="AP26" s="7" t="n">
        <v>0.9134713299822127</v>
      </c>
      <c r="AQ26" s="7" t="n">
        <v>0.8417244131985628</v>
      </c>
      <c r="AR26" s="7" t="n">
        <v>0.8008979127624954</v>
      </c>
      <c r="AS26" s="7" t="n">
        <v>0.7864395910873067</v>
      </c>
      <c r="AT26" s="7" t="n">
        <v>0.7263928588004835</v>
      </c>
      <c r="AU26" s="7" t="n">
        <v>0.7058323290342269</v>
      </c>
      <c r="AV26" s="7" t="n">
        <v>0.9252691783363335</v>
      </c>
      <c r="AW26" s="7" t="n">
        <v>0.6237323063264021</v>
      </c>
      <c r="AX26" s="7" t="n">
        <v>0.7377986018707041</v>
      </c>
      <c r="AY26" s="7" t="n">
        <v>0.4120519216465596</v>
      </c>
      <c r="AZ26" s="7" t="n">
        <v>0.5940383127799649</v>
      </c>
      <c r="BA26" s="7" t="n">
        <v>0.4874831331869821</v>
      </c>
      <c r="BB26" s="7" t="n">
        <v>0.650242670238351</v>
      </c>
      <c r="BC26" s="7" t="n">
        <v>0.8213011522663752</v>
      </c>
      <c r="BD26" s="7" t="n">
        <v>0.7718623888571685</v>
      </c>
      <c r="BE26" s="7" t="n">
        <v>0.9083442498466798</v>
      </c>
      <c r="BF26" s="7" t="n">
        <v>0.4555626023463498</v>
      </c>
      <c r="BG26" s="7" t="n">
        <v>0.5755391746398499</v>
      </c>
      <c r="BH26" s="7" t="n">
        <v>0.6369102342955802</v>
      </c>
      <c r="BI26" s="7" t="n">
        <v>0.6492724905885185</v>
      </c>
      <c r="BJ26" s="7" t="n">
        <v>0.6014417944193712</v>
      </c>
      <c r="BK26" s="7" t="n">
        <v>0.5922358498806777</v>
      </c>
      <c r="BL26" s="7" t="n">
        <v>0.7403672973569463</v>
      </c>
      <c r="BM26" s="7" t="n">
        <v>-0.121423724963258</v>
      </c>
      <c r="BN26" s="7" t="n">
        <v>0.3732213139119787</v>
      </c>
      <c r="BO26" s="7" t="n">
        <v>0.7109086939686</v>
      </c>
      <c r="BP26" s="7" t="n">
        <v>0.5152956647345245</v>
      </c>
      <c r="BQ26" s="7" t="n">
        <v>0.2846491031016948</v>
      </c>
      <c r="BR26" s="7" t="n">
        <v>0.9742150878030907</v>
      </c>
      <c r="BS26" s="7" t="n">
        <v>0.9355255690191434</v>
      </c>
      <c r="BT26" s="7" t="n">
        <v>0.9543037893578177</v>
      </c>
      <c r="BU26" s="7" t="n">
        <v>0.6519068815252396</v>
      </c>
      <c r="BV26" s="7" t="n">
        <v>0.6609147622719233</v>
      </c>
      <c r="BW26" s="7" t="n">
        <v>0.5307768649547313</v>
      </c>
      <c r="BX26" s="7" t="n">
        <v>0.4898537122758362</v>
      </c>
      <c r="BY26" s="7" t="n">
        <v>0.7052811781362258</v>
      </c>
      <c r="BZ26" s="7" t="n">
        <v>0.2757007616733296</v>
      </c>
      <c r="CA26" s="7" t="n">
        <v>0.3672960378033541</v>
      </c>
      <c r="CB26" s="7" t="n">
        <v>0.7176516025267295</v>
      </c>
      <c r="CC26" s="7" t="n">
        <v>0.8039809376720923</v>
      </c>
      <c r="CD26" s="7" t="n">
        <v>0.3858200847394564</v>
      </c>
      <c r="CE26" s="7" t="n">
        <v>0.63592642227438</v>
      </c>
      <c r="CF26" s="7" t="n">
        <v>0.2798259436686662</v>
      </c>
      <c r="CG26" s="7" t="n">
        <v>0.7304787589293884</v>
      </c>
      <c r="CH26" s="7" t="n">
        <v>0.7152712659142463</v>
      </c>
      <c r="CI26" s="7" t="n">
        <v>0.7168683319095507</v>
      </c>
      <c r="CJ26" s="7" t="n">
        <v>0.6910022365127529</v>
      </c>
      <c r="CK26" s="7" t="n">
        <v>0.2217640040118074</v>
      </c>
      <c r="CL26" s="7" t="n">
        <v>0.6736704923845659</v>
      </c>
      <c r="CM26" s="7" t="n">
        <v>0.7601041611502851</v>
      </c>
      <c r="CN26" s="7" t="n">
        <v>0.670706873861164</v>
      </c>
      <c r="CO26" s="7" t="n">
        <v>0.5525657308279925</v>
      </c>
      <c r="CP26" s="7" t="n">
        <v>0.6958197631302598</v>
      </c>
      <c r="CQ26" s="7" t="n">
        <v>0.3585026842755925</v>
      </c>
      <c r="CR26" s="7" t="n">
        <v>0.6369206680896921</v>
      </c>
      <c r="CS26" s="7" t="n">
        <v>0.7425255083646669</v>
      </c>
      <c r="CT26" s="7" t="n">
        <v>0.3338093513868873</v>
      </c>
      <c r="CU26" s="7" t="n">
        <v>-0.09162782251232096</v>
      </c>
      <c r="CV26" s="7" t="n">
        <v>0.663619835289346</v>
      </c>
      <c r="CW26" s="7" t="n">
        <v>0.5483324408822455</v>
      </c>
      <c r="CX26" s="7" t="n">
        <v>0.6950943413250722</v>
      </c>
      <c r="CY26" s="7" t="n">
        <v>0.6508908641933263</v>
      </c>
      <c r="CZ26" s="7" t="n">
        <v>0.801515919441972</v>
      </c>
      <c r="DA26" s="7" t="n">
        <v>0.5172052198502757</v>
      </c>
      <c r="DB26" s="7" t="n">
        <v>0.7073359775318765</v>
      </c>
      <c r="DC26" s="7" t="n">
        <v>0.624791134622067</v>
      </c>
      <c r="DD26" s="7" t="n">
        <v>0.5754548606206102</v>
      </c>
      <c r="DE26" s="7" t="n">
        <v>0.8289691153329678</v>
      </c>
      <c r="DF26" s="7" t="n">
        <v>0.5801386627660384</v>
      </c>
      <c r="DG26" s="7" t="n">
        <v>0.5049720804908584</v>
      </c>
      <c r="DH26" s="7" t="n">
        <v>0.695705127018067</v>
      </c>
      <c r="DI26" s="7" t="n">
        <v>0.5827972884833302</v>
      </c>
      <c r="DJ26" s="7" t="n">
        <v>0.8324586090034456</v>
      </c>
      <c r="DK26" s="7" t="n">
        <v>0.5083594019902126</v>
      </c>
      <c r="DL26" s="7" t="n">
        <v>0.6042576688678876</v>
      </c>
      <c r="DM26" s="7" t="n">
        <v>0.8036424511428419</v>
      </c>
      <c r="DN26" s="7" t="n">
        <v>0.7827003713979895</v>
      </c>
      <c r="DO26" s="7" t="n">
        <v>0.6161797408102599</v>
      </c>
      <c r="DP26" s="7" t="n">
        <v>0.6320139728179334</v>
      </c>
      <c r="DQ26" s="7" t="n">
        <v>0.7042467303974251</v>
      </c>
      <c r="DR26" s="7" t="n">
        <v>0.7423478187999769</v>
      </c>
      <c r="DS26" s="7" t="n">
        <v>0.8000431843429171</v>
      </c>
      <c r="DT26" s="7" t="n">
        <v>0.6330248130379353</v>
      </c>
      <c r="DU26" s="7" t="n">
        <v>0.804145428057119</v>
      </c>
      <c r="DV26" s="7" t="n">
        <v>0.829457166911381</v>
      </c>
      <c r="DW26" s="7" t="n">
        <v>0.718752324647241</v>
      </c>
      <c r="DX26" s="7" t="n">
        <v>0.6840149605458126</v>
      </c>
      <c r="DY26" s="7" t="n">
        <v>0.6446039730620036</v>
      </c>
      <c r="DZ26" s="7" t="n">
        <v>0.593041612605797</v>
      </c>
      <c r="EA26" s="7" t="n">
        <v>0.8552799817415014</v>
      </c>
      <c r="EB26" s="7" t="n">
        <v>0.4854867765279786</v>
      </c>
      <c r="EC26" s="7" t="n">
        <v>0.7279921538628007</v>
      </c>
      <c r="ED26" s="7" t="n">
        <v>0.7112082264619088</v>
      </c>
      <c r="EE26" s="7" t="n">
        <v>0.7381478696758499</v>
      </c>
      <c r="EF26" s="7" t="n">
        <v>0.7187123874777689</v>
      </c>
      <c r="EG26" s="7" t="n">
        <v>0.6629469256610221</v>
      </c>
      <c r="EH26" s="7" t="n">
        <v>0.6166715563863501</v>
      </c>
      <c r="EI26" s="7" t="n">
        <v>0.7798278881569002</v>
      </c>
      <c r="EJ26" s="7" t="n">
        <v>0.747319430519896</v>
      </c>
      <c r="EK26" s="7" t="n">
        <v>0.8230689769874263</v>
      </c>
      <c r="EL26" s="7" t="n">
        <v>0.7718208240524853</v>
      </c>
      <c r="EM26" s="7" t="n">
        <v>0.5605620110695736</v>
      </c>
      <c r="EN26" s="7" t="n">
        <v>0.6809267358537827</v>
      </c>
      <c r="EO26" s="7" t="n">
        <v>0.7960115169742547</v>
      </c>
      <c r="EP26" s="7" t="n">
        <v>0.742467688495028</v>
      </c>
      <c r="EQ26" s="7" t="n">
        <v>0.7651246698767395</v>
      </c>
      <c r="ER26" s="7" t="n">
        <v>0.4141113320286958</v>
      </c>
      <c r="ES26" s="7" t="n">
        <v>0.7251152445269461</v>
      </c>
      <c r="ET26" s="7" t="n">
        <v>0.7658914694484213</v>
      </c>
      <c r="EU26" s="7" t="n">
        <v>0.5607931363988057</v>
      </c>
      <c r="EV26" s="7" t="n">
        <v>-0.1268509730067862</v>
      </c>
      <c r="EW26" s="7" t="n">
        <v>0.5693648726756375</v>
      </c>
      <c r="EX26" s="7" t="n">
        <v>0.6352849307972681</v>
      </c>
      <c r="EY26" s="7" t="n">
        <v>0.7588746046435313</v>
      </c>
      <c r="EZ26" s="7" t="n">
        <v>0.4098147564306632</v>
      </c>
      <c r="FA26" s="7" t="n">
        <v>0.6669025057729104</v>
      </c>
      <c r="FB26" s="7" t="n">
        <v>0.5601388345466024</v>
      </c>
      <c r="FC26" s="7" t="n">
        <v>0.0876559701767135</v>
      </c>
      <c r="FD26" s="7" t="n">
        <v>0.6381241172438546</v>
      </c>
      <c r="FE26" s="7" t="n">
        <v>0.5169786302763602</v>
      </c>
      <c r="FF26" s="7" t="n">
        <v>0.2398571953530315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0.8888219284458172</v>
      </c>
      <c r="D27" s="7" t="n">
        <v>0.8437500764277847</v>
      </c>
      <c r="E27" s="7" t="n">
        <v>0.003067322910739971</v>
      </c>
      <c r="F27" s="7" t="n">
        <v>0.6962866590745312</v>
      </c>
      <c r="G27" s="7" t="n">
        <v>0.02609611521979057</v>
      </c>
      <c r="H27" s="7" t="n">
        <v>0.3768651398848863</v>
      </c>
      <c r="I27" s="7" t="n">
        <v>0.6780440588786201</v>
      </c>
      <c r="J27" s="7" t="n">
        <v>0.6578339084619286</v>
      </c>
      <c r="K27" s="7" t="n">
        <v>0.01235816948421085</v>
      </c>
      <c r="L27" s="7" t="n">
        <v>0.8956972374524768</v>
      </c>
      <c r="M27" s="7" t="n">
        <v>0.758472528733225</v>
      </c>
      <c r="N27" s="7" t="n">
        <v>0.675093212178732</v>
      </c>
      <c r="O27" s="7" t="n">
        <v>0.7347804067031404</v>
      </c>
      <c r="P27" s="7" t="n">
        <v>0.7888988183035748</v>
      </c>
      <c r="Q27" s="7" t="n">
        <v>0.9172690411119894</v>
      </c>
      <c r="R27" s="7" t="n">
        <v>0.7719467039166834</v>
      </c>
      <c r="S27" s="7" t="n">
        <v>0.7828870880578173</v>
      </c>
      <c r="T27" s="7" t="n">
        <v>0.8980925557463693</v>
      </c>
      <c r="U27" s="7" t="n">
        <v>0.6889583763757089</v>
      </c>
      <c r="V27" s="7" t="n">
        <v>0.7381532656994927</v>
      </c>
      <c r="W27" s="7" t="n">
        <v>0.342380485864464</v>
      </c>
      <c r="X27" s="7" t="n">
        <v>0.7019931771756146</v>
      </c>
      <c r="Y27" s="7" t="n">
        <v>0.7353923105459024</v>
      </c>
      <c r="Z27" s="7" t="n">
        <v>0.9709117446777021</v>
      </c>
      <c r="AA27" s="7" t="n">
        <v>0.8746630439302505</v>
      </c>
      <c r="AB27" s="7" t="n">
        <v>1</v>
      </c>
      <c r="AC27" s="7" t="n">
        <v>0.9507801221294557</v>
      </c>
      <c r="AD27" s="7" t="n">
        <v>0.6362292173214155</v>
      </c>
      <c r="AE27" s="7" t="n">
        <v>0.8571695856672625</v>
      </c>
      <c r="AF27" s="7" t="n">
        <v>0.240362828580039</v>
      </c>
      <c r="AG27" s="7" t="n">
        <v>0.1864951761981785</v>
      </c>
      <c r="AH27" s="7" t="n">
        <v>0.3813431779126468</v>
      </c>
      <c r="AI27" s="7" t="n">
        <v>0.6985374817384969</v>
      </c>
      <c r="AJ27" s="7" t="n">
        <v>0.7391783670927093</v>
      </c>
      <c r="AK27" s="7" t="n">
        <v>0.5050299365282078</v>
      </c>
      <c r="AL27" s="7" t="n">
        <v>0.4286841536257183</v>
      </c>
      <c r="AM27" s="7" t="n">
        <v>0.7076832292355761</v>
      </c>
      <c r="AN27" s="7" t="n">
        <v>0.7054798061570517</v>
      </c>
      <c r="AO27" s="7" t="n">
        <v>0.8683254232506062</v>
      </c>
      <c r="AP27" s="7" t="n">
        <v>0.9639702807996328</v>
      </c>
      <c r="AQ27" s="7" t="n">
        <v>0.8723202515356128</v>
      </c>
      <c r="AR27" s="7" t="n">
        <v>0.82973160897177</v>
      </c>
      <c r="AS27" s="7" t="n">
        <v>0.8641919121631816</v>
      </c>
      <c r="AT27" s="7" t="n">
        <v>0.9427005751043077</v>
      </c>
      <c r="AU27" s="7" t="n">
        <v>0.6131972030688213</v>
      </c>
      <c r="AV27" s="7" t="n">
        <v>0.9125941279242121</v>
      </c>
      <c r="AW27" s="7" t="n">
        <v>0.6694675303714753</v>
      </c>
      <c r="AX27" s="7" t="n">
        <v>0.7065188071104684</v>
      </c>
      <c r="AY27" s="7" t="n">
        <v>0.3507513722912975</v>
      </c>
      <c r="AZ27" s="7" t="n">
        <v>0.6313583387095</v>
      </c>
      <c r="BA27" s="7" t="n">
        <v>0.4171989880573943</v>
      </c>
      <c r="BB27" s="7" t="n">
        <v>0.6720022338081379</v>
      </c>
      <c r="BC27" s="7" t="n">
        <v>0.839026825665377</v>
      </c>
      <c r="BD27" s="7" t="n">
        <v>0.7639659785434648</v>
      </c>
      <c r="BE27" s="7" t="n">
        <v>0.8943162253963877</v>
      </c>
      <c r="BF27" s="7" t="n">
        <v>0.5050300014723137</v>
      </c>
      <c r="BG27" s="7" t="n">
        <v>0.5924069826661726</v>
      </c>
      <c r="BH27" s="7" t="n">
        <v>0.7594343506132771</v>
      </c>
      <c r="BI27" s="7" t="n">
        <v>0.6924502991549359</v>
      </c>
      <c r="BJ27" s="7" t="n">
        <v>0.7109566016297515</v>
      </c>
      <c r="BK27" s="7" t="n">
        <v>0.657631291871936</v>
      </c>
      <c r="BL27" s="7" t="n">
        <v>0.7709454642928822</v>
      </c>
      <c r="BM27" s="7" t="n">
        <v>-0.3179667029969215</v>
      </c>
      <c r="BN27" s="7" t="n">
        <v>0.3011141912468438</v>
      </c>
      <c r="BO27" s="7" t="n">
        <v>0.7517178213416429</v>
      </c>
      <c r="BP27" s="7" t="n">
        <v>0.5037795021879417</v>
      </c>
      <c r="BQ27" s="7" t="n">
        <v>0.2346330385094207</v>
      </c>
      <c r="BR27" s="7" t="n">
        <v>0.9092624683640483</v>
      </c>
      <c r="BS27" s="7" t="n">
        <v>0.7842696462764991</v>
      </c>
      <c r="BT27" s="7" t="n">
        <v>0.806024892272117</v>
      </c>
      <c r="BU27" s="7" t="n">
        <v>0.7019580978174413</v>
      </c>
      <c r="BV27" s="7" t="n">
        <v>0.8054224079562725</v>
      </c>
      <c r="BW27" s="7" t="n">
        <v>0.5385928749735229</v>
      </c>
      <c r="BX27" s="7" t="n">
        <v>0.4391198677711567</v>
      </c>
      <c r="BY27" s="7" t="n">
        <v>0.7284068298382711</v>
      </c>
      <c r="BZ27" s="7" t="n">
        <v>0.3412686778155863</v>
      </c>
      <c r="CA27" s="7" t="n">
        <v>0.4748752819741878</v>
      </c>
      <c r="CB27" s="7" t="n">
        <v>0.8369421578918289</v>
      </c>
      <c r="CC27" s="7" t="n">
        <v>0.8466063942554829</v>
      </c>
      <c r="CD27" s="7" t="n">
        <v>0.3509720642127964</v>
      </c>
      <c r="CE27" s="7" t="n">
        <v>0.7267395319468105</v>
      </c>
      <c r="CF27" s="7" t="n">
        <v>0.3350000532672552</v>
      </c>
      <c r="CG27" s="7" t="n">
        <v>0.7063701518285102</v>
      </c>
      <c r="CH27" s="7" t="n">
        <v>0.7486428740876335</v>
      </c>
      <c r="CI27" s="7" t="n">
        <v>0.837385269559985</v>
      </c>
      <c r="CJ27" s="7" t="n">
        <v>0.6620931636413071</v>
      </c>
      <c r="CK27" s="7" t="n">
        <v>0.002363630968971776</v>
      </c>
      <c r="CL27" s="7" t="n">
        <v>0.6805706323150607</v>
      </c>
      <c r="CM27" s="7" t="n">
        <v>0.8431535920507965</v>
      </c>
      <c r="CN27" s="7" t="n">
        <v>0.7438312273976128</v>
      </c>
      <c r="CO27" s="7" t="n">
        <v>0.5323775927923883</v>
      </c>
      <c r="CP27" s="7" t="n">
        <v>0.7901994913427669</v>
      </c>
      <c r="CQ27" s="7" t="n">
        <v>0.275010304631979</v>
      </c>
      <c r="CR27" s="7" t="n">
        <v>0.791508386960434</v>
      </c>
      <c r="CS27" s="7" t="n">
        <v>0.7773322998084992</v>
      </c>
      <c r="CT27" s="7" t="n">
        <v>0.3467881508089145</v>
      </c>
      <c r="CU27" s="7" t="n">
        <v>-0.2660934390087624</v>
      </c>
      <c r="CV27" s="7" t="n">
        <v>0.6820538328217933</v>
      </c>
      <c r="CW27" s="7" t="n">
        <v>0.6302308546304405</v>
      </c>
      <c r="CX27" s="7" t="n">
        <v>0.7235142749049571</v>
      </c>
      <c r="CY27" s="7" t="n">
        <v>0.7063069535173752</v>
      </c>
      <c r="CZ27" s="7" t="n">
        <v>0.817764577940296</v>
      </c>
      <c r="DA27" s="7" t="n">
        <v>0.4332768134829749</v>
      </c>
      <c r="DB27" s="7" t="n">
        <v>0.7168618318487998</v>
      </c>
      <c r="DC27" s="7" t="n">
        <v>0.6297257743009613</v>
      </c>
      <c r="DD27" s="7" t="n">
        <v>0.6295474823675823</v>
      </c>
      <c r="DE27" s="7" t="n">
        <v>0.892504134370911</v>
      </c>
      <c r="DF27" s="7" t="n">
        <v>0.7274315462383704</v>
      </c>
      <c r="DG27" s="7" t="n">
        <v>0.4241993644477106</v>
      </c>
      <c r="DH27" s="7" t="n">
        <v>0.7802460768322032</v>
      </c>
      <c r="DI27" s="7" t="n">
        <v>0.6360752756085694</v>
      </c>
      <c r="DJ27" s="7" t="n">
        <v>0.8324261744312291</v>
      </c>
      <c r="DK27" s="7" t="n">
        <v>0.5023243754374294</v>
      </c>
      <c r="DL27" s="7" t="n">
        <v>0.650542094933147</v>
      </c>
      <c r="DM27" s="7" t="n">
        <v>0.823294334273852</v>
      </c>
      <c r="DN27" s="7" t="n">
        <v>0.8360449970782035</v>
      </c>
      <c r="DO27" s="7" t="n">
        <v>0.6747491145066566</v>
      </c>
      <c r="DP27" s="7" t="n">
        <v>0.6905116141640982</v>
      </c>
      <c r="DQ27" s="7" t="n">
        <v>0.6736751025599862</v>
      </c>
      <c r="DR27" s="7" t="n">
        <v>0.755525255488813</v>
      </c>
      <c r="DS27" s="7" t="n">
        <v>0.8397920396060469</v>
      </c>
      <c r="DT27" s="7" t="n">
        <v>0.739807372156739</v>
      </c>
      <c r="DU27" s="7" t="n">
        <v>0.8340496142905089</v>
      </c>
      <c r="DV27" s="7" t="n">
        <v>0.8092481643122799</v>
      </c>
      <c r="DW27" s="7" t="n">
        <v>0.7546764214698392</v>
      </c>
      <c r="DX27" s="7" t="n">
        <v>0.7070415186966911</v>
      </c>
      <c r="DY27" s="7" t="n">
        <v>0.6891841441510462</v>
      </c>
      <c r="DZ27" s="7" t="n">
        <v>0.5657927642787983</v>
      </c>
      <c r="EA27" s="7" t="n">
        <v>0.7845221627042308</v>
      </c>
      <c r="EB27" s="7" t="n">
        <v>0.5653516413433444</v>
      </c>
      <c r="EC27" s="7" t="n">
        <v>0.7296142896378598</v>
      </c>
      <c r="ED27" s="7" t="n">
        <v>0.6963118623465946</v>
      </c>
      <c r="EE27" s="7" t="n">
        <v>0.8768681540987046</v>
      </c>
      <c r="EF27" s="7" t="n">
        <v>0.6839795622906639</v>
      </c>
      <c r="EG27" s="7" t="n">
        <v>0.7526320816876447</v>
      </c>
      <c r="EH27" s="7" t="n">
        <v>0.8717139536494337</v>
      </c>
      <c r="EI27" s="7" t="n">
        <v>0.8690127352919245</v>
      </c>
      <c r="EJ27" s="7" t="n">
        <v>0.7647367191121841</v>
      </c>
      <c r="EK27" s="7" t="n">
        <v>0.819905260714734</v>
      </c>
      <c r="EL27" s="7" t="n">
        <v>0.7494410489467462</v>
      </c>
      <c r="EM27" s="7" t="n">
        <v>0.7069302710820169</v>
      </c>
      <c r="EN27" s="7" t="n">
        <v>0.7174210386563669</v>
      </c>
      <c r="EO27" s="7" t="n">
        <v>0.8722706448221886</v>
      </c>
      <c r="EP27" s="7" t="n">
        <v>0.7473613427544682</v>
      </c>
      <c r="EQ27" s="7" t="n">
        <v>0.7648113595231543</v>
      </c>
      <c r="ER27" s="7" t="n">
        <v>0.4224637477872344</v>
      </c>
      <c r="ES27" s="7" t="n">
        <v>0.7021525917642214</v>
      </c>
      <c r="ET27" s="7" t="n">
        <v>0.7674968908903939</v>
      </c>
      <c r="EU27" s="7" t="n">
        <v>0.5908744055633816</v>
      </c>
      <c r="EV27" s="7" t="n">
        <v>-0.3248066489475056</v>
      </c>
      <c r="EW27" s="7" t="n">
        <v>0.5407744236616863</v>
      </c>
      <c r="EX27" s="7" t="n">
        <v>0.8052865501162545</v>
      </c>
      <c r="EY27" s="7" t="n">
        <v>0.7750841556107075</v>
      </c>
      <c r="EZ27" s="7" t="n">
        <v>0.3344269923908458</v>
      </c>
      <c r="FA27" s="7" t="n">
        <v>0.8073865893565481</v>
      </c>
      <c r="FB27" s="7" t="n">
        <v>0.6977826914846019</v>
      </c>
      <c r="FC27" s="7" t="n">
        <v>-0.05970767113827882</v>
      </c>
      <c r="FD27" s="7" t="n">
        <v>0.7971345304755713</v>
      </c>
      <c r="FE27" s="7" t="n">
        <v>0.5067345686934962</v>
      </c>
      <c r="FF27" s="7" t="n">
        <v>0.07877839130934086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0.9444578259708905</v>
      </c>
      <c r="D28" s="7" t="n">
        <v>0.9505795740974294</v>
      </c>
      <c r="E28" s="7" t="n">
        <v>0.1117871343710831</v>
      </c>
      <c r="F28" s="7" t="n">
        <v>0.8609626282359849</v>
      </c>
      <c r="G28" s="7" t="n">
        <v>0.2056141252185936</v>
      </c>
      <c r="H28" s="7" t="n">
        <v>0.4573937611738497</v>
      </c>
      <c r="I28" s="7" t="n">
        <v>0.7254875024396178</v>
      </c>
      <c r="J28" s="7" t="n">
        <v>0.7166340191537705</v>
      </c>
      <c r="K28" s="7" t="n">
        <v>0.1236657761913917</v>
      </c>
      <c r="L28" s="7" t="n">
        <v>0.9893952500384912</v>
      </c>
      <c r="M28" s="7" t="n">
        <v>0.7690875431450448</v>
      </c>
      <c r="N28" s="7" t="n">
        <v>0.6428948518002764</v>
      </c>
      <c r="O28" s="7" t="n">
        <v>0.7469432004653196</v>
      </c>
      <c r="P28" s="7" t="n">
        <v>0.809149009301222</v>
      </c>
      <c r="Q28" s="7" t="n">
        <v>0.8533859734889301</v>
      </c>
      <c r="R28" s="7" t="n">
        <v>0.7831462897349757</v>
      </c>
      <c r="S28" s="7" t="n">
        <v>0.7451090705166481</v>
      </c>
      <c r="T28" s="7" t="n">
        <v>0.8364630257527172</v>
      </c>
      <c r="U28" s="7" t="n">
        <v>0.7169239417336514</v>
      </c>
      <c r="V28" s="7" t="n">
        <v>0.7288140724739897</v>
      </c>
      <c r="W28" s="7" t="n">
        <v>0.4380131046731615</v>
      </c>
      <c r="X28" s="7" t="n">
        <v>0.7241179352484128</v>
      </c>
      <c r="Y28" s="7" t="n">
        <v>0.7611775983409478</v>
      </c>
      <c r="Z28" s="7" t="n">
        <v>0.8918543987450607</v>
      </c>
      <c r="AA28" s="7" t="n">
        <v>0.972205832442488</v>
      </c>
      <c r="AB28" s="7" t="n">
        <v>0.9507801221294557</v>
      </c>
      <c r="AC28" s="7" t="n">
        <v>1</v>
      </c>
      <c r="AD28" s="7" t="n">
        <v>0.6692032905265657</v>
      </c>
      <c r="AE28" s="7" t="n">
        <v>0.9340028395475594</v>
      </c>
      <c r="AF28" s="7" t="n">
        <v>0.322392147222835</v>
      </c>
      <c r="AG28" s="7" t="n">
        <v>0.2899028212938982</v>
      </c>
      <c r="AH28" s="7" t="n">
        <v>0.4719118367108669</v>
      </c>
      <c r="AI28" s="7" t="n">
        <v>0.7058019139539415</v>
      </c>
      <c r="AJ28" s="7" t="n">
        <v>0.7553855709844002</v>
      </c>
      <c r="AK28" s="7" t="n">
        <v>0.5045266082046966</v>
      </c>
      <c r="AL28" s="7" t="n">
        <v>0.4497042559750555</v>
      </c>
      <c r="AM28" s="7" t="n">
        <v>0.747833103594452</v>
      </c>
      <c r="AN28" s="7" t="n">
        <v>0.7070768400874663</v>
      </c>
      <c r="AO28" s="7" t="n">
        <v>0.8459749029148911</v>
      </c>
      <c r="AP28" s="7" t="n">
        <v>0.9661324319518231</v>
      </c>
      <c r="AQ28" s="7" t="n">
        <v>0.8850383767451754</v>
      </c>
      <c r="AR28" s="7" t="n">
        <v>0.8478827011652293</v>
      </c>
      <c r="AS28" s="7" t="n">
        <v>0.8596214112252744</v>
      </c>
      <c r="AT28" s="7" t="n">
        <v>0.8445932753970775</v>
      </c>
      <c r="AU28" s="7" t="n">
        <v>0.708407672967837</v>
      </c>
      <c r="AV28" s="7" t="n">
        <v>0.9544723346329826</v>
      </c>
      <c r="AW28" s="7" t="n">
        <v>0.6858118734450647</v>
      </c>
      <c r="AX28" s="7" t="n">
        <v>0.7306833601226187</v>
      </c>
      <c r="AY28" s="7" t="n">
        <v>0.4466382745387268</v>
      </c>
      <c r="AZ28" s="7" t="n">
        <v>0.6730213130231887</v>
      </c>
      <c r="BA28" s="7" t="n">
        <v>0.4747568069293486</v>
      </c>
      <c r="BB28" s="7" t="n">
        <v>0.6637329039576566</v>
      </c>
      <c r="BC28" s="7" t="n">
        <v>0.8601323795888108</v>
      </c>
      <c r="BD28" s="7" t="n">
        <v>0.7701092883449536</v>
      </c>
      <c r="BE28" s="7" t="n">
        <v>0.9398864714358023</v>
      </c>
      <c r="BF28" s="7" t="n">
        <v>0.5045267076723227</v>
      </c>
      <c r="BG28" s="7" t="n">
        <v>0.6503743023258246</v>
      </c>
      <c r="BH28" s="7" t="n">
        <v>0.7142569595821738</v>
      </c>
      <c r="BI28" s="7" t="n">
        <v>0.6861250332953794</v>
      </c>
      <c r="BJ28" s="7" t="n">
        <v>0.6717080621009665</v>
      </c>
      <c r="BK28" s="7" t="n">
        <v>0.6821298682993489</v>
      </c>
      <c r="BL28" s="7" t="n">
        <v>0.7503270679958932</v>
      </c>
      <c r="BM28" s="7" t="n">
        <v>-0.1531149606582696</v>
      </c>
      <c r="BN28" s="7" t="n">
        <v>0.3997419935372967</v>
      </c>
      <c r="BO28" s="7" t="n">
        <v>0.7334314694970357</v>
      </c>
      <c r="BP28" s="7" t="n">
        <v>0.5165038024557652</v>
      </c>
      <c r="BQ28" s="7" t="n">
        <v>0.2779937052502471</v>
      </c>
      <c r="BR28" s="7" t="n">
        <v>0.9911616955381208</v>
      </c>
      <c r="BS28" s="7" t="n">
        <v>0.9112071722980287</v>
      </c>
      <c r="BT28" s="7" t="n">
        <v>0.9171544320425132</v>
      </c>
      <c r="BU28" s="7" t="n">
        <v>0.6842343161210851</v>
      </c>
      <c r="BV28" s="7" t="n">
        <v>0.7353547655147521</v>
      </c>
      <c r="BW28" s="7" t="n">
        <v>0.5523652675391351</v>
      </c>
      <c r="BX28" s="7" t="n">
        <v>0.4755612970060709</v>
      </c>
      <c r="BY28" s="7" t="n">
        <v>0.7168440264391136</v>
      </c>
      <c r="BZ28" s="7" t="n">
        <v>0.3249887866145393</v>
      </c>
      <c r="CA28" s="7" t="n">
        <v>0.4471300431050781</v>
      </c>
      <c r="CB28" s="7" t="n">
        <v>0.779794660504573</v>
      </c>
      <c r="CC28" s="7" t="n">
        <v>0.8388938878083058</v>
      </c>
      <c r="CD28" s="7" t="n">
        <v>0.4312020834913903</v>
      </c>
      <c r="CE28" s="7" t="n">
        <v>0.7061821418890697</v>
      </c>
      <c r="CF28" s="7" t="n">
        <v>0.3299459966186122</v>
      </c>
      <c r="CG28" s="7" t="n">
        <v>0.7254792247579821</v>
      </c>
      <c r="CH28" s="7" t="n">
        <v>0.7555527923061619</v>
      </c>
      <c r="CI28" s="7" t="n">
        <v>0.775719237605088</v>
      </c>
      <c r="CJ28" s="7" t="n">
        <v>0.6790066130069902</v>
      </c>
      <c r="CK28" s="7" t="n">
        <v>0.1738731274585413</v>
      </c>
      <c r="CL28" s="7" t="n">
        <v>0.6790260099007016</v>
      </c>
      <c r="CM28" s="7" t="n">
        <v>0.8072492510862082</v>
      </c>
      <c r="CN28" s="7" t="n">
        <v>0.7279952557169508</v>
      </c>
      <c r="CO28" s="7" t="n">
        <v>0.5573376915410427</v>
      </c>
      <c r="CP28" s="7" t="n">
        <v>0.7430766794005094</v>
      </c>
      <c r="CQ28" s="7" t="n">
        <v>0.3665984783744748</v>
      </c>
      <c r="CR28" s="7" t="n">
        <v>0.744190989118567</v>
      </c>
      <c r="CS28" s="7" t="n">
        <v>0.7543099208695685</v>
      </c>
      <c r="CT28" s="7" t="n">
        <v>0.354664685478989</v>
      </c>
      <c r="CU28" s="7" t="n">
        <v>-0.1146659438845372</v>
      </c>
      <c r="CV28" s="7" t="n">
        <v>0.7092906507639284</v>
      </c>
      <c r="CW28" s="7" t="n">
        <v>0.60436270104885</v>
      </c>
      <c r="CX28" s="7" t="n">
        <v>0.7351343961804728</v>
      </c>
      <c r="CY28" s="7" t="n">
        <v>0.7115140718542625</v>
      </c>
      <c r="CZ28" s="7" t="n">
        <v>0.8324221802337036</v>
      </c>
      <c r="DA28" s="7" t="n">
        <v>0.5335461310780965</v>
      </c>
      <c r="DB28" s="7" t="n">
        <v>0.7248895471295057</v>
      </c>
      <c r="DC28" s="7" t="n">
        <v>0.6283244121210607</v>
      </c>
      <c r="DD28" s="7" t="n">
        <v>0.6412915939045326</v>
      </c>
      <c r="DE28" s="7" t="n">
        <v>0.8671769361864451</v>
      </c>
      <c r="DF28" s="7" t="n">
        <v>0.6567490638770995</v>
      </c>
      <c r="DG28" s="7" t="n">
        <v>0.4695639439569082</v>
      </c>
      <c r="DH28" s="7" t="n">
        <v>0.7433795615222449</v>
      </c>
      <c r="DI28" s="7" t="n">
        <v>0.6478578067553302</v>
      </c>
      <c r="DJ28" s="7" t="n">
        <v>0.8554628080205835</v>
      </c>
      <c r="DK28" s="7" t="n">
        <v>0.501756905348653</v>
      </c>
      <c r="DL28" s="7" t="n">
        <v>0.6872827771328763</v>
      </c>
      <c r="DM28" s="7" t="n">
        <v>0.8302222008575841</v>
      </c>
      <c r="DN28" s="7" t="n">
        <v>0.8337677200642704</v>
      </c>
      <c r="DO28" s="7" t="n">
        <v>0.6748610628324677</v>
      </c>
      <c r="DP28" s="7" t="n">
        <v>0.6858336289288337</v>
      </c>
      <c r="DQ28" s="7" t="n">
        <v>0.6946966203438686</v>
      </c>
      <c r="DR28" s="7" t="n">
        <v>0.7646159773548866</v>
      </c>
      <c r="DS28" s="7" t="n">
        <v>0.8325085973450372</v>
      </c>
      <c r="DT28" s="7" t="n">
        <v>0.7017166272215699</v>
      </c>
      <c r="DU28" s="7" t="n">
        <v>0.83069891075917</v>
      </c>
      <c r="DV28" s="7" t="n">
        <v>0.8457132567897649</v>
      </c>
      <c r="DW28" s="7" t="n">
        <v>0.7905153671054734</v>
      </c>
      <c r="DX28" s="7" t="n">
        <v>0.6932776202120238</v>
      </c>
      <c r="DY28" s="7" t="n">
        <v>0.6565906542495976</v>
      </c>
      <c r="DZ28" s="7" t="n">
        <v>0.5971529815535727</v>
      </c>
      <c r="EA28" s="7" t="n">
        <v>0.8336456982396143</v>
      </c>
      <c r="EB28" s="7" t="n">
        <v>0.5496002930729976</v>
      </c>
      <c r="EC28" s="7" t="n">
        <v>0.7384071471974509</v>
      </c>
      <c r="ED28" s="7" t="n">
        <v>0.7059637022304145</v>
      </c>
      <c r="EE28" s="7" t="n">
        <v>0.8193690682509495</v>
      </c>
      <c r="EF28" s="7" t="n">
        <v>0.7073220505706752</v>
      </c>
      <c r="EG28" s="7" t="n">
        <v>0.7169434283072885</v>
      </c>
      <c r="EH28" s="7" t="n">
        <v>0.7523047851648477</v>
      </c>
      <c r="EI28" s="7" t="n">
        <v>0.8380061917891587</v>
      </c>
      <c r="EJ28" s="7" t="n">
        <v>0.7613619316271806</v>
      </c>
      <c r="EK28" s="7" t="n">
        <v>0.8607394382171802</v>
      </c>
      <c r="EL28" s="7" t="n">
        <v>0.7685706170772245</v>
      </c>
      <c r="EM28" s="7" t="n">
        <v>0.6313995997527306</v>
      </c>
      <c r="EN28" s="7" t="n">
        <v>0.7059863358624568</v>
      </c>
      <c r="EO28" s="7" t="n">
        <v>0.8460933788684709</v>
      </c>
      <c r="EP28" s="7" t="n">
        <v>0.741796931494243</v>
      </c>
      <c r="EQ28" s="7" t="n">
        <v>0.7692453860138344</v>
      </c>
      <c r="ER28" s="7" t="n">
        <v>0.4550646627815428</v>
      </c>
      <c r="ES28" s="7" t="n">
        <v>0.7266782561164533</v>
      </c>
      <c r="ET28" s="7" t="n">
        <v>0.7706919091913642</v>
      </c>
      <c r="EU28" s="7" t="n">
        <v>0.6060465435553231</v>
      </c>
      <c r="EV28" s="7" t="n">
        <v>-0.1596686483281945</v>
      </c>
      <c r="EW28" s="7" t="n">
        <v>0.6276722712160171</v>
      </c>
      <c r="EX28" s="7" t="n">
        <v>0.7232663787948547</v>
      </c>
      <c r="EY28" s="7" t="n">
        <v>0.7691843926377907</v>
      </c>
      <c r="EZ28" s="7" t="n">
        <v>0.3962600885444906</v>
      </c>
      <c r="FA28" s="7" t="n">
        <v>0.7419045427606312</v>
      </c>
      <c r="FB28" s="7" t="n">
        <v>0.6309267922624654</v>
      </c>
      <c r="FC28" s="7" t="n">
        <v>0.0809569241754932</v>
      </c>
      <c r="FD28" s="7" t="n">
        <v>0.7078378044643132</v>
      </c>
      <c r="FE28" s="7" t="n">
        <v>0.5098998443788045</v>
      </c>
      <c r="FF28" s="7" t="n">
        <v>0.2227374212577264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0.589426673910287</v>
      </c>
      <c r="D29" s="7" t="n">
        <v>0.6844446299524829</v>
      </c>
      <c r="E29" s="7" t="n">
        <v>-0.1706758075707978</v>
      </c>
      <c r="F29" s="7" t="n">
        <v>0.5717655483291049</v>
      </c>
      <c r="G29" s="7" t="n">
        <v>-0.1243597846442737</v>
      </c>
      <c r="H29" s="7" t="n">
        <v>0.3198868146127977</v>
      </c>
      <c r="I29" s="7" t="n">
        <v>0.5060140600097094</v>
      </c>
      <c r="J29" s="7" t="n">
        <v>0.9006078718099314</v>
      </c>
      <c r="K29" s="7" t="n">
        <v>-0.1320483013221159</v>
      </c>
      <c r="L29" s="7" t="n">
        <v>0.6621964736802873</v>
      </c>
      <c r="M29" s="7" t="n">
        <v>0.4084150202485674</v>
      </c>
      <c r="N29" s="7" t="n">
        <v>0.8687801578726362</v>
      </c>
      <c r="O29" s="7" t="n">
        <v>0.388867410858434</v>
      </c>
      <c r="P29" s="7" t="n">
        <v>0.4651009042820844</v>
      </c>
      <c r="Q29" s="7" t="n">
        <v>0.6085507651620579</v>
      </c>
      <c r="R29" s="7" t="n">
        <v>0.4957955342968103</v>
      </c>
      <c r="S29" s="7" t="n">
        <v>0.5886298299408849</v>
      </c>
      <c r="T29" s="7" t="n">
        <v>0.6148337406367854</v>
      </c>
      <c r="U29" s="7" t="n">
        <v>0.5097789058308877</v>
      </c>
      <c r="V29" s="7" t="n">
        <v>0.5727607080645818</v>
      </c>
      <c r="W29" s="7" t="n">
        <v>0.3189771980439209</v>
      </c>
      <c r="X29" s="7" t="n">
        <v>0.5168474545658908</v>
      </c>
      <c r="Y29" s="7" t="n">
        <v>0.5684553480701496</v>
      </c>
      <c r="Z29" s="7" t="n">
        <v>0.5919535728401941</v>
      </c>
      <c r="AA29" s="7" t="n">
        <v>0.6927972774443045</v>
      </c>
      <c r="AB29" s="7" t="n">
        <v>0.6362292173214155</v>
      </c>
      <c r="AC29" s="7" t="n">
        <v>0.6692032905265657</v>
      </c>
      <c r="AD29" s="7" t="n">
        <v>1</v>
      </c>
      <c r="AE29" s="7" t="n">
        <v>0.7545762085775006</v>
      </c>
      <c r="AF29" s="7" t="n">
        <v>0.04026868791985664</v>
      </c>
      <c r="AG29" s="7" t="n">
        <v>0.1202268075378737</v>
      </c>
      <c r="AH29" s="7" t="n">
        <v>0.3024765301201153</v>
      </c>
      <c r="AI29" s="7" t="n">
        <v>0.9819182714221919</v>
      </c>
      <c r="AJ29" s="7" t="n">
        <v>0.5894461364605114</v>
      </c>
      <c r="AK29" s="7" t="n">
        <v>0.3691237222801491</v>
      </c>
      <c r="AL29" s="7" t="n">
        <v>0.2393432536007676</v>
      </c>
      <c r="AM29" s="7" t="n">
        <v>0.5779641597385593</v>
      </c>
      <c r="AN29" s="7" t="n">
        <v>0.9762990495843755</v>
      </c>
      <c r="AO29" s="7" t="n">
        <v>0.5093087876747601</v>
      </c>
      <c r="AP29" s="7" t="n">
        <v>0.664403097468778</v>
      </c>
      <c r="AQ29" s="7" t="n">
        <v>0.6457436712103098</v>
      </c>
      <c r="AR29" s="7" t="n">
        <v>0.6232576280943575</v>
      </c>
      <c r="AS29" s="7" t="n">
        <v>0.5779893687828369</v>
      </c>
      <c r="AT29" s="7" t="n">
        <v>0.5623684460829446</v>
      </c>
      <c r="AU29" s="7" t="n">
        <v>0.4726373892986528</v>
      </c>
      <c r="AV29" s="7" t="n">
        <v>0.6649905672632639</v>
      </c>
      <c r="AW29" s="7" t="n">
        <v>0.4529428482804717</v>
      </c>
      <c r="AX29" s="7" t="n">
        <v>0.5204145923083573</v>
      </c>
      <c r="AY29" s="7" t="n">
        <v>0.3290481915790143</v>
      </c>
      <c r="AZ29" s="7" t="n">
        <v>0.2697577191832237</v>
      </c>
      <c r="BA29" s="7" t="n">
        <v>0.2534153387448406</v>
      </c>
      <c r="BB29" s="7" t="n">
        <v>0.9340577524935521</v>
      </c>
      <c r="BC29" s="7" t="n">
        <v>0.636539902779939</v>
      </c>
      <c r="BD29" s="7" t="n">
        <v>0.5859946697615589</v>
      </c>
      <c r="BE29" s="7" t="n">
        <v>0.6437605321639462</v>
      </c>
      <c r="BF29" s="7" t="n">
        <v>0.3691238317879051</v>
      </c>
      <c r="BG29" s="7" t="n">
        <v>0.2760683779157539</v>
      </c>
      <c r="BH29" s="7" t="n">
        <v>0.4596550735475463</v>
      </c>
      <c r="BI29" s="7" t="n">
        <v>0.5580988703989613</v>
      </c>
      <c r="BJ29" s="7" t="n">
        <v>0.4482637934754199</v>
      </c>
      <c r="BK29" s="7" t="n">
        <v>0.2811465413180665</v>
      </c>
      <c r="BL29" s="7" t="n">
        <v>0.6279699660393899</v>
      </c>
      <c r="BM29" s="7" t="n">
        <v>-0.3709276169793456</v>
      </c>
      <c r="BN29" s="7" t="n">
        <v>0.2601033743659033</v>
      </c>
      <c r="BO29" s="7" t="n">
        <v>0.8874010679224289</v>
      </c>
      <c r="BP29" s="7" t="n">
        <v>0.2400347910020637</v>
      </c>
      <c r="BQ29" s="7" t="n">
        <v>0.07136532770718429</v>
      </c>
      <c r="BR29" s="7" t="n">
        <v>0.6548276929941725</v>
      </c>
      <c r="BS29" s="7" t="n">
        <v>0.6150074119031687</v>
      </c>
      <c r="BT29" s="7" t="n">
        <v>0.7073150243909784</v>
      </c>
      <c r="BU29" s="7" t="n">
        <v>0.4020289059113497</v>
      </c>
      <c r="BV29" s="7" t="n">
        <v>0.4064443237411664</v>
      </c>
      <c r="BW29" s="7" t="n">
        <v>0.397030260619897</v>
      </c>
      <c r="BX29" s="7" t="n">
        <v>0.2405067964156349</v>
      </c>
      <c r="BY29" s="7" t="n">
        <v>0.5129690835571399</v>
      </c>
      <c r="BZ29" s="7" t="n">
        <v>0.3202096344843773</v>
      </c>
      <c r="CA29" s="7" t="n">
        <v>0.4255755580582634</v>
      </c>
      <c r="CB29" s="7" t="n">
        <v>0.4639865011965549</v>
      </c>
      <c r="CC29" s="7" t="n">
        <v>0.5099929513678663</v>
      </c>
      <c r="CD29" s="7" t="n">
        <v>0.314903615414987</v>
      </c>
      <c r="CE29" s="7" t="n">
        <v>0.4225777052404434</v>
      </c>
      <c r="CF29" s="7" t="n">
        <v>0.09976456922298846</v>
      </c>
      <c r="CG29" s="7" t="n">
        <v>0.5133610276667332</v>
      </c>
      <c r="CH29" s="7" t="n">
        <v>0.4802712070415474</v>
      </c>
      <c r="CI29" s="7" t="n">
        <v>0.5367245831249868</v>
      </c>
      <c r="CJ29" s="7" t="n">
        <v>0.9826824709393591</v>
      </c>
      <c r="CK29" s="7" t="n">
        <v>-0.09331829163759053</v>
      </c>
      <c r="CL29" s="7" t="n">
        <v>0.9668800677764029</v>
      </c>
      <c r="CM29" s="7" t="n">
        <v>0.5324220394098098</v>
      </c>
      <c r="CN29" s="7" t="n">
        <v>0.4664364475830669</v>
      </c>
      <c r="CO29" s="7" t="n">
        <v>0.4814422589869369</v>
      </c>
      <c r="CP29" s="7" t="n">
        <v>0.4632026360756766</v>
      </c>
      <c r="CQ29" s="7" t="n">
        <v>0.0816615286288464</v>
      </c>
      <c r="CR29" s="7" t="n">
        <v>0.3983981259135493</v>
      </c>
      <c r="CS29" s="7" t="n">
        <v>0.6324141899005935</v>
      </c>
      <c r="CT29" s="7" t="n">
        <v>0.1448792476492308</v>
      </c>
      <c r="CU29" s="7" t="n">
        <v>-0.3132407032275738</v>
      </c>
      <c r="CV29" s="7" t="n">
        <v>0.4235007225293873</v>
      </c>
      <c r="CW29" s="7" t="n">
        <v>0.4359359142782128</v>
      </c>
      <c r="CX29" s="7" t="n">
        <v>0.4666295600283275</v>
      </c>
      <c r="CY29" s="7" t="n">
        <v>0.489324937841657</v>
      </c>
      <c r="CZ29" s="7" t="n">
        <v>0.6238834797582845</v>
      </c>
      <c r="DA29" s="7" t="n">
        <v>0.3175463696379289</v>
      </c>
      <c r="DB29" s="7" t="n">
        <v>0.4815429908779925</v>
      </c>
      <c r="DC29" s="7" t="n">
        <v>0.9481289643650358</v>
      </c>
      <c r="DD29" s="7" t="n">
        <v>0.4361744813336879</v>
      </c>
      <c r="DE29" s="7" t="n">
        <v>0.5876650770373166</v>
      </c>
      <c r="DF29" s="7" t="n">
        <v>0.4952079321913688</v>
      </c>
      <c r="DG29" s="7" t="n">
        <v>0.3286541702688991</v>
      </c>
      <c r="DH29" s="7" t="n">
        <v>0.4375119947837265</v>
      </c>
      <c r="DI29" s="7" t="n">
        <v>0.4331079744131279</v>
      </c>
      <c r="DJ29" s="7" t="n">
        <v>0.6173674887282479</v>
      </c>
      <c r="DK29" s="7" t="n">
        <v>0.8938832216273545</v>
      </c>
      <c r="DL29" s="7" t="n">
        <v>0.2837063350458049</v>
      </c>
      <c r="DM29" s="7" t="n">
        <v>0.5047276766958362</v>
      </c>
      <c r="DN29" s="7" t="n">
        <v>0.6905889095794645</v>
      </c>
      <c r="DO29" s="7" t="n">
        <v>0.434319013238505</v>
      </c>
      <c r="DP29" s="7" t="n">
        <v>0.4781264457778911</v>
      </c>
      <c r="DQ29" s="7" t="n">
        <v>0.9875159001894823</v>
      </c>
      <c r="DR29" s="7" t="n">
        <v>0.5106784799434223</v>
      </c>
      <c r="DS29" s="7" t="n">
        <v>0.5181591038475565</v>
      </c>
      <c r="DT29" s="7" t="n">
        <v>0.4772141044354811</v>
      </c>
      <c r="DU29" s="7" t="n">
        <v>0.4775069075639625</v>
      </c>
      <c r="DV29" s="7" t="n">
        <v>0.5786665105066184</v>
      </c>
      <c r="DW29" s="7" t="n">
        <v>0.5369401218656349</v>
      </c>
      <c r="DX29" s="7" t="n">
        <v>0.5706661826280165</v>
      </c>
      <c r="DY29" s="7" t="n">
        <v>0.3697427130324152</v>
      </c>
      <c r="DZ29" s="7" t="n">
        <v>0.3685490214035335</v>
      </c>
      <c r="EA29" s="7" t="n">
        <v>0.6395671903986382</v>
      </c>
      <c r="EB29" s="7" t="n">
        <v>0.3705769717456973</v>
      </c>
      <c r="EC29" s="7" t="n">
        <v>0.4797433922616744</v>
      </c>
      <c r="ED29" s="7" t="n">
        <v>0.37039672087944</v>
      </c>
      <c r="EE29" s="7" t="n">
        <v>0.6117167255923676</v>
      </c>
      <c r="EF29" s="7" t="n">
        <v>0.5156381503712644</v>
      </c>
      <c r="EG29" s="7" t="n">
        <v>0.3888799103918881</v>
      </c>
      <c r="EH29" s="7" t="n">
        <v>0.4893091581544521</v>
      </c>
      <c r="EI29" s="7" t="n">
        <v>0.5366901228511054</v>
      </c>
      <c r="EJ29" s="7" t="n">
        <v>0.4315262797301059</v>
      </c>
      <c r="EK29" s="7" t="n">
        <v>0.5045249288730654</v>
      </c>
      <c r="EL29" s="7" t="n">
        <v>0.4392978314847679</v>
      </c>
      <c r="EM29" s="7" t="n">
        <v>0.4914507803938116</v>
      </c>
      <c r="EN29" s="7" t="n">
        <v>0.5218672184550939</v>
      </c>
      <c r="EO29" s="7" t="n">
        <v>0.5502047662289444</v>
      </c>
      <c r="EP29" s="7" t="n">
        <v>0.6195162013131165</v>
      </c>
      <c r="EQ29" s="7" t="n">
        <v>0.4343610052815985</v>
      </c>
      <c r="ER29" s="7" t="n">
        <v>0.1699199285480609</v>
      </c>
      <c r="ES29" s="7" t="n">
        <v>0.5162876183050819</v>
      </c>
      <c r="ET29" s="7" t="n">
        <v>0.4401318756691466</v>
      </c>
      <c r="EU29" s="7" t="n">
        <v>0.5327480142290965</v>
      </c>
      <c r="EV29" s="7" t="n">
        <v>-0.376933208835957</v>
      </c>
      <c r="EW29" s="7" t="n">
        <v>0.2778938155858118</v>
      </c>
      <c r="EX29" s="7" t="n">
        <v>0.4024245596188922</v>
      </c>
      <c r="EY29" s="7" t="n">
        <v>0.4300080068520604</v>
      </c>
      <c r="EZ29" s="7" t="n">
        <v>0.1835077058364423</v>
      </c>
      <c r="FA29" s="7" t="n">
        <v>0.4191118938655987</v>
      </c>
      <c r="FB29" s="7" t="n">
        <v>0.6378226268874653</v>
      </c>
      <c r="FC29" s="7" t="n">
        <v>-0.2014742538222183</v>
      </c>
      <c r="FD29" s="7" t="n">
        <v>0.5307264301140828</v>
      </c>
      <c r="FE29" s="7" t="n">
        <v>0.8972855691566455</v>
      </c>
      <c r="FF29" s="7" t="n">
        <v>-0.0550960596858758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0.8020141575113902</v>
      </c>
      <c r="D30" s="7" t="n">
        <v>0.876769660316619</v>
      </c>
      <c r="E30" s="7" t="n">
        <v>-0.07835160562185912</v>
      </c>
      <c r="F30" s="7" t="n">
        <v>0.7770265785833003</v>
      </c>
      <c r="G30" s="7" t="n">
        <v>0.05072349318833062</v>
      </c>
      <c r="H30" s="7" t="n">
        <v>0.3604800133917099</v>
      </c>
      <c r="I30" s="7" t="n">
        <v>0.6342268084621709</v>
      </c>
      <c r="J30" s="7" t="n">
        <v>0.7710331309555253</v>
      </c>
      <c r="K30" s="7" t="n">
        <v>-0.05328628088564227</v>
      </c>
      <c r="L30" s="7" t="n">
        <v>0.9385075549392491</v>
      </c>
      <c r="M30" s="7" t="n">
        <v>0.6983602813822887</v>
      </c>
      <c r="N30" s="7" t="n">
        <v>0.7245767102019148</v>
      </c>
      <c r="O30" s="7" t="n">
        <v>0.6820194924208186</v>
      </c>
      <c r="P30" s="7" t="n">
        <v>0.7391127845080817</v>
      </c>
      <c r="Q30" s="7" t="n">
        <v>0.7863540659704666</v>
      </c>
      <c r="R30" s="7" t="n">
        <v>0.7514853253918877</v>
      </c>
      <c r="S30" s="7" t="n">
        <v>0.7148653559414198</v>
      </c>
      <c r="T30" s="7" t="n">
        <v>0.8009507600084885</v>
      </c>
      <c r="U30" s="7" t="n">
        <v>0.6510728784468074</v>
      </c>
      <c r="V30" s="7" t="n">
        <v>0.6392949551178669</v>
      </c>
      <c r="W30" s="7" t="n">
        <v>0.3599820762604444</v>
      </c>
      <c r="X30" s="7" t="n">
        <v>0.6533742561424686</v>
      </c>
      <c r="Y30" s="7" t="n">
        <v>0.7731543153289848</v>
      </c>
      <c r="Z30" s="7" t="n">
        <v>0.780473799590787</v>
      </c>
      <c r="AA30" s="7" t="n">
        <v>0.9383067686251985</v>
      </c>
      <c r="AB30" s="7" t="n">
        <v>0.8571695856672625</v>
      </c>
      <c r="AC30" s="7" t="n">
        <v>0.9340028395475594</v>
      </c>
      <c r="AD30" s="7" t="n">
        <v>0.7545762085775006</v>
      </c>
      <c r="AE30" s="7" t="n">
        <v>1</v>
      </c>
      <c r="AF30" s="7" t="n">
        <v>0.1451355264310466</v>
      </c>
      <c r="AG30" s="7" t="n">
        <v>0.1748958105317405</v>
      </c>
      <c r="AH30" s="7" t="n">
        <v>0.3877241193280994</v>
      </c>
      <c r="AI30" s="7" t="n">
        <v>0.7630555648426587</v>
      </c>
      <c r="AJ30" s="7" t="n">
        <v>0.7921543716025491</v>
      </c>
      <c r="AK30" s="7" t="n">
        <v>0.4011705489420392</v>
      </c>
      <c r="AL30" s="7" t="n">
        <v>0.3357516733786277</v>
      </c>
      <c r="AM30" s="7" t="n">
        <v>0.7741656357154779</v>
      </c>
      <c r="AN30" s="7" t="n">
        <v>0.7632616979529621</v>
      </c>
      <c r="AO30" s="7" t="n">
        <v>0.7956009344388034</v>
      </c>
      <c r="AP30" s="7" t="n">
        <v>0.9429762555149003</v>
      </c>
      <c r="AQ30" s="7" t="n">
        <v>0.9348644045546811</v>
      </c>
      <c r="AR30" s="7" t="n">
        <v>0.9117994959596862</v>
      </c>
      <c r="AS30" s="7" t="n">
        <v>0.8620094222277854</v>
      </c>
      <c r="AT30" s="7" t="n">
        <v>0.7291999764136536</v>
      </c>
      <c r="AU30" s="7" t="n">
        <v>0.610208218237355</v>
      </c>
      <c r="AV30" s="7" t="n">
        <v>0.9686399797773683</v>
      </c>
      <c r="AW30" s="7" t="n">
        <v>0.746334683116989</v>
      </c>
      <c r="AX30" s="7" t="n">
        <v>0.6674803518609745</v>
      </c>
      <c r="AY30" s="7" t="n">
        <v>0.3713114583984606</v>
      </c>
      <c r="AZ30" s="7" t="n">
        <v>0.5063669684843299</v>
      </c>
      <c r="BA30" s="7" t="n">
        <v>0.3240658569282959</v>
      </c>
      <c r="BB30" s="7" t="n">
        <v>0.7232706169693142</v>
      </c>
      <c r="BC30" s="7" t="n">
        <v>0.9295795707160782</v>
      </c>
      <c r="BD30" s="7" t="n">
        <v>0.7680153562778173</v>
      </c>
      <c r="BE30" s="7" t="n">
        <v>0.9594954754353817</v>
      </c>
      <c r="BF30" s="7" t="n">
        <v>0.4011706729554627</v>
      </c>
      <c r="BG30" s="7" t="n">
        <v>0.480913243998186</v>
      </c>
      <c r="BH30" s="7" t="n">
        <v>0.5587742406095814</v>
      </c>
      <c r="BI30" s="7" t="n">
        <v>0.7055793654411306</v>
      </c>
      <c r="BJ30" s="7" t="n">
        <v>0.5270854430363905</v>
      </c>
      <c r="BK30" s="7" t="n">
        <v>0.5096560305680258</v>
      </c>
      <c r="BL30" s="7" t="n">
        <v>0.7669234928636262</v>
      </c>
      <c r="BM30" s="7" t="n">
        <v>-0.2564066267780756</v>
      </c>
      <c r="BN30" s="7" t="n">
        <v>0.3297618552048576</v>
      </c>
      <c r="BO30" s="7" t="n">
        <v>0.728919934874475</v>
      </c>
      <c r="BP30" s="7" t="n">
        <v>0.3794512217837759</v>
      </c>
      <c r="BQ30" s="7" t="n">
        <v>0.1395604868728466</v>
      </c>
      <c r="BR30" s="7" t="n">
        <v>0.9293218514543298</v>
      </c>
      <c r="BS30" s="7" t="n">
        <v>0.911293917697897</v>
      </c>
      <c r="BT30" s="7" t="n">
        <v>0.8899416317618479</v>
      </c>
      <c r="BU30" s="7" t="n">
        <v>0.5559303904357915</v>
      </c>
      <c r="BV30" s="7" t="n">
        <v>0.6231958530362494</v>
      </c>
      <c r="BW30" s="7" t="n">
        <v>0.392534302081236</v>
      </c>
      <c r="BX30" s="7" t="n">
        <v>0.3604356849850465</v>
      </c>
      <c r="BY30" s="7" t="n">
        <v>0.6015624999104061</v>
      </c>
      <c r="BZ30" s="7" t="n">
        <v>0.2279283865127356</v>
      </c>
      <c r="CA30" s="7" t="n">
        <v>0.3218669965505474</v>
      </c>
      <c r="CB30" s="7" t="n">
        <v>0.6948527775072344</v>
      </c>
      <c r="CC30" s="7" t="n">
        <v>0.8029570904332455</v>
      </c>
      <c r="CD30" s="7" t="n">
        <v>0.342912515469881</v>
      </c>
      <c r="CE30" s="7" t="n">
        <v>0.6445509557847776</v>
      </c>
      <c r="CF30" s="7" t="n">
        <v>0.201421102051607</v>
      </c>
      <c r="CG30" s="7" t="n">
        <v>0.6480231926771158</v>
      </c>
      <c r="CH30" s="7" t="n">
        <v>0.7762357055869827</v>
      </c>
      <c r="CI30" s="7" t="n">
        <v>0.7388313319369458</v>
      </c>
      <c r="CJ30" s="7" t="n">
        <v>0.7621876617295498</v>
      </c>
      <c r="CK30" s="7" t="n">
        <v>0.03432556105590841</v>
      </c>
      <c r="CL30" s="7" t="n">
        <v>0.7478225432047605</v>
      </c>
      <c r="CM30" s="7" t="n">
        <v>0.7757383628995203</v>
      </c>
      <c r="CN30" s="7" t="n">
        <v>0.755689454451705</v>
      </c>
      <c r="CO30" s="7" t="n">
        <v>0.612936391981579</v>
      </c>
      <c r="CP30" s="7" t="n">
        <v>0.6879146098241005</v>
      </c>
      <c r="CQ30" s="7" t="n">
        <v>0.1897203801089157</v>
      </c>
      <c r="CR30" s="7" t="n">
        <v>0.6175484602862502</v>
      </c>
      <c r="CS30" s="7" t="n">
        <v>0.7694797656936787</v>
      </c>
      <c r="CT30" s="7" t="n">
        <v>0.2132983804928072</v>
      </c>
      <c r="CU30" s="7" t="n">
        <v>-0.2140778719548435</v>
      </c>
      <c r="CV30" s="7" t="n">
        <v>0.5737321455415896</v>
      </c>
      <c r="CW30" s="7" t="n">
        <v>0.4678877195459615</v>
      </c>
      <c r="CX30" s="7" t="n">
        <v>0.772148471066591</v>
      </c>
      <c r="CY30" s="7" t="n">
        <v>0.7778971234494286</v>
      </c>
      <c r="CZ30" s="7" t="n">
        <v>0.8581762821532025</v>
      </c>
      <c r="DA30" s="7" t="n">
        <v>0.446448744178417</v>
      </c>
      <c r="DB30" s="7" t="n">
        <v>0.6854037577055285</v>
      </c>
      <c r="DC30" s="7" t="n">
        <v>0.7300027045569343</v>
      </c>
      <c r="DD30" s="7" t="n">
        <v>0.7184162606288476</v>
      </c>
      <c r="DE30" s="7" t="n">
        <v>0.8425749017828545</v>
      </c>
      <c r="DF30" s="7" t="n">
        <v>0.6499688179318839</v>
      </c>
      <c r="DG30" s="7" t="n">
        <v>0.4731377172982359</v>
      </c>
      <c r="DH30" s="7" t="n">
        <v>0.6651598830402056</v>
      </c>
      <c r="DI30" s="7" t="n">
        <v>0.7201686583447547</v>
      </c>
      <c r="DJ30" s="7" t="n">
        <v>0.856603051314805</v>
      </c>
      <c r="DK30" s="7" t="n">
        <v>0.6252980443390725</v>
      </c>
      <c r="DL30" s="7" t="n">
        <v>0.5195615840991903</v>
      </c>
      <c r="DM30" s="7" t="n">
        <v>0.7994645302167265</v>
      </c>
      <c r="DN30" s="7" t="n">
        <v>0.7931572497424589</v>
      </c>
      <c r="DO30" s="7" t="n">
        <v>0.7371557516715725</v>
      </c>
      <c r="DP30" s="7" t="n">
        <v>0.7555059373947962</v>
      </c>
      <c r="DQ30" s="7" t="n">
        <v>0.7751764884150132</v>
      </c>
      <c r="DR30" s="7" t="n">
        <v>0.7673488955071917</v>
      </c>
      <c r="DS30" s="7" t="n">
        <v>0.8007578770705923</v>
      </c>
      <c r="DT30" s="7" t="n">
        <v>0.5530557377014373</v>
      </c>
      <c r="DU30" s="7" t="n">
        <v>0.7512594823598479</v>
      </c>
      <c r="DV30" s="7" t="n">
        <v>0.8877939254173676</v>
      </c>
      <c r="DW30" s="7" t="n">
        <v>0.830198168712588</v>
      </c>
      <c r="DX30" s="7" t="n">
        <v>0.7594621112627723</v>
      </c>
      <c r="DY30" s="7" t="n">
        <v>0.6049891097208612</v>
      </c>
      <c r="DZ30" s="7" t="n">
        <v>0.5221837349751823</v>
      </c>
      <c r="EA30" s="7" t="n">
        <v>0.8351004443421498</v>
      </c>
      <c r="EB30" s="7" t="n">
        <v>0.4074526767061547</v>
      </c>
      <c r="EC30" s="7" t="n">
        <v>0.7399930058476002</v>
      </c>
      <c r="ED30" s="7" t="n">
        <v>0.6509819368235918</v>
      </c>
      <c r="EE30" s="7" t="n">
        <v>0.7835117886383787</v>
      </c>
      <c r="EF30" s="7" t="n">
        <v>0.641709801016691</v>
      </c>
      <c r="EG30" s="7" t="n">
        <v>0.6278691687549319</v>
      </c>
      <c r="EH30" s="7" t="n">
        <v>0.6189930370432076</v>
      </c>
      <c r="EI30" s="7" t="n">
        <v>0.752269704968485</v>
      </c>
      <c r="EJ30" s="7" t="n">
        <v>0.6877267856211607</v>
      </c>
      <c r="EK30" s="7" t="n">
        <v>0.7242952975158023</v>
      </c>
      <c r="EL30" s="7" t="n">
        <v>0.7043686108839443</v>
      </c>
      <c r="EM30" s="7" t="n">
        <v>0.5916493536355976</v>
      </c>
      <c r="EN30" s="7" t="n">
        <v>0.7699752360745858</v>
      </c>
      <c r="EO30" s="7" t="n">
        <v>0.8301493668934206</v>
      </c>
      <c r="EP30" s="7" t="n">
        <v>0.7804738188293531</v>
      </c>
      <c r="EQ30" s="7" t="n">
        <v>0.700021989123354</v>
      </c>
      <c r="ER30" s="7" t="n">
        <v>0.2782851639932707</v>
      </c>
      <c r="ES30" s="7" t="n">
        <v>0.6412396099241204</v>
      </c>
      <c r="ET30" s="7" t="n">
        <v>0.7013160533776704</v>
      </c>
      <c r="EU30" s="7" t="n">
        <v>0.6307915121602837</v>
      </c>
      <c r="EV30" s="7" t="n">
        <v>-0.2615429646588897</v>
      </c>
      <c r="EW30" s="7" t="n">
        <v>0.4704307445834882</v>
      </c>
      <c r="EX30" s="7" t="n">
        <v>0.6096943848619621</v>
      </c>
      <c r="EY30" s="7" t="n">
        <v>0.6965519805326517</v>
      </c>
      <c r="EZ30" s="7" t="n">
        <v>0.2411586901678101</v>
      </c>
      <c r="FA30" s="7" t="n">
        <v>0.6243599096573529</v>
      </c>
      <c r="FB30" s="7" t="n">
        <v>0.5464776702823884</v>
      </c>
      <c r="FC30" s="7" t="n">
        <v>-0.07730965643828469</v>
      </c>
      <c r="FD30" s="7" t="n">
        <v>0.6478495247700297</v>
      </c>
      <c r="FE30" s="7" t="n">
        <v>0.6359171601452476</v>
      </c>
      <c r="FF30" s="7" t="n">
        <v>0.07018488612443918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0.5078617277246334</v>
      </c>
      <c r="D31" s="7" t="n">
        <v>0.3665247853936737</v>
      </c>
      <c r="E31" s="7" t="n">
        <v>0.9268392320583009</v>
      </c>
      <c r="F31" s="7" t="n">
        <v>0.4363438538171962</v>
      </c>
      <c r="G31" s="7" t="n">
        <v>0.5381811573376306</v>
      </c>
      <c r="H31" s="7" t="n">
        <v>0.6891751329818444</v>
      </c>
      <c r="I31" s="7" t="n">
        <v>0.4576857840136678</v>
      </c>
      <c r="J31" s="7" t="n">
        <v>0.2685306473450686</v>
      </c>
      <c r="K31" s="7" t="n">
        <v>0.9265353909785424</v>
      </c>
      <c r="L31" s="7" t="n">
        <v>0.3505872493910989</v>
      </c>
      <c r="M31" s="7" t="n">
        <v>-0.08278121359157765</v>
      </c>
      <c r="N31" s="7" t="n">
        <v>-0.08002729892829705</v>
      </c>
      <c r="O31" s="7" t="n">
        <v>-0.09116589980517087</v>
      </c>
      <c r="P31" s="7" t="n">
        <v>-0.03684220101489719</v>
      </c>
      <c r="Q31" s="7" t="n">
        <v>0.1421043346032459</v>
      </c>
      <c r="R31" s="7" t="n">
        <v>-0.1281263396504962</v>
      </c>
      <c r="S31" s="7" t="n">
        <v>0.2593555649174195</v>
      </c>
      <c r="T31" s="7" t="n">
        <v>-0.06257642151889245</v>
      </c>
      <c r="U31" s="7" t="n">
        <v>0.33504935668119</v>
      </c>
      <c r="V31" s="7" t="n">
        <v>0.5099796054628098</v>
      </c>
      <c r="W31" s="7" t="n">
        <v>0.6515490544877649</v>
      </c>
      <c r="X31" s="7" t="n">
        <v>0.3247299999578621</v>
      </c>
      <c r="Y31" s="7" t="n">
        <v>0.2722086290509912</v>
      </c>
      <c r="Z31" s="7" t="n">
        <v>0.2256236575186407</v>
      </c>
      <c r="AA31" s="7" t="n">
        <v>0.3128885613288988</v>
      </c>
      <c r="AB31" s="7" t="n">
        <v>0.240362828580039</v>
      </c>
      <c r="AC31" s="7" t="n">
        <v>0.322392147222835</v>
      </c>
      <c r="AD31" s="7" t="n">
        <v>0.04026868791985664</v>
      </c>
      <c r="AE31" s="7" t="n">
        <v>0.1451355264310466</v>
      </c>
      <c r="AF31" s="7" t="n">
        <v>1</v>
      </c>
      <c r="AG31" s="7" t="n">
        <v>0.8624798349272567</v>
      </c>
      <c r="AH31" s="7" t="n">
        <v>0.7022170076825178</v>
      </c>
      <c r="AI31" s="7" t="n">
        <v>0.08947394901103099</v>
      </c>
      <c r="AJ31" s="7" t="n">
        <v>0.1450662542883725</v>
      </c>
      <c r="AK31" s="7" t="n">
        <v>0.4232919511114688</v>
      </c>
      <c r="AL31" s="7" t="n">
        <v>0.6679908653324858</v>
      </c>
      <c r="AM31" s="7" t="n">
        <v>0.2654383463272754</v>
      </c>
      <c r="AN31" s="7" t="n">
        <v>0.07998842079199846</v>
      </c>
      <c r="AO31" s="7" t="n">
        <v>-0.0926627726894818</v>
      </c>
      <c r="AP31" s="7" t="n">
        <v>0.1872870804786459</v>
      </c>
      <c r="AQ31" s="7" t="n">
        <v>0.009411649074774315</v>
      </c>
      <c r="AR31" s="7" t="n">
        <v>-0.0376614601045144</v>
      </c>
      <c r="AS31" s="7" t="n">
        <v>0.04236078737287424</v>
      </c>
      <c r="AT31" s="7" t="n">
        <v>0.2170435247303446</v>
      </c>
      <c r="AU31" s="7" t="n">
        <v>0.7443513594797516</v>
      </c>
      <c r="AV31" s="7" t="n">
        <v>0.180452164316677</v>
      </c>
      <c r="AW31" s="7" t="n">
        <v>-0.1158787209374859</v>
      </c>
      <c r="AX31" s="7" t="n">
        <v>0.318756454198133</v>
      </c>
      <c r="AY31" s="7" t="n">
        <v>0.6459658037352805</v>
      </c>
      <c r="AZ31" s="7" t="n">
        <v>0.3835692206174561</v>
      </c>
      <c r="BA31" s="7" t="n">
        <v>0.7155778856301342</v>
      </c>
      <c r="BB31" s="7" t="n">
        <v>0.04788104421439855</v>
      </c>
      <c r="BC31" s="7" t="n">
        <v>-0.01953312351838229</v>
      </c>
      <c r="BD31" s="7" t="n">
        <v>0.2501562417533122</v>
      </c>
      <c r="BE31" s="7" t="n">
        <v>0.1647953899024391</v>
      </c>
      <c r="BF31" s="7" t="n">
        <v>0.4232918903490156</v>
      </c>
      <c r="BG31" s="7" t="n">
        <v>0.4058019755884211</v>
      </c>
      <c r="BH31" s="7" t="n">
        <v>0.2307996144706911</v>
      </c>
      <c r="BI31" s="7" t="n">
        <v>0.06986269989853645</v>
      </c>
      <c r="BJ31" s="7" t="n">
        <v>0.2147746665612715</v>
      </c>
      <c r="BK31" s="7" t="n">
        <v>0.3737377545022108</v>
      </c>
      <c r="BL31" s="7" t="n">
        <v>0.1268329464085319</v>
      </c>
      <c r="BM31" s="7" t="n">
        <v>0.452644707880718</v>
      </c>
      <c r="BN31" s="7" t="n">
        <v>0.6101887788535588</v>
      </c>
      <c r="BO31" s="7" t="n">
        <v>0.1874570077784116</v>
      </c>
      <c r="BP31" s="7" t="n">
        <v>0.6800631642212613</v>
      </c>
      <c r="BQ31" s="7" t="n">
        <v>0.856627733718084</v>
      </c>
      <c r="BR31" s="7" t="n">
        <v>0.371375970971526</v>
      </c>
      <c r="BS31" s="7" t="n">
        <v>0.223353523446062</v>
      </c>
      <c r="BT31" s="7" t="n">
        <v>0.3868953143932395</v>
      </c>
      <c r="BU31" s="7" t="n">
        <v>0.1302608974430015</v>
      </c>
      <c r="BV31" s="7" t="n">
        <v>-0.07936564381805715</v>
      </c>
      <c r="BW31" s="7" t="n">
        <v>0.6751480035050972</v>
      </c>
      <c r="BX31" s="7" t="n">
        <v>0.7190743796278444</v>
      </c>
      <c r="BY31" s="7" t="n">
        <v>0.2438223348720146</v>
      </c>
      <c r="BZ31" s="7" t="n">
        <v>0.4350235328140075</v>
      </c>
      <c r="CA31" s="7" t="n">
        <v>0.4611132315106348</v>
      </c>
      <c r="CB31" s="7" t="n">
        <v>-0.09259855544103811</v>
      </c>
      <c r="CC31" s="7" t="n">
        <v>-0.092199607775948</v>
      </c>
      <c r="CD31" s="7" t="n">
        <v>0.6524333112490638</v>
      </c>
      <c r="CE31" s="7" t="n">
        <v>0.2748093155510365</v>
      </c>
      <c r="CF31" s="7" t="n">
        <v>0.6286672545760134</v>
      </c>
      <c r="CG31" s="7" t="n">
        <v>0.3427988190224364</v>
      </c>
      <c r="CH31" s="7" t="n">
        <v>-0.1776365234692872</v>
      </c>
      <c r="CI31" s="7" t="n">
        <v>-0.002210450963663672</v>
      </c>
      <c r="CJ31" s="7" t="n">
        <v>-0.0112231032879481</v>
      </c>
      <c r="CK31" s="7" t="n">
        <v>0.8052929192837878</v>
      </c>
      <c r="CL31" s="7" t="n">
        <v>-0.004582355246958765</v>
      </c>
      <c r="CM31" s="7" t="n">
        <v>-0.006345526599607105</v>
      </c>
      <c r="CN31" s="7" t="n">
        <v>-0.2133524788861555</v>
      </c>
      <c r="CO31" s="7" t="n">
        <v>0.114328060170376</v>
      </c>
      <c r="CP31" s="7" t="n">
        <v>-0.1559532498523981</v>
      </c>
      <c r="CQ31" s="7" t="n">
        <v>0.9506797833008074</v>
      </c>
      <c r="CR31" s="7" t="n">
        <v>0.09562366100397947</v>
      </c>
      <c r="CS31" s="7" t="n">
        <v>0.1198069824340619</v>
      </c>
      <c r="CT31" s="7" t="n">
        <v>0.704380360569541</v>
      </c>
      <c r="CU31" s="7" t="n">
        <v>0.4521938261115798</v>
      </c>
      <c r="CV31" s="7" t="n">
        <v>0.7574429453480094</v>
      </c>
      <c r="CW31" s="7" t="n">
        <v>0.2317177127283045</v>
      </c>
      <c r="CX31" s="7" t="n">
        <v>-0.1875013437250778</v>
      </c>
      <c r="CY31" s="7" t="n">
        <v>-0.1742142661922133</v>
      </c>
      <c r="CZ31" s="7" t="n">
        <v>-0.1322739321691067</v>
      </c>
      <c r="DA31" s="7" t="n">
        <v>0.7240410491643853</v>
      </c>
      <c r="DB31" s="7" t="n">
        <v>0.3352367663979527</v>
      </c>
      <c r="DC31" s="7" t="n">
        <v>-0.05926379447271982</v>
      </c>
      <c r="DD31" s="7" t="n">
        <v>-0.1681122778994795</v>
      </c>
      <c r="DE31" s="7" t="n">
        <v>-0.05879135023887135</v>
      </c>
      <c r="DF31" s="7" t="n">
        <v>0.06919232329398101</v>
      </c>
      <c r="DG31" s="7" t="n">
        <v>0.2641750111257065</v>
      </c>
      <c r="DH31" s="7" t="n">
        <v>-0.1358817377873399</v>
      </c>
      <c r="DI31" s="7" t="n">
        <v>-0.1557284987480293</v>
      </c>
      <c r="DJ31" s="7" t="n">
        <v>-0.08211421681859546</v>
      </c>
      <c r="DK31" s="7" t="n">
        <v>-0.1504383813995202</v>
      </c>
      <c r="DL31" s="7" t="n">
        <v>0.3826491580084775</v>
      </c>
      <c r="DM31" s="7" t="n">
        <v>-0.1001061741631246</v>
      </c>
      <c r="DN31" s="7" t="n">
        <v>0.2834768820096636</v>
      </c>
      <c r="DO31" s="7" t="n">
        <v>-0.2230306126331173</v>
      </c>
      <c r="DP31" s="7" t="n">
        <v>-0.233028071156835</v>
      </c>
      <c r="DQ31" s="7" t="n">
        <v>0.06277217721454083</v>
      </c>
      <c r="DR31" s="7" t="n">
        <v>-0.1792034726644891</v>
      </c>
      <c r="DS31" s="7" t="n">
        <v>-0.1004470612834308</v>
      </c>
      <c r="DT31" s="7" t="n">
        <v>0.1969801478767394</v>
      </c>
      <c r="DU31" s="7" t="n">
        <v>-0.0496336478032668</v>
      </c>
      <c r="DV31" s="7" t="n">
        <v>-0.07555006495023769</v>
      </c>
      <c r="DW31" s="7" t="n">
        <v>0.1102416723718813</v>
      </c>
      <c r="DX31" s="7" t="n">
        <v>0.05177595980756194</v>
      </c>
      <c r="DY31" s="7" t="n">
        <v>0.002988720538588399</v>
      </c>
      <c r="DZ31" s="7" t="n">
        <v>0.6224070412772302</v>
      </c>
      <c r="EA31" s="7" t="n">
        <v>0.3500710127032533</v>
      </c>
      <c r="EB31" s="7" t="n">
        <v>0.5164878946893815</v>
      </c>
      <c r="EC31" s="7" t="n">
        <v>0.2282930396936595</v>
      </c>
      <c r="ED31" s="7" t="n">
        <v>-0.04520158224772174</v>
      </c>
      <c r="EE31" s="7" t="n">
        <v>0.1309920838283116</v>
      </c>
      <c r="EF31" s="7" t="n">
        <v>0.3175236353795074</v>
      </c>
      <c r="EG31" s="7" t="n">
        <v>0.4520751866955438</v>
      </c>
      <c r="EH31" s="7" t="n">
        <v>0.2661494752840252</v>
      </c>
      <c r="EI31" s="7" t="n">
        <v>0.01016702694181326</v>
      </c>
      <c r="EJ31" s="7" t="n">
        <v>-0.09742211952418579</v>
      </c>
      <c r="EK31" s="7" t="n">
        <v>0.4532904993369839</v>
      </c>
      <c r="EL31" s="7" t="n">
        <v>-0.06693309885100598</v>
      </c>
      <c r="EM31" s="7" t="n">
        <v>0.1125489126283624</v>
      </c>
      <c r="EN31" s="7" t="n">
        <v>0.005244565995435913</v>
      </c>
      <c r="EO31" s="7" t="n">
        <v>-0.04060661409646552</v>
      </c>
      <c r="EP31" s="7" t="n">
        <v>0.08118494320363988</v>
      </c>
      <c r="EQ31" s="7" t="n">
        <v>-0.07107952765248972</v>
      </c>
      <c r="ER31" s="7" t="n">
        <v>0.897760351352771</v>
      </c>
      <c r="ES31" s="7" t="n">
        <v>0.3168385476661785</v>
      </c>
      <c r="ET31" s="7" t="n">
        <v>-0.07546232249342948</v>
      </c>
      <c r="EU31" s="7" t="n">
        <v>0.2287990964404282</v>
      </c>
      <c r="EV31" s="7" t="n">
        <v>0.4461948686119077</v>
      </c>
      <c r="EW31" s="7" t="n">
        <v>0.4167650831516685</v>
      </c>
      <c r="EX31" s="7" t="n">
        <v>-0.06337781383614867</v>
      </c>
      <c r="EY31" s="7" t="n">
        <v>-0.0781184447786004</v>
      </c>
      <c r="EZ31" s="7" t="n">
        <v>0.7354074409324529</v>
      </c>
      <c r="FA31" s="7" t="n">
        <v>-0.0510980150466613</v>
      </c>
      <c r="FB31" s="7" t="n">
        <v>0.3109405897540373</v>
      </c>
      <c r="FC31" s="7" t="n">
        <v>0.7761805247138106</v>
      </c>
      <c r="FD31" s="7" t="n">
        <v>0.05100548171033957</v>
      </c>
      <c r="FE31" s="7" t="n">
        <v>-0.162715871605847</v>
      </c>
      <c r="FF31" s="7" t="n">
        <v>0.8850870619460341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0.4382809807359756</v>
      </c>
      <c r="D32" s="7" t="n">
        <v>0.3660404206967933</v>
      </c>
      <c r="E32" s="7" t="n">
        <v>0.8316669045642625</v>
      </c>
      <c r="F32" s="7" t="n">
        <v>0.4119724481383708</v>
      </c>
      <c r="G32" s="7" t="n">
        <v>0.3352149410653531</v>
      </c>
      <c r="H32" s="7" t="n">
        <v>0.5413537733548938</v>
      </c>
      <c r="I32" s="7" t="n">
        <v>0.4905748237758862</v>
      </c>
      <c r="J32" s="7" t="n">
        <v>0.2558474052281189</v>
      </c>
      <c r="K32" s="7" t="n">
        <v>0.8707099092636761</v>
      </c>
      <c r="L32" s="7" t="n">
        <v>0.3290444772268875</v>
      </c>
      <c r="M32" s="7" t="n">
        <v>-0.05811360016695741</v>
      </c>
      <c r="N32" s="7" t="n">
        <v>-0.03089541177736369</v>
      </c>
      <c r="O32" s="7" t="n">
        <v>-0.05751219429903941</v>
      </c>
      <c r="P32" s="7" t="n">
        <v>-0.01444013527467251</v>
      </c>
      <c r="Q32" s="7" t="n">
        <v>0.07988321261360919</v>
      </c>
      <c r="R32" s="7" t="n">
        <v>-0.1114511503642017</v>
      </c>
      <c r="S32" s="7" t="n">
        <v>0.16712300031175</v>
      </c>
      <c r="T32" s="7" t="n">
        <v>-0.05781081337954993</v>
      </c>
      <c r="U32" s="7" t="n">
        <v>0.3262130803421508</v>
      </c>
      <c r="V32" s="7" t="n">
        <v>0.4211694781660686</v>
      </c>
      <c r="W32" s="7" t="n">
        <v>0.5044725559067373</v>
      </c>
      <c r="X32" s="7" t="n">
        <v>0.3200791032185675</v>
      </c>
      <c r="Y32" s="7" t="n">
        <v>0.2437554551255779</v>
      </c>
      <c r="Z32" s="7" t="n">
        <v>0.1521239826604454</v>
      </c>
      <c r="AA32" s="7" t="n">
        <v>0.3300643894930719</v>
      </c>
      <c r="AB32" s="7" t="n">
        <v>0.1864951761981785</v>
      </c>
      <c r="AC32" s="7" t="n">
        <v>0.2899028212938982</v>
      </c>
      <c r="AD32" s="7" t="n">
        <v>0.1202268075378737</v>
      </c>
      <c r="AE32" s="7" t="n">
        <v>0.1748958105317405</v>
      </c>
      <c r="AF32" s="7" t="n">
        <v>0.8624798349272567</v>
      </c>
      <c r="AG32" s="7" t="n">
        <v>1</v>
      </c>
      <c r="AH32" s="7" t="n">
        <v>0.5634406849869987</v>
      </c>
      <c r="AI32" s="7" t="n">
        <v>0.1446758038674214</v>
      </c>
      <c r="AJ32" s="7" t="n">
        <v>0.120988458343759</v>
      </c>
      <c r="AK32" s="7" t="n">
        <v>0.2932725998112581</v>
      </c>
      <c r="AL32" s="7" t="n">
        <v>0.5472365538723508</v>
      </c>
      <c r="AM32" s="7" t="n">
        <v>0.2511076372798377</v>
      </c>
      <c r="AN32" s="7" t="n">
        <v>0.1271505758664027</v>
      </c>
      <c r="AO32" s="7" t="n">
        <v>-0.0705093236267975</v>
      </c>
      <c r="AP32" s="7" t="n">
        <v>0.1655186533398123</v>
      </c>
      <c r="AQ32" s="7" t="n">
        <v>0.03225479400364561</v>
      </c>
      <c r="AR32" s="7" t="n">
        <v>-0.01250700841344153</v>
      </c>
      <c r="AS32" s="7" t="n">
        <v>0.01427303138993025</v>
      </c>
      <c r="AT32" s="7" t="n">
        <v>0.1390856437810497</v>
      </c>
      <c r="AU32" s="7" t="n">
        <v>0.6515134091549251</v>
      </c>
      <c r="AV32" s="7" t="n">
        <v>0.1822439023258712</v>
      </c>
      <c r="AW32" s="7" t="n">
        <v>-0.08723972174648441</v>
      </c>
      <c r="AX32" s="7" t="n">
        <v>0.3152784789952659</v>
      </c>
      <c r="AY32" s="7" t="n">
        <v>0.5053056818803684</v>
      </c>
      <c r="AZ32" s="7" t="n">
        <v>0.2271721782251324</v>
      </c>
      <c r="BA32" s="7" t="n">
        <v>0.6435250313469167</v>
      </c>
      <c r="BB32" s="7" t="n">
        <v>0.0994557173139466</v>
      </c>
      <c r="BC32" s="7" t="n">
        <v>0.009559650613010329</v>
      </c>
      <c r="BD32" s="7" t="n">
        <v>0.2232378884184978</v>
      </c>
      <c r="BE32" s="7" t="n">
        <v>0.170153801280418</v>
      </c>
      <c r="BF32" s="7" t="n">
        <v>0.2932725927614322</v>
      </c>
      <c r="BG32" s="7" t="n">
        <v>0.2387902904424584</v>
      </c>
      <c r="BH32" s="7" t="n">
        <v>0.1804520824374188</v>
      </c>
      <c r="BI32" s="7" t="n">
        <v>0.03388480457548437</v>
      </c>
      <c r="BJ32" s="7" t="n">
        <v>0.1643075337901003</v>
      </c>
      <c r="BK32" s="7" t="n">
        <v>0.2192534805817305</v>
      </c>
      <c r="BL32" s="7" t="n">
        <v>0.09437013355312455</v>
      </c>
      <c r="BM32" s="7" t="n">
        <v>0.2923603693028939</v>
      </c>
      <c r="BN32" s="7" t="n">
        <v>0.4862982635830839</v>
      </c>
      <c r="BO32" s="7" t="n">
        <v>0.2168795487775237</v>
      </c>
      <c r="BP32" s="7" t="n">
        <v>0.697333364312151</v>
      </c>
      <c r="BQ32" s="7" t="n">
        <v>0.9190906241759624</v>
      </c>
      <c r="BR32" s="7" t="n">
        <v>0.3427744115302397</v>
      </c>
      <c r="BS32" s="7" t="n">
        <v>0.2584192097207026</v>
      </c>
      <c r="BT32" s="7" t="n">
        <v>0.385829092405153</v>
      </c>
      <c r="BU32" s="7" t="n">
        <v>0.1228301319343596</v>
      </c>
      <c r="BV32" s="7" t="n">
        <v>-0.07095969444861093</v>
      </c>
      <c r="BW32" s="7" t="n">
        <v>0.6130327756185122</v>
      </c>
      <c r="BX32" s="7" t="n">
        <v>0.7285911261758056</v>
      </c>
      <c r="BY32" s="7" t="n">
        <v>0.2341232531166912</v>
      </c>
      <c r="BZ32" s="7" t="n">
        <v>0.3309620837308493</v>
      </c>
      <c r="CA32" s="7" t="n">
        <v>0.3222579296838259</v>
      </c>
      <c r="CB32" s="7" t="n">
        <v>-0.06892719217605248</v>
      </c>
      <c r="CC32" s="7" t="n">
        <v>-0.06715272319704726</v>
      </c>
      <c r="CD32" s="7" t="n">
        <v>0.5008760141709506</v>
      </c>
      <c r="CE32" s="7" t="n">
        <v>0.2176813672077255</v>
      </c>
      <c r="CF32" s="7" t="n">
        <v>0.509580588254984</v>
      </c>
      <c r="CG32" s="7" t="n">
        <v>0.3260784813797346</v>
      </c>
      <c r="CH32" s="7" t="n">
        <v>-0.1325422829638525</v>
      </c>
      <c r="CI32" s="7" t="n">
        <v>-0.01905822004768095</v>
      </c>
      <c r="CJ32" s="7" t="n">
        <v>0.05825957418826657</v>
      </c>
      <c r="CK32" s="7" t="n">
        <v>0.7191821212846498</v>
      </c>
      <c r="CL32" s="7" t="n">
        <v>0.04966124321174654</v>
      </c>
      <c r="CM32" s="7" t="n">
        <v>-0.01250366576363775</v>
      </c>
      <c r="CN32" s="7" t="n">
        <v>-0.1584474984832511</v>
      </c>
      <c r="CO32" s="7" t="n">
        <v>0.08541013319388045</v>
      </c>
      <c r="CP32" s="7" t="n">
        <v>-0.1115641636423267</v>
      </c>
      <c r="CQ32" s="7" t="n">
        <v>0.8332122788289484</v>
      </c>
      <c r="CR32" s="7" t="n">
        <v>0.06369805172668341</v>
      </c>
      <c r="CS32" s="7" t="n">
        <v>0.0881109678272598</v>
      </c>
      <c r="CT32" s="7" t="n">
        <v>0.6639177325087777</v>
      </c>
      <c r="CU32" s="7" t="n">
        <v>0.2503577183188955</v>
      </c>
      <c r="CV32" s="7" t="n">
        <v>0.6474991508239648</v>
      </c>
      <c r="CW32" s="7" t="n">
        <v>0.1716902147021513</v>
      </c>
      <c r="CX32" s="7" t="n">
        <v>-0.1473913403738405</v>
      </c>
      <c r="CY32" s="7" t="n">
        <v>-0.1273225018877407</v>
      </c>
      <c r="CZ32" s="7" t="n">
        <v>-0.08483649399460486</v>
      </c>
      <c r="DA32" s="7" t="n">
        <v>0.5884409469552366</v>
      </c>
      <c r="DB32" s="7" t="n">
        <v>0.290769466559997</v>
      </c>
      <c r="DC32" s="7" t="n">
        <v>0.01803223126076523</v>
      </c>
      <c r="DD32" s="7" t="n">
        <v>-0.1211489893852775</v>
      </c>
      <c r="DE32" s="7" t="n">
        <v>-0.03849968732857691</v>
      </c>
      <c r="DF32" s="7" t="n">
        <v>-0.004372612777696201</v>
      </c>
      <c r="DG32" s="7" t="n">
        <v>0.2669635942043397</v>
      </c>
      <c r="DH32" s="7" t="n">
        <v>-0.09998717388757364</v>
      </c>
      <c r="DI32" s="7" t="n">
        <v>-0.1221840816548501</v>
      </c>
      <c r="DJ32" s="7" t="n">
        <v>-0.04610861353230322</v>
      </c>
      <c r="DK32" s="7" t="n">
        <v>-0.04801958301526271</v>
      </c>
      <c r="DL32" s="7" t="n">
        <v>0.2240407622329543</v>
      </c>
      <c r="DM32" s="7" t="n">
        <v>-0.07182788153269123</v>
      </c>
      <c r="DN32" s="7" t="n">
        <v>0.2216471190962119</v>
      </c>
      <c r="DO32" s="7" t="n">
        <v>-0.1651406437878432</v>
      </c>
      <c r="DP32" s="7" t="n">
        <v>-0.1669883301113583</v>
      </c>
      <c r="DQ32" s="7" t="n">
        <v>0.1308741003828652</v>
      </c>
      <c r="DR32" s="7" t="n">
        <v>-0.1259947828448846</v>
      </c>
      <c r="DS32" s="7" t="n">
        <v>-0.07236372050159151</v>
      </c>
      <c r="DT32" s="7" t="n">
        <v>0.1411990228340065</v>
      </c>
      <c r="DU32" s="7" t="n">
        <v>-0.03192661033033341</v>
      </c>
      <c r="DV32" s="7" t="n">
        <v>-0.03462531135530986</v>
      </c>
      <c r="DW32" s="7" t="n">
        <v>0.07904877775647885</v>
      </c>
      <c r="DX32" s="7" t="n">
        <v>0.01153835393270391</v>
      </c>
      <c r="DY32" s="7" t="n">
        <v>0.01133930997008482</v>
      </c>
      <c r="DZ32" s="7" t="n">
        <v>0.6064299578740501</v>
      </c>
      <c r="EA32" s="7" t="n">
        <v>0.3520816398247902</v>
      </c>
      <c r="EB32" s="7" t="n">
        <v>0.3609671443094348</v>
      </c>
      <c r="EC32" s="7" t="n">
        <v>0.1946816874159823</v>
      </c>
      <c r="ED32" s="7" t="n">
        <v>-0.02330396542374395</v>
      </c>
      <c r="EE32" s="7" t="n">
        <v>0.08605180240815227</v>
      </c>
      <c r="EF32" s="7" t="n">
        <v>0.3089294817674348</v>
      </c>
      <c r="EG32" s="7" t="n">
        <v>0.4209934781868425</v>
      </c>
      <c r="EH32" s="7" t="n">
        <v>0.1528747854975277</v>
      </c>
      <c r="EI32" s="7" t="n">
        <v>5.556633716456043e-05</v>
      </c>
      <c r="EJ32" s="7" t="n">
        <v>-0.06538165353544577</v>
      </c>
      <c r="EK32" s="7" t="n">
        <v>0.3625337831343967</v>
      </c>
      <c r="EL32" s="7" t="n">
        <v>-0.03885708332833385</v>
      </c>
      <c r="EM32" s="7" t="n">
        <v>0.05007285415845356</v>
      </c>
      <c r="EN32" s="7" t="n">
        <v>-0.0335905280235332</v>
      </c>
      <c r="EO32" s="7" t="n">
        <v>-0.03973856278494969</v>
      </c>
      <c r="EP32" s="7" t="n">
        <v>0.06178210211183249</v>
      </c>
      <c r="EQ32" s="7" t="n">
        <v>-0.04763278167590559</v>
      </c>
      <c r="ER32" s="7" t="n">
        <v>0.7209289027156336</v>
      </c>
      <c r="ES32" s="7" t="n">
        <v>0.3150787233854364</v>
      </c>
      <c r="ET32" s="7" t="n">
        <v>-0.04957541397767629</v>
      </c>
      <c r="EU32" s="7" t="n">
        <v>0.1372983316727598</v>
      </c>
      <c r="EV32" s="7" t="n">
        <v>0.2875534704615624</v>
      </c>
      <c r="EW32" s="7" t="n">
        <v>0.2472692487633723</v>
      </c>
      <c r="EX32" s="7" t="n">
        <v>-0.0830006553440468</v>
      </c>
      <c r="EY32" s="7" t="n">
        <v>-0.0492164870114378</v>
      </c>
      <c r="EZ32" s="7" t="n">
        <v>0.669920931538479</v>
      </c>
      <c r="FA32" s="7" t="n">
        <v>-0.04562059443575197</v>
      </c>
      <c r="FB32" s="7" t="n">
        <v>0.2410774071117942</v>
      </c>
      <c r="FC32" s="7" t="n">
        <v>0.6222898861941242</v>
      </c>
      <c r="FD32" s="7" t="n">
        <v>0.00203519989945388</v>
      </c>
      <c r="FE32" s="7" t="n">
        <v>-0.06983345507847384</v>
      </c>
      <c r="FF32" s="7" t="n">
        <v>0.775926350047734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0.5862642349782974</v>
      </c>
      <c r="D33" s="7" t="n">
        <v>0.4650467216285605</v>
      </c>
      <c r="E33" s="7" t="n">
        <v>0.583368901635718</v>
      </c>
      <c r="F33" s="7" t="n">
        <v>0.5274881417342328</v>
      </c>
      <c r="G33" s="7" t="n">
        <v>0.45673277536347</v>
      </c>
      <c r="H33" s="7" t="n">
        <v>0.9580784651543552</v>
      </c>
      <c r="I33" s="7" t="n">
        <v>0.3769967927165711</v>
      </c>
      <c r="J33" s="7" t="n">
        <v>0.5784824328236204</v>
      </c>
      <c r="K33" s="7" t="n">
        <v>0.5607446773589992</v>
      </c>
      <c r="L33" s="7" t="n">
        <v>0.4989041446441435</v>
      </c>
      <c r="M33" s="7" t="n">
        <v>-0.01058023340383469</v>
      </c>
      <c r="N33" s="7" t="n">
        <v>0.2304390649593937</v>
      </c>
      <c r="O33" s="7" t="n">
        <v>-0.03924271573733169</v>
      </c>
      <c r="P33" s="7" t="n">
        <v>0.04688455318885734</v>
      </c>
      <c r="Q33" s="7" t="n">
        <v>0.2884601722854518</v>
      </c>
      <c r="R33" s="7" t="n">
        <v>0.04071023858552577</v>
      </c>
      <c r="S33" s="7" t="n">
        <v>0.4363296109653361</v>
      </c>
      <c r="T33" s="7" t="n">
        <v>0.1178051504883783</v>
      </c>
      <c r="U33" s="7" t="n">
        <v>0.3169977463643213</v>
      </c>
      <c r="V33" s="7" t="n">
        <v>0.6573777456704419</v>
      </c>
      <c r="W33" s="7" t="n">
        <v>0.9561614684044054</v>
      </c>
      <c r="X33" s="7" t="n">
        <v>0.3135082790983796</v>
      </c>
      <c r="Y33" s="7" t="n">
        <v>0.4016961939287784</v>
      </c>
      <c r="Z33" s="7" t="n">
        <v>0.3780271226567802</v>
      </c>
      <c r="AA33" s="7" t="n">
        <v>0.4450187351551692</v>
      </c>
      <c r="AB33" s="7" t="n">
        <v>0.3813431779126468</v>
      </c>
      <c r="AC33" s="7" t="n">
        <v>0.4719118367108669</v>
      </c>
      <c r="AD33" s="7" t="n">
        <v>0.3024765301201153</v>
      </c>
      <c r="AE33" s="7" t="n">
        <v>0.3877241193280994</v>
      </c>
      <c r="AF33" s="7" t="n">
        <v>0.7022170076825178</v>
      </c>
      <c r="AG33" s="7" t="n">
        <v>0.5634406849869987</v>
      </c>
      <c r="AH33" s="7" t="n">
        <v>1</v>
      </c>
      <c r="AI33" s="7" t="n">
        <v>0.3591104275441664</v>
      </c>
      <c r="AJ33" s="7" t="n">
        <v>0.2833634053552088</v>
      </c>
      <c r="AK33" s="7" t="n">
        <v>0.4355862762213297</v>
      </c>
      <c r="AL33" s="7" t="n">
        <v>0.8232395954632497</v>
      </c>
      <c r="AM33" s="7" t="n">
        <v>0.3981846392860371</v>
      </c>
      <c r="AN33" s="7" t="n">
        <v>0.3612297234991528</v>
      </c>
      <c r="AO33" s="7" t="n">
        <v>0.069437784996647</v>
      </c>
      <c r="AP33" s="7" t="n">
        <v>0.3971975455017362</v>
      </c>
      <c r="AQ33" s="7" t="n">
        <v>0.2250133811134583</v>
      </c>
      <c r="AR33" s="7" t="n">
        <v>0.1856973480241035</v>
      </c>
      <c r="AS33" s="7" t="n">
        <v>0.2566855364473424</v>
      </c>
      <c r="AT33" s="7" t="n">
        <v>0.3711511300985145</v>
      </c>
      <c r="AU33" s="7" t="n">
        <v>0.79781369367927</v>
      </c>
      <c r="AV33" s="7" t="n">
        <v>0.3991688914225778</v>
      </c>
      <c r="AW33" s="7" t="n">
        <v>0.04632076756593776</v>
      </c>
      <c r="AX33" s="7" t="n">
        <v>0.3131423501190479</v>
      </c>
      <c r="AY33" s="7" t="n">
        <v>0.955567226734915</v>
      </c>
      <c r="AZ33" s="7" t="n">
        <v>0.4209623465054282</v>
      </c>
      <c r="BA33" s="7" t="n">
        <v>0.5625271924898331</v>
      </c>
      <c r="BB33" s="7" t="n">
        <v>0.3124498378760324</v>
      </c>
      <c r="BC33" s="7" t="n">
        <v>0.1984101919245797</v>
      </c>
      <c r="BD33" s="7" t="n">
        <v>0.3779184552315936</v>
      </c>
      <c r="BE33" s="7" t="n">
        <v>0.384233011221541</v>
      </c>
      <c r="BF33" s="7" t="n">
        <v>0.4355862746918892</v>
      </c>
      <c r="BG33" s="7" t="n">
        <v>0.4716035085977519</v>
      </c>
      <c r="BH33" s="7" t="n">
        <v>0.3110512537069954</v>
      </c>
      <c r="BI33" s="7" t="n">
        <v>0.3311686919651625</v>
      </c>
      <c r="BJ33" s="7" t="n">
        <v>0.2765448608698857</v>
      </c>
      <c r="BK33" s="7" t="n">
        <v>0.4246012320221133</v>
      </c>
      <c r="BL33" s="7" t="n">
        <v>0.3607650603965273</v>
      </c>
      <c r="BM33" s="7" t="n">
        <v>0.2772165258010539</v>
      </c>
      <c r="BN33" s="7" t="n">
        <v>0.9136204238387223</v>
      </c>
      <c r="BO33" s="7" t="n">
        <v>0.4155424094862463</v>
      </c>
      <c r="BP33" s="7" t="n">
        <v>0.5089583695812528</v>
      </c>
      <c r="BQ33" s="7" t="n">
        <v>0.5507591415012036</v>
      </c>
      <c r="BR33" s="7" t="n">
        <v>0.5272822286890734</v>
      </c>
      <c r="BS33" s="7" t="n">
        <v>0.3848825570138057</v>
      </c>
      <c r="BT33" s="7" t="n">
        <v>0.5593585938185973</v>
      </c>
      <c r="BU33" s="7" t="n">
        <v>0.2133968487824539</v>
      </c>
      <c r="BV33" s="7" t="n">
        <v>0.1106126441579696</v>
      </c>
      <c r="BW33" s="7" t="n">
        <v>0.5757136269100551</v>
      </c>
      <c r="BX33" s="7" t="n">
        <v>0.5221751812677362</v>
      </c>
      <c r="BY33" s="7" t="n">
        <v>0.3022585940922622</v>
      </c>
      <c r="BZ33" s="7" t="n">
        <v>0.5505209861363519</v>
      </c>
      <c r="CA33" s="7" t="n">
        <v>0.6336708348861899</v>
      </c>
      <c r="CB33" s="7" t="n">
        <v>0.08225306188443542</v>
      </c>
      <c r="CC33" s="7" t="n">
        <v>0.06467612434721276</v>
      </c>
      <c r="CD33" s="7" t="n">
        <v>0.9547526167349871</v>
      </c>
      <c r="CE33" s="7" t="n">
        <v>0.4169774714648549</v>
      </c>
      <c r="CF33" s="7" t="n">
        <v>0.7748018836225542</v>
      </c>
      <c r="CG33" s="7" t="n">
        <v>0.3291028689657351</v>
      </c>
      <c r="CH33" s="7" t="n">
        <v>-0.007129895268901049</v>
      </c>
      <c r="CI33" s="7" t="n">
        <v>0.1822331263539936</v>
      </c>
      <c r="CJ33" s="7" t="n">
        <v>0.2440672943021392</v>
      </c>
      <c r="CK33" s="7" t="n">
        <v>0.5557861054371754</v>
      </c>
      <c r="CL33" s="7" t="n">
        <v>0.2696338258879407</v>
      </c>
      <c r="CM33" s="7" t="n">
        <v>0.2519937823282042</v>
      </c>
      <c r="CN33" s="7" t="n">
        <v>-0.01025185476309991</v>
      </c>
      <c r="CO33" s="7" t="n">
        <v>0.3211378679478631</v>
      </c>
      <c r="CP33" s="7" t="n">
        <v>0.03699768233139215</v>
      </c>
      <c r="CQ33" s="7" t="n">
        <v>0.7496525657738075</v>
      </c>
      <c r="CR33" s="7" t="n">
        <v>0.274928829933566</v>
      </c>
      <c r="CS33" s="7" t="n">
        <v>0.3532056124649386</v>
      </c>
      <c r="CT33" s="7" t="n">
        <v>0.5672227449262011</v>
      </c>
      <c r="CU33" s="7" t="n">
        <v>0.2779089463418067</v>
      </c>
      <c r="CV33" s="7" t="n">
        <v>0.6997223229697914</v>
      </c>
      <c r="CW33" s="7" t="n">
        <v>0.3205151910718687</v>
      </c>
      <c r="CX33" s="7" t="n">
        <v>-0.01149404167757528</v>
      </c>
      <c r="CY33" s="7" t="n">
        <v>0.04068008570927545</v>
      </c>
      <c r="CZ33" s="7" t="n">
        <v>0.04180836992025062</v>
      </c>
      <c r="DA33" s="7" t="n">
        <v>0.9319799534413689</v>
      </c>
      <c r="DB33" s="7" t="n">
        <v>0.3748014010361495</v>
      </c>
      <c r="DC33" s="7" t="n">
        <v>0.2390315224706663</v>
      </c>
      <c r="DD33" s="7" t="n">
        <v>-0.0001034733473313484</v>
      </c>
      <c r="DE33" s="7" t="n">
        <v>0.146335016744759</v>
      </c>
      <c r="DF33" s="7" t="n">
        <v>0.2515411848711086</v>
      </c>
      <c r="DG33" s="7" t="n">
        <v>0.1839227546627393</v>
      </c>
      <c r="DH33" s="7" t="n">
        <v>0.04620841729560595</v>
      </c>
      <c r="DI33" s="7" t="n">
        <v>0.0162759756670366</v>
      </c>
      <c r="DJ33" s="7" t="n">
        <v>0.07899336468209917</v>
      </c>
      <c r="DK33" s="7" t="n">
        <v>0.1209975774987015</v>
      </c>
      <c r="DL33" s="7" t="n">
        <v>0.4311478257540274</v>
      </c>
      <c r="DM33" s="7" t="n">
        <v>0.06108678944593874</v>
      </c>
      <c r="DN33" s="7" t="n">
        <v>0.4829920274555613</v>
      </c>
      <c r="DO33" s="7" t="n">
        <v>-0.02769056665196256</v>
      </c>
      <c r="DP33" s="7" t="n">
        <v>-0.02396963819872405</v>
      </c>
      <c r="DQ33" s="7" t="n">
        <v>0.3423294417055462</v>
      </c>
      <c r="DR33" s="7" t="n">
        <v>-0.005494198409967922</v>
      </c>
      <c r="DS33" s="7" t="n">
        <v>0.07973373693205489</v>
      </c>
      <c r="DT33" s="7" t="n">
        <v>0.3004140587718239</v>
      </c>
      <c r="DU33" s="7" t="n">
        <v>0.08152124207687474</v>
      </c>
      <c r="DV33" s="7" t="n">
        <v>0.09161382394397281</v>
      </c>
      <c r="DW33" s="7" t="n">
        <v>0.3316391705910149</v>
      </c>
      <c r="DX33" s="7" t="n">
        <v>0.2640566006228874</v>
      </c>
      <c r="DY33" s="7" t="n">
        <v>-0.0168124715646075</v>
      </c>
      <c r="DZ33" s="7" t="n">
        <v>0.5530117242891953</v>
      </c>
      <c r="EA33" s="7" t="n">
        <v>0.4682284411525154</v>
      </c>
      <c r="EB33" s="7" t="n">
        <v>0.5390472199275365</v>
      </c>
      <c r="EC33" s="7" t="n">
        <v>0.2590761135434081</v>
      </c>
      <c r="ED33" s="7" t="n">
        <v>-0.02903568517945738</v>
      </c>
      <c r="EE33" s="7" t="n">
        <v>0.3386681134905981</v>
      </c>
      <c r="EF33" s="7" t="n">
        <v>0.3084237401729101</v>
      </c>
      <c r="EG33" s="7" t="n">
        <v>0.3620106371832651</v>
      </c>
      <c r="EH33" s="7" t="n">
        <v>0.4030753122126404</v>
      </c>
      <c r="EI33" s="7" t="n">
        <v>0.1512047574583036</v>
      </c>
      <c r="EJ33" s="7" t="n">
        <v>-0.01306535532441837</v>
      </c>
      <c r="EK33" s="7" t="n">
        <v>0.4382056953534201</v>
      </c>
      <c r="EL33" s="7" t="n">
        <v>0.02025890384131597</v>
      </c>
      <c r="EM33" s="7" t="n">
        <v>0.2477048859483172</v>
      </c>
      <c r="EN33" s="7" t="n">
        <v>0.1893886660381043</v>
      </c>
      <c r="EO33" s="7" t="n">
        <v>0.1888565005545641</v>
      </c>
      <c r="EP33" s="7" t="n">
        <v>0.3172027551045062</v>
      </c>
      <c r="EQ33" s="7" t="n">
        <v>0.004575621017607397</v>
      </c>
      <c r="ER33" s="7" t="n">
        <v>0.7433305167557478</v>
      </c>
      <c r="ES33" s="7" t="n">
        <v>0.3094671018959025</v>
      </c>
      <c r="ET33" s="7" t="n">
        <v>0.003461679013729627</v>
      </c>
      <c r="EU33" s="7" t="n">
        <v>0.4035603544961423</v>
      </c>
      <c r="EV33" s="7" t="n">
        <v>0.2699136561014869</v>
      </c>
      <c r="EW33" s="7" t="n">
        <v>0.49498923124147</v>
      </c>
      <c r="EX33" s="7" t="n">
        <v>0.1476321384391336</v>
      </c>
      <c r="EY33" s="7" t="n">
        <v>-0.01292890152963295</v>
      </c>
      <c r="EZ33" s="7" t="n">
        <v>0.5583001671133243</v>
      </c>
      <c r="FA33" s="7" t="n">
        <v>0.1398798188460224</v>
      </c>
      <c r="FB33" s="7" t="n">
        <v>0.488770479586259</v>
      </c>
      <c r="FC33" s="7" t="n">
        <v>0.5490551013710387</v>
      </c>
      <c r="FD33" s="7" t="n">
        <v>0.2159135713719722</v>
      </c>
      <c r="FE33" s="7" t="n">
        <v>0.123517061975663</v>
      </c>
      <c r="FF33" s="7" t="n">
        <v>0.6389814481304023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0.6412390500922477</v>
      </c>
      <c r="D34" s="7" t="n">
        <v>0.6937165014739026</v>
      </c>
      <c r="E34" s="7" t="n">
        <v>-0.1274717364539562</v>
      </c>
      <c r="F34" s="7" t="n">
        <v>0.573338563067452</v>
      </c>
      <c r="G34" s="7" t="n">
        <v>-0.1159510187448735</v>
      </c>
      <c r="H34" s="7" t="n">
        <v>0.3813779671917003</v>
      </c>
      <c r="I34" s="7" t="n">
        <v>0.5218797278497342</v>
      </c>
      <c r="J34" s="7" t="n">
        <v>0.9056398556255504</v>
      </c>
      <c r="K34" s="7" t="n">
        <v>-0.09755564794742658</v>
      </c>
      <c r="L34" s="7" t="n">
        <v>0.6856126775660075</v>
      </c>
      <c r="M34" s="7" t="n">
        <v>0.4284487439907482</v>
      </c>
      <c r="N34" s="7" t="n">
        <v>0.9086795668131353</v>
      </c>
      <c r="O34" s="7" t="n">
        <v>0.4057455693782976</v>
      </c>
      <c r="P34" s="7" t="n">
        <v>0.4878939042588192</v>
      </c>
      <c r="Q34" s="7" t="n">
        <v>0.6720404936729167</v>
      </c>
      <c r="R34" s="7" t="n">
        <v>0.5231970247904725</v>
      </c>
      <c r="S34" s="7" t="n">
        <v>0.6474801390569763</v>
      </c>
      <c r="T34" s="7" t="n">
        <v>0.6636290662196356</v>
      </c>
      <c r="U34" s="7" t="n">
        <v>0.5221287916673654</v>
      </c>
      <c r="V34" s="7" t="n">
        <v>0.6058950264548187</v>
      </c>
      <c r="W34" s="7" t="n">
        <v>0.3744921472325878</v>
      </c>
      <c r="X34" s="7" t="n">
        <v>0.5307102886133035</v>
      </c>
      <c r="Y34" s="7" t="n">
        <v>0.6010699235129633</v>
      </c>
      <c r="Z34" s="7" t="n">
        <v>0.6689824822364344</v>
      </c>
      <c r="AA34" s="7" t="n">
        <v>0.705304328415697</v>
      </c>
      <c r="AB34" s="7" t="n">
        <v>0.6985374817384969</v>
      </c>
      <c r="AC34" s="7" t="n">
        <v>0.7058019139539415</v>
      </c>
      <c r="AD34" s="7" t="n">
        <v>0.9819182714221919</v>
      </c>
      <c r="AE34" s="7" t="n">
        <v>0.7630555648426587</v>
      </c>
      <c r="AF34" s="7" t="n">
        <v>0.08947394901103099</v>
      </c>
      <c r="AG34" s="7" t="n">
        <v>0.1446758038674214</v>
      </c>
      <c r="AH34" s="7" t="n">
        <v>0.3591104275441664</v>
      </c>
      <c r="AI34" s="7" t="n">
        <v>1</v>
      </c>
      <c r="AJ34" s="7" t="n">
        <v>0.6099735700686406</v>
      </c>
      <c r="AK34" s="7" t="n">
        <v>0.4074245207838997</v>
      </c>
      <c r="AL34" s="7" t="n">
        <v>0.2930983987517281</v>
      </c>
      <c r="AM34" s="7" t="n">
        <v>0.6030637586405592</v>
      </c>
      <c r="AN34" s="7" t="n">
        <v>0.9976648125270583</v>
      </c>
      <c r="AO34" s="7" t="n">
        <v>0.538865864742599</v>
      </c>
      <c r="AP34" s="7" t="n">
        <v>0.7099341229434489</v>
      </c>
      <c r="AQ34" s="7" t="n">
        <v>0.6781976785847647</v>
      </c>
      <c r="AR34" s="7" t="n">
        <v>0.6538306683886379</v>
      </c>
      <c r="AS34" s="7" t="n">
        <v>0.6119015895389736</v>
      </c>
      <c r="AT34" s="7" t="n">
        <v>0.6500514431523033</v>
      </c>
      <c r="AU34" s="7" t="n">
        <v>0.5210368378746498</v>
      </c>
      <c r="AV34" s="7" t="n">
        <v>0.696519918695215</v>
      </c>
      <c r="AW34" s="7" t="n">
        <v>0.4832793971498212</v>
      </c>
      <c r="AX34" s="7" t="n">
        <v>0.5334284613822651</v>
      </c>
      <c r="AY34" s="7" t="n">
        <v>0.3847641488596589</v>
      </c>
      <c r="AZ34" s="7" t="n">
        <v>0.3119147360959879</v>
      </c>
      <c r="BA34" s="7" t="n">
        <v>0.294705964530146</v>
      </c>
      <c r="BB34" s="7" t="n">
        <v>0.9603711830700995</v>
      </c>
      <c r="BC34" s="7" t="n">
        <v>0.6627119766806719</v>
      </c>
      <c r="BD34" s="7" t="n">
        <v>0.6205671584201348</v>
      </c>
      <c r="BE34" s="7" t="n">
        <v>0.6809131725714297</v>
      </c>
      <c r="BF34" s="7" t="n">
        <v>0.4074246249212248</v>
      </c>
      <c r="BG34" s="7" t="n">
        <v>0.3119087332501503</v>
      </c>
      <c r="BH34" s="7" t="n">
        <v>0.5074463406728181</v>
      </c>
      <c r="BI34" s="7" t="n">
        <v>0.5966408133257236</v>
      </c>
      <c r="BJ34" s="7" t="n">
        <v>0.4897613963069409</v>
      </c>
      <c r="BK34" s="7" t="n">
        <v>0.3297033748111691</v>
      </c>
      <c r="BL34" s="7" t="n">
        <v>0.6488181579121646</v>
      </c>
      <c r="BM34" s="7" t="n">
        <v>-0.3673590049245962</v>
      </c>
      <c r="BN34" s="7" t="n">
        <v>0.3148014044704728</v>
      </c>
      <c r="BO34" s="7" t="n">
        <v>0.9227160631774607</v>
      </c>
      <c r="BP34" s="7" t="n">
        <v>0.2870280409000037</v>
      </c>
      <c r="BQ34" s="7" t="n">
        <v>0.1152167880162546</v>
      </c>
      <c r="BR34" s="7" t="n">
        <v>0.6832145566060494</v>
      </c>
      <c r="BS34" s="7" t="n">
        <v>0.611320611136787</v>
      </c>
      <c r="BT34" s="7" t="n">
        <v>0.7082927371743944</v>
      </c>
      <c r="BU34" s="7" t="n">
        <v>0.427984829469777</v>
      </c>
      <c r="BV34" s="7" t="n">
        <v>0.4661684847565481</v>
      </c>
      <c r="BW34" s="7" t="n">
        <v>0.4321214735394062</v>
      </c>
      <c r="BX34" s="7" t="n">
        <v>0.2770707544699636</v>
      </c>
      <c r="BY34" s="7" t="n">
        <v>0.5387308894744444</v>
      </c>
      <c r="BZ34" s="7" t="n">
        <v>0.3532208570838864</v>
      </c>
      <c r="CA34" s="7" t="n">
        <v>0.5338733652867081</v>
      </c>
      <c r="CB34" s="7" t="n">
        <v>0.5133442488871957</v>
      </c>
      <c r="CC34" s="7" t="n">
        <v>0.5321542457755808</v>
      </c>
      <c r="CD34" s="7" t="n">
        <v>0.3771024130191733</v>
      </c>
      <c r="CE34" s="7" t="n">
        <v>0.4825512236369089</v>
      </c>
      <c r="CF34" s="7" t="n">
        <v>0.1688071452975361</v>
      </c>
      <c r="CG34" s="7" t="n">
        <v>0.5303058151273954</v>
      </c>
      <c r="CH34" s="7" t="n">
        <v>0.5075383553791244</v>
      </c>
      <c r="CI34" s="7" t="n">
        <v>0.5706991116122989</v>
      </c>
      <c r="CJ34" s="7" t="n">
        <v>0.9739826870348675</v>
      </c>
      <c r="CK34" s="7" t="n">
        <v>-0.07336402129507133</v>
      </c>
      <c r="CL34" s="7" t="n">
        <v>0.9782239931265229</v>
      </c>
      <c r="CM34" s="7" t="n">
        <v>0.5649239451343615</v>
      </c>
      <c r="CN34" s="7" t="n">
        <v>0.507493030366493</v>
      </c>
      <c r="CO34" s="7" t="n">
        <v>0.4905674721241643</v>
      </c>
      <c r="CP34" s="7" t="n">
        <v>0.5045512189111505</v>
      </c>
      <c r="CQ34" s="7" t="n">
        <v>0.1423573766569717</v>
      </c>
      <c r="CR34" s="7" t="n">
        <v>0.4630370042999088</v>
      </c>
      <c r="CS34" s="7" t="n">
        <v>0.6529304066113981</v>
      </c>
      <c r="CT34" s="7" t="n">
        <v>0.2011932278861645</v>
      </c>
      <c r="CU34" s="7" t="n">
        <v>-0.3113362712070697</v>
      </c>
      <c r="CV34" s="7" t="n">
        <v>0.4872816115723015</v>
      </c>
      <c r="CW34" s="7" t="n">
        <v>0.4681269714525094</v>
      </c>
      <c r="CX34" s="7" t="n">
        <v>0.4901914826748763</v>
      </c>
      <c r="CY34" s="7" t="n">
        <v>0.5117253434549809</v>
      </c>
      <c r="CZ34" s="7" t="n">
        <v>0.6387998130807961</v>
      </c>
      <c r="DA34" s="7" t="n">
        <v>0.3708447394332967</v>
      </c>
      <c r="DB34" s="7" t="n">
        <v>0.545149069525269</v>
      </c>
      <c r="DC34" s="7" t="n">
        <v>0.9633309918443056</v>
      </c>
      <c r="DD34" s="7" t="n">
        <v>0.4597714524464587</v>
      </c>
      <c r="DE34" s="7" t="n">
        <v>0.6211439894771934</v>
      </c>
      <c r="DF34" s="7" t="n">
        <v>0.5332849626958207</v>
      </c>
      <c r="DG34" s="7" t="n">
        <v>0.324318294225903</v>
      </c>
      <c r="DH34" s="7" t="n">
        <v>0.4830352351473817</v>
      </c>
      <c r="DI34" s="7" t="n">
        <v>0.4629765853506512</v>
      </c>
      <c r="DJ34" s="7" t="n">
        <v>0.6323065515093953</v>
      </c>
      <c r="DK34" s="7" t="n">
        <v>0.8869030347679134</v>
      </c>
      <c r="DL34" s="7" t="n">
        <v>0.3289272836917248</v>
      </c>
      <c r="DM34" s="7" t="n">
        <v>0.5225023472044237</v>
      </c>
      <c r="DN34" s="7" t="n">
        <v>0.730459016249982</v>
      </c>
      <c r="DO34" s="7" t="n">
        <v>0.4708224638018246</v>
      </c>
      <c r="DP34" s="7" t="n">
        <v>0.5132007276553827</v>
      </c>
      <c r="DQ34" s="7" t="n">
        <v>0.9892504627421689</v>
      </c>
      <c r="DR34" s="7" t="n">
        <v>0.5274273863198277</v>
      </c>
      <c r="DS34" s="7" t="n">
        <v>0.5358072962497333</v>
      </c>
      <c r="DT34" s="7" t="n">
        <v>0.5173970563417427</v>
      </c>
      <c r="DU34" s="7" t="n">
        <v>0.5087212760582083</v>
      </c>
      <c r="DV34" s="7" t="n">
        <v>0.600575922923362</v>
      </c>
      <c r="DW34" s="7" t="n">
        <v>0.5843828426973351</v>
      </c>
      <c r="DX34" s="7" t="n">
        <v>0.5956208732664916</v>
      </c>
      <c r="DY34" s="7" t="n">
        <v>0.4067479738158771</v>
      </c>
      <c r="DZ34" s="7" t="n">
        <v>0.4112260480614304</v>
      </c>
      <c r="EA34" s="7" t="n">
        <v>0.6524856678884451</v>
      </c>
      <c r="EB34" s="7" t="n">
        <v>0.4245621566170847</v>
      </c>
      <c r="EC34" s="7" t="n">
        <v>0.5295723085211863</v>
      </c>
      <c r="ED34" s="7" t="n">
        <v>0.3944631620559879</v>
      </c>
      <c r="EE34" s="7" t="n">
        <v>0.6659975137245688</v>
      </c>
      <c r="EF34" s="7" t="n">
        <v>0.5268645216349255</v>
      </c>
      <c r="EG34" s="7" t="n">
        <v>0.4393774100584235</v>
      </c>
      <c r="EH34" s="7" t="n">
        <v>0.5882914018968923</v>
      </c>
      <c r="EI34" s="7" t="n">
        <v>0.5651920289283874</v>
      </c>
      <c r="EJ34" s="7" t="n">
        <v>0.451400247079028</v>
      </c>
      <c r="EK34" s="7" t="n">
        <v>0.5467007088218362</v>
      </c>
      <c r="EL34" s="7" t="n">
        <v>0.4556309614406586</v>
      </c>
      <c r="EM34" s="7" t="n">
        <v>0.5439554549399995</v>
      </c>
      <c r="EN34" s="7" t="n">
        <v>0.5482452260953857</v>
      </c>
      <c r="EO34" s="7" t="n">
        <v>0.5803230695454106</v>
      </c>
      <c r="EP34" s="7" t="n">
        <v>0.6307771255624662</v>
      </c>
      <c r="EQ34" s="7" t="n">
        <v>0.454421164497964</v>
      </c>
      <c r="ER34" s="7" t="n">
        <v>0.2435937599871816</v>
      </c>
      <c r="ES34" s="7" t="n">
        <v>0.5308607547964282</v>
      </c>
      <c r="ET34" s="7" t="n">
        <v>0.4598520806823872</v>
      </c>
      <c r="EU34" s="7" t="n">
        <v>0.5386929465340893</v>
      </c>
      <c r="EV34" s="7" t="n">
        <v>-0.373891809599728</v>
      </c>
      <c r="EW34" s="7" t="n">
        <v>0.3036650591220771</v>
      </c>
      <c r="EX34" s="7" t="n">
        <v>0.4723278007046889</v>
      </c>
      <c r="EY34" s="7" t="n">
        <v>0.4531822647246119</v>
      </c>
      <c r="EZ34" s="7" t="n">
        <v>0.223792764716221</v>
      </c>
      <c r="FA34" s="7" t="n">
        <v>0.4818965123534066</v>
      </c>
      <c r="FB34" s="7" t="n">
        <v>0.719832803575729</v>
      </c>
      <c r="FC34" s="7" t="n">
        <v>-0.1707793168676799</v>
      </c>
      <c r="FD34" s="7" t="n">
        <v>0.5906983494606596</v>
      </c>
      <c r="FE34" s="7" t="n">
        <v>0.8857447469466945</v>
      </c>
      <c r="FF34" s="7" t="n">
        <v>-0.01932857445054843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0.6240858063514503</v>
      </c>
      <c r="D35" s="7" t="n">
        <v>0.6579552938432757</v>
      </c>
      <c r="E35" s="7" t="n">
        <v>-0.06835704330680546</v>
      </c>
      <c r="F35" s="7" t="n">
        <v>0.5455836255292756</v>
      </c>
      <c r="G35" s="7" t="n">
        <v>-0.06182275332535409</v>
      </c>
      <c r="H35" s="7" t="n">
        <v>0.2738290357229223</v>
      </c>
      <c r="I35" s="7" t="n">
        <v>0.5696996959312173</v>
      </c>
      <c r="J35" s="7" t="n">
        <v>0.6077777517269727</v>
      </c>
      <c r="K35" s="7" t="n">
        <v>-0.05106099012533762</v>
      </c>
      <c r="L35" s="7" t="n">
        <v>0.7377118514113674</v>
      </c>
      <c r="M35" s="7" t="n">
        <v>0.5003166663232258</v>
      </c>
      <c r="N35" s="7" t="n">
        <v>0.6023365727104163</v>
      </c>
      <c r="O35" s="7" t="n">
        <v>0.4840033630976489</v>
      </c>
      <c r="P35" s="7" t="n">
        <v>0.5453669261533513</v>
      </c>
      <c r="Q35" s="7" t="n">
        <v>0.7835460955617451</v>
      </c>
      <c r="R35" s="7" t="n">
        <v>0.4956699551278204</v>
      </c>
      <c r="S35" s="7" t="n">
        <v>0.8798166118047878</v>
      </c>
      <c r="T35" s="7" t="n">
        <v>0.7036509561378365</v>
      </c>
      <c r="U35" s="7" t="n">
        <v>0.627895360930798</v>
      </c>
      <c r="V35" s="7" t="n">
        <v>0.6197132266853491</v>
      </c>
      <c r="W35" s="7" t="n">
        <v>0.2649607829067469</v>
      </c>
      <c r="X35" s="7" t="n">
        <v>0.6295047015011842</v>
      </c>
      <c r="Y35" s="7" t="n">
        <v>0.976951874553722</v>
      </c>
      <c r="Z35" s="7" t="n">
        <v>0.6768300354815584</v>
      </c>
      <c r="AA35" s="7" t="n">
        <v>0.7679156766728676</v>
      </c>
      <c r="AB35" s="7" t="n">
        <v>0.7391783670927093</v>
      </c>
      <c r="AC35" s="7" t="n">
        <v>0.7553855709844002</v>
      </c>
      <c r="AD35" s="7" t="n">
        <v>0.5894461364605114</v>
      </c>
      <c r="AE35" s="7" t="n">
        <v>0.7921543716025491</v>
      </c>
      <c r="AF35" s="7" t="n">
        <v>0.1450662542883725</v>
      </c>
      <c r="AG35" s="7" t="n">
        <v>0.120988458343759</v>
      </c>
      <c r="AH35" s="7" t="n">
        <v>0.2833634053552088</v>
      </c>
      <c r="AI35" s="7" t="n">
        <v>0.6099735700686406</v>
      </c>
      <c r="AJ35" s="7" t="n">
        <v>1</v>
      </c>
      <c r="AK35" s="7" t="n">
        <v>0.3421361133649803</v>
      </c>
      <c r="AL35" s="7" t="n">
        <v>0.3084967625308098</v>
      </c>
      <c r="AM35" s="7" t="n">
        <v>0.9727075609233</v>
      </c>
      <c r="AN35" s="7" t="n">
        <v>0.6187719321016122</v>
      </c>
      <c r="AO35" s="7" t="n">
        <v>0.57538148885076</v>
      </c>
      <c r="AP35" s="7" t="n">
        <v>0.7885206403977801</v>
      </c>
      <c r="AQ35" s="7" t="n">
        <v>0.794308551976957</v>
      </c>
      <c r="AR35" s="7" t="n">
        <v>0.7461847546443042</v>
      </c>
      <c r="AS35" s="7" t="n">
        <v>0.711054199259851</v>
      </c>
      <c r="AT35" s="7" t="n">
        <v>0.6255188757068769</v>
      </c>
      <c r="AU35" s="7" t="n">
        <v>0.503243075809955</v>
      </c>
      <c r="AV35" s="7" t="n">
        <v>0.8019482201548387</v>
      </c>
      <c r="AW35" s="7" t="n">
        <v>0.4123956989388831</v>
      </c>
      <c r="AX35" s="7" t="n">
        <v>0.6370358282510795</v>
      </c>
      <c r="AY35" s="7" t="n">
        <v>0.2701325038254423</v>
      </c>
      <c r="AZ35" s="7" t="n">
        <v>0.3996077565191083</v>
      </c>
      <c r="BA35" s="7" t="n">
        <v>0.3925541171458609</v>
      </c>
      <c r="BB35" s="7" t="n">
        <v>0.5819573594513521</v>
      </c>
      <c r="BC35" s="7" t="n">
        <v>0.7833694050789853</v>
      </c>
      <c r="BD35" s="7" t="n">
        <v>0.9782428662378477</v>
      </c>
      <c r="BE35" s="7" t="n">
        <v>0.7616430967279403</v>
      </c>
      <c r="BF35" s="7" t="n">
        <v>0.3421362008457182</v>
      </c>
      <c r="BG35" s="7" t="n">
        <v>0.3721899083094111</v>
      </c>
      <c r="BH35" s="7" t="n">
        <v>0.3692808218036801</v>
      </c>
      <c r="BI35" s="7" t="n">
        <v>0.5469792727836094</v>
      </c>
      <c r="BJ35" s="7" t="n">
        <v>0.3416835846275945</v>
      </c>
      <c r="BK35" s="7" t="n">
        <v>0.4183859198436289</v>
      </c>
      <c r="BL35" s="7" t="n">
        <v>0.9071192676212597</v>
      </c>
      <c r="BM35" s="7" t="n">
        <v>-0.306785634893507</v>
      </c>
      <c r="BN35" s="7" t="n">
        <v>0.2467674112974554</v>
      </c>
      <c r="BO35" s="7" t="n">
        <v>0.6022350789932579</v>
      </c>
      <c r="BP35" s="7" t="n">
        <v>0.3827367556976198</v>
      </c>
      <c r="BQ35" s="7" t="n">
        <v>0.167616293444268</v>
      </c>
      <c r="BR35" s="7" t="n">
        <v>0.734483996260064</v>
      </c>
      <c r="BS35" s="7" t="n">
        <v>0.6466955020304543</v>
      </c>
      <c r="BT35" s="7" t="n">
        <v>0.7642061365172583</v>
      </c>
      <c r="BU35" s="7" t="n">
        <v>0.5109544504110737</v>
      </c>
      <c r="BV35" s="7" t="n">
        <v>0.4932033543046346</v>
      </c>
      <c r="BW35" s="7" t="n">
        <v>0.3571958786202953</v>
      </c>
      <c r="BX35" s="7" t="n">
        <v>0.370402664474597</v>
      </c>
      <c r="BY35" s="7" t="n">
        <v>0.6335773189655545</v>
      </c>
      <c r="BZ35" s="7" t="n">
        <v>0.2431786468588725</v>
      </c>
      <c r="CA35" s="7" t="n">
        <v>0.2894884284970927</v>
      </c>
      <c r="CB35" s="7" t="n">
        <v>0.5190232819990862</v>
      </c>
      <c r="CC35" s="7" t="n">
        <v>0.5650395505898765</v>
      </c>
      <c r="CD35" s="7" t="n">
        <v>0.247161985071509</v>
      </c>
      <c r="CE35" s="7" t="n">
        <v>0.4877054010628135</v>
      </c>
      <c r="CF35" s="7" t="n">
        <v>0.185263678200306</v>
      </c>
      <c r="CG35" s="7" t="n">
        <v>0.6300144619894493</v>
      </c>
      <c r="CH35" s="7" t="n">
        <v>0.4736112993825374</v>
      </c>
      <c r="CI35" s="7" t="n">
        <v>0.5966789028047639</v>
      </c>
      <c r="CJ35" s="7" t="n">
        <v>0.5999877128002509</v>
      </c>
      <c r="CK35" s="7" t="n">
        <v>-0.03547963542770929</v>
      </c>
      <c r="CL35" s="7" t="n">
        <v>0.5965220276586487</v>
      </c>
      <c r="CM35" s="7" t="n">
        <v>0.6186853176613947</v>
      </c>
      <c r="CN35" s="7" t="n">
        <v>0.4664658070323784</v>
      </c>
      <c r="CO35" s="7" t="n">
        <v>0.5133459245794362</v>
      </c>
      <c r="CP35" s="7" t="n">
        <v>0.4793483376277074</v>
      </c>
      <c r="CQ35" s="7" t="n">
        <v>0.1662254016370313</v>
      </c>
      <c r="CR35" s="7" t="n">
        <v>0.4939792203667133</v>
      </c>
      <c r="CS35" s="7" t="n">
        <v>0.9073125270137936</v>
      </c>
      <c r="CT35" s="7" t="n">
        <v>0.2363770751944091</v>
      </c>
      <c r="CU35" s="7" t="n">
        <v>-0.2653414096737546</v>
      </c>
      <c r="CV35" s="7" t="n">
        <v>0.5074011944354424</v>
      </c>
      <c r="CW35" s="7" t="n">
        <v>0.2733376621573975</v>
      </c>
      <c r="CX35" s="7" t="n">
        <v>0.4635553760108329</v>
      </c>
      <c r="CY35" s="7" t="n">
        <v>0.453294646224279</v>
      </c>
      <c r="CZ35" s="7" t="n">
        <v>0.5696135104664356</v>
      </c>
      <c r="DA35" s="7" t="n">
        <v>0.3491064324802633</v>
      </c>
      <c r="DB35" s="7" t="n">
        <v>0.8833979148746742</v>
      </c>
      <c r="DC35" s="7" t="n">
        <v>0.5829203808750014</v>
      </c>
      <c r="DD35" s="7" t="n">
        <v>0.3895677275829847</v>
      </c>
      <c r="DE35" s="7" t="n">
        <v>0.6918482202882129</v>
      </c>
      <c r="DF35" s="7" t="n">
        <v>0.5559011510246284</v>
      </c>
      <c r="DG35" s="7" t="n">
        <v>0.4080580277585958</v>
      </c>
      <c r="DH35" s="7" t="n">
        <v>0.4651452242525749</v>
      </c>
      <c r="DI35" s="7" t="n">
        <v>0.3848847484907718</v>
      </c>
      <c r="DJ35" s="7" t="n">
        <v>0.5894949747350929</v>
      </c>
      <c r="DK35" s="7" t="n">
        <v>0.476001266162048</v>
      </c>
      <c r="DL35" s="7" t="n">
        <v>0.4169432535872636</v>
      </c>
      <c r="DM35" s="7" t="n">
        <v>0.5476518228584119</v>
      </c>
      <c r="DN35" s="7" t="n">
        <v>0.6056237828535818</v>
      </c>
      <c r="DO35" s="7" t="n">
        <v>0.4219107742480621</v>
      </c>
      <c r="DP35" s="7" t="n">
        <v>0.4379383660648681</v>
      </c>
      <c r="DQ35" s="7" t="n">
        <v>0.6065132915025838</v>
      </c>
      <c r="DR35" s="7" t="n">
        <v>0.4773355803621621</v>
      </c>
      <c r="DS35" s="7" t="n">
        <v>0.5929525816102513</v>
      </c>
      <c r="DT35" s="7" t="n">
        <v>0.3597256325119623</v>
      </c>
      <c r="DU35" s="7" t="n">
        <v>0.5499584538708711</v>
      </c>
      <c r="DV35" s="7" t="n">
        <v>0.6683199063090809</v>
      </c>
      <c r="DW35" s="7" t="n">
        <v>0.5526183657826793</v>
      </c>
      <c r="DX35" s="7" t="n">
        <v>0.9525912112090266</v>
      </c>
      <c r="DY35" s="7" t="n">
        <v>0.4988407903514334</v>
      </c>
      <c r="DZ35" s="7" t="n">
        <v>0.4850190019888049</v>
      </c>
      <c r="EA35" s="7" t="n">
        <v>0.903837129596867</v>
      </c>
      <c r="EB35" s="7" t="n">
        <v>0.367910619997521</v>
      </c>
      <c r="EC35" s="7" t="n">
        <v>0.9140543822591541</v>
      </c>
      <c r="ED35" s="7" t="n">
        <v>0.4697360855982713</v>
      </c>
      <c r="EE35" s="7" t="n">
        <v>0.6003100532031765</v>
      </c>
      <c r="EF35" s="7" t="n">
        <v>0.6204031499035543</v>
      </c>
      <c r="EG35" s="7" t="n">
        <v>0.6329680564640843</v>
      </c>
      <c r="EH35" s="7" t="n">
        <v>0.5466796577120746</v>
      </c>
      <c r="EI35" s="7" t="n">
        <v>0.5114049776500061</v>
      </c>
      <c r="EJ35" s="7" t="n">
        <v>0.4943151185972916</v>
      </c>
      <c r="EK35" s="7" t="n">
        <v>0.5628580570737283</v>
      </c>
      <c r="EL35" s="7" t="n">
        <v>0.4888069358054293</v>
      </c>
      <c r="EM35" s="7" t="n">
        <v>0.4991094512480419</v>
      </c>
      <c r="EN35" s="7" t="n">
        <v>0.9316236312554665</v>
      </c>
      <c r="EO35" s="7" t="n">
        <v>0.6477766139881561</v>
      </c>
      <c r="EP35" s="7" t="n">
        <v>0.92422272167854</v>
      </c>
      <c r="EQ35" s="7" t="n">
        <v>0.4999342747196577</v>
      </c>
      <c r="ER35" s="7" t="n">
        <v>0.309170038244803</v>
      </c>
      <c r="ES35" s="7" t="n">
        <v>0.5682561352959499</v>
      </c>
      <c r="ET35" s="7" t="n">
        <v>0.50143548586541</v>
      </c>
      <c r="EU35" s="7" t="n">
        <v>0.5440147199855161</v>
      </c>
      <c r="EV35" s="7" t="n">
        <v>-0.310735205462302</v>
      </c>
      <c r="EW35" s="7" t="n">
        <v>0.3405059626177998</v>
      </c>
      <c r="EX35" s="7" t="n">
        <v>0.4729407143730531</v>
      </c>
      <c r="EY35" s="7" t="n">
        <v>0.5126682972477123</v>
      </c>
      <c r="EZ35" s="7" t="n">
        <v>0.2797132838183091</v>
      </c>
      <c r="FA35" s="7" t="n">
        <v>0.5022632123697424</v>
      </c>
      <c r="FB35" s="7" t="n">
        <v>0.4836548941991057</v>
      </c>
      <c r="FC35" s="7" t="n">
        <v>-0.1502673147063293</v>
      </c>
      <c r="FD35" s="7" t="n">
        <v>0.5476963638274389</v>
      </c>
      <c r="FE35" s="7" t="n">
        <v>0.4860156213850795</v>
      </c>
      <c r="FF35" s="7" t="n">
        <v>-0.01137526583022003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0.5397499227611684</v>
      </c>
      <c r="D36" s="7" t="n">
        <v>0.4966114081129154</v>
      </c>
      <c r="E36" s="7" t="n">
        <v>0.3042715145055699</v>
      </c>
      <c r="F36" s="7" t="n">
        <v>0.4824187388492921</v>
      </c>
      <c r="G36" s="7" t="n">
        <v>0.2463560800496427</v>
      </c>
      <c r="H36" s="7" t="n">
        <v>0.4787764284987923</v>
      </c>
      <c r="I36" s="7" t="n">
        <v>0.4165390926062852</v>
      </c>
      <c r="J36" s="7" t="n">
        <v>0.4593258400130432</v>
      </c>
      <c r="K36" s="7" t="n">
        <v>0.3336800938863813</v>
      </c>
      <c r="L36" s="7" t="n">
        <v>0.4876365895148939</v>
      </c>
      <c r="M36" s="7" t="n">
        <v>0.2896380804077874</v>
      </c>
      <c r="N36" s="7" t="n">
        <v>0.3385889482256136</v>
      </c>
      <c r="O36" s="7" t="n">
        <v>0.2896769410220353</v>
      </c>
      <c r="P36" s="7" t="n">
        <v>0.3161296018788144</v>
      </c>
      <c r="Q36" s="7" t="n">
        <v>0.4142892739285203</v>
      </c>
      <c r="R36" s="7" t="n">
        <v>0.3252934445843674</v>
      </c>
      <c r="S36" s="7" t="n">
        <v>0.4435919874854855</v>
      </c>
      <c r="T36" s="7" t="n">
        <v>0.3852812143613012</v>
      </c>
      <c r="U36" s="7" t="n">
        <v>0.4014660936599569</v>
      </c>
      <c r="V36" s="7" t="n">
        <v>0.441887173085031</v>
      </c>
      <c r="W36" s="7" t="n">
        <v>0.4460671942137885</v>
      </c>
      <c r="X36" s="7" t="n">
        <v>0.4132981607584602</v>
      </c>
      <c r="Y36" s="7" t="n">
        <v>0.3725042073978789</v>
      </c>
      <c r="Z36" s="7" t="n">
        <v>0.5279329736627932</v>
      </c>
      <c r="AA36" s="7" t="n">
        <v>0.455562480172798</v>
      </c>
      <c r="AB36" s="7" t="n">
        <v>0.5050299365282078</v>
      </c>
      <c r="AC36" s="7" t="n">
        <v>0.5045266082046966</v>
      </c>
      <c r="AD36" s="7" t="n">
        <v>0.3691237222801491</v>
      </c>
      <c r="AE36" s="7" t="n">
        <v>0.4011705489420392</v>
      </c>
      <c r="AF36" s="7" t="n">
        <v>0.4232919511114688</v>
      </c>
      <c r="AG36" s="7" t="n">
        <v>0.2932725998112581</v>
      </c>
      <c r="AH36" s="7" t="n">
        <v>0.4355862762213297</v>
      </c>
      <c r="AI36" s="7" t="n">
        <v>0.4074245207838997</v>
      </c>
      <c r="AJ36" s="7" t="n">
        <v>0.3421361133649803</v>
      </c>
      <c r="AK36" s="7" t="n">
        <v>1</v>
      </c>
      <c r="AL36" s="7" t="n">
        <v>0.3668865980897678</v>
      </c>
      <c r="AM36" s="7" t="n">
        <v>0.3571615424737464</v>
      </c>
      <c r="AN36" s="7" t="n">
        <v>0.4111915992970699</v>
      </c>
      <c r="AO36" s="7" t="n">
        <v>0.3016591575998838</v>
      </c>
      <c r="AP36" s="7" t="n">
        <v>0.4555890311201232</v>
      </c>
      <c r="AQ36" s="7" t="n">
        <v>0.3681606975248827</v>
      </c>
      <c r="AR36" s="7" t="n">
        <v>0.3333384584981925</v>
      </c>
      <c r="AS36" s="7" t="n">
        <v>0.390814859426788</v>
      </c>
      <c r="AT36" s="7" t="n">
        <v>0.4991956928399799</v>
      </c>
      <c r="AU36" s="7" t="n">
        <v>0.5054452830653343</v>
      </c>
      <c r="AV36" s="7" t="n">
        <v>0.4177822021098247</v>
      </c>
      <c r="AW36" s="7" t="n">
        <v>0.1818593432726601</v>
      </c>
      <c r="AX36" s="7" t="n">
        <v>0.4096734793787606</v>
      </c>
      <c r="AY36" s="7" t="n">
        <v>0.4537147799140605</v>
      </c>
      <c r="AZ36" s="7" t="n">
        <v>0.4965367827969533</v>
      </c>
      <c r="BA36" s="7" t="n">
        <v>0.2288185606748946</v>
      </c>
      <c r="BB36" s="7" t="n">
        <v>0.4369666763658433</v>
      </c>
      <c r="BC36" s="7" t="n">
        <v>0.3436899926163232</v>
      </c>
      <c r="BD36" s="7" t="n">
        <v>0.3863265305845728</v>
      </c>
      <c r="BE36" s="7" t="n">
        <v>0.3965256684887654</v>
      </c>
      <c r="BF36" s="7" t="n">
        <v>0.9999999999992434</v>
      </c>
      <c r="BG36" s="7" t="n">
        <v>0.5136724268179216</v>
      </c>
      <c r="BH36" s="7" t="n">
        <v>0.4458442253913999</v>
      </c>
      <c r="BI36" s="7" t="n">
        <v>0.372358967916393</v>
      </c>
      <c r="BJ36" s="7" t="n">
        <v>0.4632473797338068</v>
      </c>
      <c r="BK36" s="7" t="n">
        <v>0.5191564421278355</v>
      </c>
      <c r="BL36" s="7" t="n">
        <v>0.3555587915503623</v>
      </c>
      <c r="BM36" s="7" t="n">
        <v>0.001688740028516862</v>
      </c>
      <c r="BN36" s="7" t="n">
        <v>0.4304350621967622</v>
      </c>
      <c r="BO36" s="7" t="n">
        <v>0.4782476516659133</v>
      </c>
      <c r="BP36" s="7" t="n">
        <v>0.3131301345201031</v>
      </c>
      <c r="BQ36" s="7" t="n">
        <v>0.3703003216848082</v>
      </c>
      <c r="BR36" s="7" t="n">
        <v>0.5055323033869833</v>
      </c>
      <c r="BS36" s="7" t="n">
        <v>0.4159237082830731</v>
      </c>
      <c r="BT36" s="7" t="n">
        <v>0.4565842789511626</v>
      </c>
      <c r="BU36" s="7" t="n">
        <v>0.3706777074290754</v>
      </c>
      <c r="BV36" s="7" t="n">
        <v>0.2645135667455427</v>
      </c>
      <c r="BW36" s="7" t="n">
        <v>0.4659007861107275</v>
      </c>
      <c r="BX36" s="7" t="n">
        <v>0.3394458971129568</v>
      </c>
      <c r="BY36" s="7" t="n">
        <v>0.4332776612544983</v>
      </c>
      <c r="BZ36" s="7" t="n">
        <v>0.4813619377114232</v>
      </c>
      <c r="CA36" s="7" t="n">
        <v>0.3185655950944336</v>
      </c>
      <c r="CB36" s="7" t="n">
        <v>0.2685669431927712</v>
      </c>
      <c r="CC36" s="7" t="n">
        <v>0.2938308762472364</v>
      </c>
      <c r="CD36" s="7" t="n">
        <v>0.4613856925032076</v>
      </c>
      <c r="CE36" s="7" t="n">
        <v>0.3838769355116898</v>
      </c>
      <c r="CF36" s="7" t="n">
        <v>0.3224968966657099</v>
      </c>
      <c r="CG36" s="7" t="n">
        <v>0.4219271299669662</v>
      </c>
      <c r="CH36" s="7" t="n">
        <v>0.2371391099200668</v>
      </c>
      <c r="CI36" s="7" t="n">
        <v>0.2667428308680906</v>
      </c>
      <c r="CJ36" s="7" t="n">
        <v>0.3820290379397345</v>
      </c>
      <c r="CK36" s="7" t="n">
        <v>0.1707802076386394</v>
      </c>
      <c r="CL36" s="7" t="n">
        <v>0.402588884980861</v>
      </c>
      <c r="CM36" s="7" t="n">
        <v>0.2748101268973915</v>
      </c>
      <c r="CN36" s="7" t="n">
        <v>0.2009674389589106</v>
      </c>
      <c r="CO36" s="7" t="n">
        <v>0.2974600696929025</v>
      </c>
      <c r="CP36" s="7" t="n">
        <v>0.24222149541349</v>
      </c>
      <c r="CQ36" s="7" t="n">
        <v>0.3892210091206488</v>
      </c>
      <c r="CR36" s="7" t="n">
        <v>0.4434690941205569</v>
      </c>
      <c r="CS36" s="7" t="n">
        <v>0.3571124833724544</v>
      </c>
      <c r="CT36" s="7" t="n">
        <v>0.3635843544324998</v>
      </c>
      <c r="CU36" s="7" t="n">
        <v>0.09596326644205987</v>
      </c>
      <c r="CV36" s="7" t="n">
        <v>0.5265939566556735</v>
      </c>
      <c r="CW36" s="7" t="n">
        <v>0.4638991591041486</v>
      </c>
      <c r="CX36" s="7" t="n">
        <v>0.2231641087028614</v>
      </c>
      <c r="CY36" s="7" t="n">
        <v>0.1886182015232271</v>
      </c>
      <c r="CZ36" s="7" t="n">
        <v>0.283457838981471</v>
      </c>
      <c r="DA36" s="7" t="n">
        <v>0.4491333680814232</v>
      </c>
      <c r="DB36" s="7" t="n">
        <v>0.3647614314604285</v>
      </c>
      <c r="DC36" s="7" t="n">
        <v>0.3656438854591565</v>
      </c>
      <c r="DD36" s="7" t="n">
        <v>0.1651160487656546</v>
      </c>
      <c r="DE36" s="7" t="n">
        <v>0.2869315978326626</v>
      </c>
      <c r="DF36" s="7" t="n">
        <v>0.2406243824024933</v>
      </c>
      <c r="DG36" s="7" t="n">
        <v>0.1754410215559551</v>
      </c>
      <c r="DH36" s="7" t="n">
        <v>0.2455808443800034</v>
      </c>
      <c r="DI36" s="7" t="n">
        <v>0.1707997264393484</v>
      </c>
      <c r="DJ36" s="7" t="n">
        <v>0.3089742304705867</v>
      </c>
      <c r="DK36" s="7" t="n">
        <v>0.2959722457671146</v>
      </c>
      <c r="DL36" s="7" t="n">
        <v>0.5191276240859496</v>
      </c>
      <c r="DM36" s="7" t="n">
        <v>0.2878922831678783</v>
      </c>
      <c r="DN36" s="7" t="n">
        <v>0.4666469007581295</v>
      </c>
      <c r="DO36" s="7" t="n">
        <v>0.179374611766409</v>
      </c>
      <c r="DP36" s="7" t="n">
        <v>0.2181791821124767</v>
      </c>
      <c r="DQ36" s="7" t="n">
        <v>0.3993416141714871</v>
      </c>
      <c r="DR36" s="7" t="n">
        <v>0.278378992090387</v>
      </c>
      <c r="DS36" s="7" t="n">
        <v>0.2923555285736119</v>
      </c>
      <c r="DT36" s="7" t="n">
        <v>0.4735161052370227</v>
      </c>
      <c r="DU36" s="7" t="n">
        <v>0.3348325042854043</v>
      </c>
      <c r="DV36" s="7" t="n">
        <v>0.301387553316589</v>
      </c>
      <c r="DW36" s="7" t="n">
        <v>0.4156496786775926</v>
      </c>
      <c r="DX36" s="7" t="n">
        <v>0.3064094296717144</v>
      </c>
      <c r="DY36" s="7" t="n">
        <v>0.2482375260544975</v>
      </c>
      <c r="DZ36" s="7" t="n">
        <v>0.3916025149253563</v>
      </c>
      <c r="EA36" s="7" t="n">
        <v>0.3729591230481347</v>
      </c>
      <c r="EB36" s="7" t="n">
        <v>0.9180005620120911</v>
      </c>
      <c r="EC36" s="7" t="n">
        <v>0.2979675311029595</v>
      </c>
      <c r="ED36" s="7" t="n">
        <v>0.268668280927201</v>
      </c>
      <c r="EE36" s="7" t="n">
        <v>0.4064890693750668</v>
      </c>
      <c r="EF36" s="7" t="n">
        <v>0.4090140310771311</v>
      </c>
      <c r="EG36" s="7" t="n">
        <v>0.3745278167909137</v>
      </c>
      <c r="EH36" s="7" t="n">
        <v>0.4761030934557552</v>
      </c>
      <c r="EI36" s="7" t="n">
        <v>0.3628122153178941</v>
      </c>
      <c r="EJ36" s="7" t="n">
        <v>0.3219065944766701</v>
      </c>
      <c r="EK36" s="7" t="n">
        <v>0.6033497261914794</v>
      </c>
      <c r="EL36" s="7" t="n">
        <v>0.3090810659748519</v>
      </c>
      <c r="EM36" s="7" t="n">
        <v>0.3269818989902839</v>
      </c>
      <c r="EN36" s="7" t="n">
        <v>0.3098576074070811</v>
      </c>
      <c r="EO36" s="7" t="n">
        <v>0.2739641343377735</v>
      </c>
      <c r="EP36" s="7" t="n">
        <v>0.328993252902312</v>
      </c>
      <c r="EQ36" s="7" t="n">
        <v>0.3020670533556238</v>
      </c>
      <c r="ER36" s="7" t="n">
        <v>0.4350613948893602</v>
      </c>
      <c r="ES36" s="7" t="n">
        <v>0.4321721352996227</v>
      </c>
      <c r="ET36" s="7" t="n">
        <v>0.3076397647087857</v>
      </c>
      <c r="EU36" s="7" t="n">
        <v>0.306919945011304</v>
      </c>
      <c r="EV36" s="7" t="n">
        <v>-0.002923766759647384</v>
      </c>
      <c r="EW36" s="7" t="n">
        <v>0.4979501815869926</v>
      </c>
      <c r="EX36" s="7" t="n">
        <v>0.3216850718455455</v>
      </c>
      <c r="EY36" s="7" t="n">
        <v>0.3118270947207248</v>
      </c>
      <c r="EZ36" s="7" t="n">
        <v>0.1773659423714283</v>
      </c>
      <c r="FA36" s="7" t="n">
        <v>0.3150117366635204</v>
      </c>
      <c r="FB36" s="7" t="n">
        <v>0.4616682119964461</v>
      </c>
      <c r="FC36" s="7" t="n">
        <v>0.2280201882622564</v>
      </c>
      <c r="FD36" s="7" t="n">
        <v>0.307602913190906</v>
      </c>
      <c r="FE36" s="7" t="n">
        <v>0.311784325803536</v>
      </c>
      <c r="FF36" s="7" t="n">
        <v>0.2954076322736652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0.5335392892840332</v>
      </c>
      <c r="D37" s="7" t="n">
        <v>0.4157158930853546</v>
      </c>
      <c r="E37" s="7" t="n">
        <v>0.5048544444572542</v>
      </c>
      <c r="F37" s="7" t="n">
        <v>0.4093196337615856</v>
      </c>
      <c r="G37" s="7" t="n">
        <v>0.2850173643511012</v>
      </c>
      <c r="H37" s="7" t="n">
        <v>0.6987605670691862</v>
      </c>
      <c r="I37" s="7" t="n">
        <v>0.4530271789912847</v>
      </c>
      <c r="J37" s="7" t="n">
        <v>0.3979994374764581</v>
      </c>
      <c r="K37" s="7" t="n">
        <v>0.4844961596140565</v>
      </c>
      <c r="L37" s="7" t="n">
        <v>0.4448679307085746</v>
      </c>
      <c r="M37" s="7" t="n">
        <v>0.03815404905612368</v>
      </c>
      <c r="N37" s="7" t="n">
        <v>0.1686681809061311</v>
      </c>
      <c r="O37" s="7" t="n">
        <v>0.008755870691213386</v>
      </c>
      <c r="P37" s="7" t="n">
        <v>0.08632637844202544</v>
      </c>
      <c r="Q37" s="7" t="n">
        <v>0.3627674463678824</v>
      </c>
      <c r="R37" s="7" t="n">
        <v>0.009083744835510046</v>
      </c>
      <c r="S37" s="7" t="n">
        <v>0.4142953790431123</v>
      </c>
      <c r="T37" s="7" t="n">
        <v>0.1416133901465222</v>
      </c>
      <c r="U37" s="7" t="n">
        <v>0.4075772631669879</v>
      </c>
      <c r="V37" s="7" t="n">
        <v>0.7600207722420476</v>
      </c>
      <c r="W37" s="7" t="n">
        <v>0.6454121892121132</v>
      </c>
      <c r="X37" s="7" t="n">
        <v>0.4059005355004343</v>
      </c>
      <c r="Y37" s="7" t="n">
        <v>0.3940178426313343</v>
      </c>
      <c r="Z37" s="7" t="n">
        <v>0.4037628142496705</v>
      </c>
      <c r="AA37" s="7" t="n">
        <v>0.4244648511269569</v>
      </c>
      <c r="AB37" s="7" t="n">
        <v>0.4286841536257183</v>
      </c>
      <c r="AC37" s="7" t="n">
        <v>0.4497042559750555</v>
      </c>
      <c r="AD37" s="7" t="n">
        <v>0.2393432536007676</v>
      </c>
      <c r="AE37" s="7" t="n">
        <v>0.3357516733786277</v>
      </c>
      <c r="AF37" s="7" t="n">
        <v>0.6679908653324858</v>
      </c>
      <c r="AG37" s="7" t="n">
        <v>0.5472365538723508</v>
      </c>
      <c r="AH37" s="7" t="n">
        <v>0.8232395954632497</v>
      </c>
      <c r="AI37" s="7" t="n">
        <v>0.2930983987517281</v>
      </c>
      <c r="AJ37" s="7" t="n">
        <v>0.3084967625308098</v>
      </c>
      <c r="AK37" s="7" t="n">
        <v>0.3668865980897678</v>
      </c>
      <c r="AL37" s="7" t="n">
        <v>1</v>
      </c>
      <c r="AM37" s="7" t="n">
        <v>0.3832501757414806</v>
      </c>
      <c r="AN37" s="7" t="n">
        <v>0.2932470136081556</v>
      </c>
      <c r="AO37" s="7" t="n">
        <v>0.121446193132474</v>
      </c>
      <c r="AP37" s="7" t="n">
        <v>0.3960785481884238</v>
      </c>
      <c r="AQ37" s="7" t="n">
        <v>0.1983631053939062</v>
      </c>
      <c r="AR37" s="7" t="n">
        <v>0.1353927348143581</v>
      </c>
      <c r="AS37" s="7" t="n">
        <v>0.204128196385003</v>
      </c>
      <c r="AT37" s="7" t="n">
        <v>0.3987699334522418</v>
      </c>
      <c r="AU37" s="7" t="n">
        <v>0.7050256608761059</v>
      </c>
      <c r="AV37" s="7" t="n">
        <v>0.3748080290413203</v>
      </c>
      <c r="AW37" s="7" t="n">
        <v>-0.0002411372798616159</v>
      </c>
      <c r="AX37" s="7" t="n">
        <v>0.3994142083335714</v>
      </c>
      <c r="AY37" s="7" t="n">
        <v>0.6415143950830348</v>
      </c>
      <c r="AZ37" s="7" t="n">
        <v>0.3408396892697015</v>
      </c>
      <c r="BA37" s="7" t="n">
        <v>0.6548576133123649</v>
      </c>
      <c r="BB37" s="7" t="n">
        <v>0.2298973765543441</v>
      </c>
      <c r="BC37" s="7" t="n">
        <v>0.1600012632036016</v>
      </c>
      <c r="BD37" s="7" t="n">
        <v>0.3954764420213522</v>
      </c>
      <c r="BE37" s="7" t="n">
        <v>0.3500519717534332</v>
      </c>
      <c r="BF37" s="7" t="n">
        <v>0.3668865926163155</v>
      </c>
      <c r="BG37" s="7" t="n">
        <v>0.3685446694441297</v>
      </c>
      <c r="BH37" s="7" t="n">
        <v>0.3541198569844295</v>
      </c>
      <c r="BI37" s="7" t="n">
        <v>0.3255884632460941</v>
      </c>
      <c r="BJ37" s="7" t="n">
        <v>0.3127280896690663</v>
      </c>
      <c r="BK37" s="7" t="n">
        <v>0.3504699786288136</v>
      </c>
      <c r="BL37" s="7" t="n">
        <v>0.367190506991136</v>
      </c>
      <c r="BM37" s="7" t="n">
        <v>0.1347776253638415</v>
      </c>
      <c r="BN37" s="7" t="n">
        <v>0.5732851931887898</v>
      </c>
      <c r="BO37" s="7" t="n">
        <v>0.3886304679144706</v>
      </c>
      <c r="BP37" s="7" t="n">
        <v>0.6045151383628128</v>
      </c>
      <c r="BQ37" s="7" t="n">
        <v>0.5399815142351728</v>
      </c>
      <c r="BR37" s="7" t="n">
        <v>0.4715879285901127</v>
      </c>
      <c r="BS37" s="7" t="n">
        <v>0.3130246933518503</v>
      </c>
      <c r="BT37" s="7" t="n">
        <v>0.5113312647043126</v>
      </c>
      <c r="BU37" s="7" t="n">
        <v>0.2517203110196156</v>
      </c>
      <c r="BV37" s="7" t="n">
        <v>0.1686110717329516</v>
      </c>
      <c r="BW37" s="7" t="n">
        <v>0.6094038883478498</v>
      </c>
      <c r="BX37" s="7" t="n">
        <v>0.5811318736838954</v>
      </c>
      <c r="BY37" s="7" t="n">
        <v>0.3832030454545073</v>
      </c>
      <c r="BZ37" s="7" t="n">
        <v>0.4136157813180178</v>
      </c>
      <c r="CA37" s="7" t="n">
        <v>0.5220333916707535</v>
      </c>
      <c r="CB37" s="7" t="n">
        <v>0.1360718852540484</v>
      </c>
      <c r="CC37" s="7" t="n">
        <v>0.1052632785480039</v>
      </c>
      <c r="CD37" s="7" t="n">
        <v>0.6564480967799604</v>
      </c>
      <c r="CE37" s="7" t="n">
        <v>0.3408374428053947</v>
      </c>
      <c r="CF37" s="7" t="n">
        <v>0.9546925083943525</v>
      </c>
      <c r="CG37" s="7" t="n">
        <v>0.4190992648868457</v>
      </c>
      <c r="CH37" s="7" t="n">
        <v>-0.02394019171880751</v>
      </c>
      <c r="CI37" s="7" t="n">
        <v>0.2248047819666143</v>
      </c>
      <c r="CJ37" s="7" t="n">
        <v>0.1806319969075607</v>
      </c>
      <c r="CK37" s="7" t="n">
        <v>0.4753358959954244</v>
      </c>
      <c r="CL37" s="7" t="n">
        <v>0.196053417942205</v>
      </c>
      <c r="CM37" s="7" t="n">
        <v>0.2991691505581689</v>
      </c>
      <c r="CN37" s="7" t="n">
        <v>-0.01502545177922434</v>
      </c>
      <c r="CO37" s="7" t="n">
        <v>0.3246321808298508</v>
      </c>
      <c r="CP37" s="7" t="n">
        <v>0.09076027176853928</v>
      </c>
      <c r="CQ37" s="7" t="n">
        <v>0.6958221109043078</v>
      </c>
      <c r="CR37" s="7" t="n">
        <v>0.2390946708088962</v>
      </c>
      <c r="CS37" s="7" t="n">
        <v>0.3610761857614432</v>
      </c>
      <c r="CT37" s="7" t="n">
        <v>0.5963278648326211</v>
      </c>
      <c r="CU37" s="7" t="n">
        <v>0.1252212971823367</v>
      </c>
      <c r="CV37" s="7" t="n">
        <v>0.6838709051210372</v>
      </c>
      <c r="CW37" s="7" t="n">
        <v>0.3378806015903566</v>
      </c>
      <c r="CX37" s="7" t="n">
        <v>-0.04011063282366698</v>
      </c>
      <c r="CY37" s="7" t="n">
        <v>0.008071319577958612</v>
      </c>
      <c r="CZ37" s="7" t="n">
        <v>0.04827592909803089</v>
      </c>
      <c r="DA37" s="7" t="n">
        <v>0.7446276843900659</v>
      </c>
      <c r="DB37" s="7" t="n">
        <v>0.3650401010029117</v>
      </c>
      <c r="DC37" s="7" t="n">
        <v>0.1468594453180728</v>
      </c>
      <c r="DD37" s="7" t="n">
        <v>-0.06239133013794295</v>
      </c>
      <c r="DE37" s="7" t="n">
        <v>0.187640652194156</v>
      </c>
      <c r="DF37" s="7" t="n">
        <v>0.2257995629177649</v>
      </c>
      <c r="DG37" s="7" t="n">
        <v>0.2597286578900129</v>
      </c>
      <c r="DH37" s="7" t="n">
        <v>0.0844052010745919</v>
      </c>
      <c r="DI37" s="7" t="n">
        <v>-0.03344637166628831</v>
      </c>
      <c r="DJ37" s="7" t="n">
        <v>0.08742000432985531</v>
      </c>
      <c r="DK37" s="7" t="n">
        <v>0.03906680782428227</v>
      </c>
      <c r="DL37" s="7" t="n">
        <v>0.3509902732747983</v>
      </c>
      <c r="DM37" s="7" t="n">
        <v>0.09072322728041819</v>
      </c>
      <c r="DN37" s="7" t="n">
        <v>0.4402508458177766</v>
      </c>
      <c r="DO37" s="7" t="n">
        <v>-0.06222159590290875</v>
      </c>
      <c r="DP37" s="7" t="n">
        <v>-0.05943227416628478</v>
      </c>
      <c r="DQ37" s="7" t="n">
        <v>0.2827380644179181</v>
      </c>
      <c r="DR37" s="7" t="n">
        <v>-0.02180110722614258</v>
      </c>
      <c r="DS37" s="7" t="n">
        <v>0.110975172986649</v>
      </c>
      <c r="DT37" s="7" t="n">
        <v>0.3362434932160711</v>
      </c>
      <c r="DU37" s="7" t="n">
        <v>0.1162779688957326</v>
      </c>
      <c r="DV37" s="7" t="n">
        <v>0.06842086802462849</v>
      </c>
      <c r="DW37" s="7" t="n">
        <v>0.2458244489944633</v>
      </c>
      <c r="DX37" s="7" t="n">
        <v>0.2434948796302173</v>
      </c>
      <c r="DY37" s="7" t="n">
        <v>0.08891288281695953</v>
      </c>
      <c r="DZ37" s="7" t="n">
        <v>0.5383296236554022</v>
      </c>
      <c r="EA37" s="7" t="n">
        <v>0.4998287587534935</v>
      </c>
      <c r="EB37" s="7" t="n">
        <v>0.4820969616850052</v>
      </c>
      <c r="EC37" s="7" t="n">
        <v>0.2976516863681452</v>
      </c>
      <c r="ED37" s="7" t="n">
        <v>0.03667183162642706</v>
      </c>
      <c r="EE37" s="7" t="n">
        <v>0.3460215778938426</v>
      </c>
      <c r="EF37" s="7" t="n">
        <v>0.3955138260688748</v>
      </c>
      <c r="EG37" s="7" t="n">
        <v>0.4801647464106736</v>
      </c>
      <c r="EH37" s="7" t="n">
        <v>0.4363746108055223</v>
      </c>
      <c r="EI37" s="7" t="n">
        <v>0.2048963508041133</v>
      </c>
      <c r="EJ37" s="7" t="n">
        <v>0.04662303034255972</v>
      </c>
      <c r="EK37" s="7" t="n">
        <v>0.4550583365550275</v>
      </c>
      <c r="EL37" s="7" t="n">
        <v>0.07842989922004219</v>
      </c>
      <c r="EM37" s="7" t="n">
        <v>0.2345635714735728</v>
      </c>
      <c r="EN37" s="7" t="n">
        <v>0.1565066090854434</v>
      </c>
      <c r="EO37" s="7" t="n">
        <v>0.2401115139382726</v>
      </c>
      <c r="EP37" s="7" t="n">
        <v>0.328083956645982</v>
      </c>
      <c r="EQ37" s="7" t="n">
        <v>0.07523991807298358</v>
      </c>
      <c r="ER37" s="7" t="n">
        <v>0.7333088056196395</v>
      </c>
      <c r="ES37" s="7" t="n">
        <v>0.3918970619107068</v>
      </c>
      <c r="ET37" s="7" t="n">
        <v>0.07253625393322952</v>
      </c>
      <c r="EU37" s="7" t="n">
        <v>0.3198392876716223</v>
      </c>
      <c r="EV37" s="7" t="n">
        <v>0.1297020142749249</v>
      </c>
      <c r="EW37" s="7" t="n">
        <v>0.3721380733163101</v>
      </c>
      <c r="EX37" s="7" t="n">
        <v>0.187404964874492</v>
      </c>
      <c r="EY37" s="7" t="n">
        <v>0.06255123776983626</v>
      </c>
      <c r="EZ37" s="7" t="n">
        <v>0.6510739612771289</v>
      </c>
      <c r="FA37" s="7" t="n">
        <v>0.1853406552082662</v>
      </c>
      <c r="FB37" s="7" t="n">
        <v>0.5261867598850587</v>
      </c>
      <c r="FC37" s="7" t="n">
        <v>0.4054646619210674</v>
      </c>
      <c r="FD37" s="7" t="n">
        <v>0.2294745962089424</v>
      </c>
      <c r="FE37" s="7" t="n">
        <v>0.0412876725665734</v>
      </c>
      <c r="FF37" s="7" t="n">
        <v>0.5537424992332816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0.6441461640233427</v>
      </c>
      <c r="D38" s="7" t="n">
        <v>0.6609562083513679</v>
      </c>
      <c r="E38" s="7" t="n">
        <v>0.06500297710771027</v>
      </c>
      <c r="F38" s="7" t="n">
        <v>0.5737226881127244</v>
      </c>
      <c r="G38" s="7" t="n">
        <v>0.01584180050034565</v>
      </c>
      <c r="H38" s="7" t="n">
        <v>0.3861004758671106</v>
      </c>
      <c r="I38" s="7" t="n">
        <v>0.5844867916555888</v>
      </c>
      <c r="J38" s="7" t="n">
        <v>0.6387637452300349</v>
      </c>
      <c r="K38" s="7" t="n">
        <v>0.07801114754546822</v>
      </c>
      <c r="L38" s="7" t="n">
        <v>0.7417241847916892</v>
      </c>
      <c r="M38" s="7" t="n">
        <v>0.4173612182611905</v>
      </c>
      <c r="N38" s="7" t="n">
        <v>0.5644904991980739</v>
      </c>
      <c r="O38" s="7" t="n">
        <v>0.3952358836373925</v>
      </c>
      <c r="P38" s="7" t="n">
        <v>0.4720089209987194</v>
      </c>
      <c r="Q38" s="7" t="n">
        <v>0.7336357627361267</v>
      </c>
      <c r="R38" s="7" t="n">
        <v>0.4137396987142947</v>
      </c>
      <c r="S38" s="7" t="n">
        <v>0.8745694281139508</v>
      </c>
      <c r="T38" s="7" t="n">
        <v>0.6188663963649187</v>
      </c>
      <c r="U38" s="7" t="n">
        <v>0.6184186264566677</v>
      </c>
      <c r="V38" s="7" t="n">
        <v>0.6360094085397737</v>
      </c>
      <c r="W38" s="7" t="n">
        <v>0.3851098801023777</v>
      </c>
      <c r="X38" s="7" t="n">
        <v>0.6157206507432023</v>
      </c>
      <c r="Y38" s="7" t="n">
        <v>0.9959939211916554</v>
      </c>
      <c r="Z38" s="7" t="n">
        <v>0.6386401338093953</v>
      </c>
      <c r="AA38" s="7" t="n">
        <v>0.768032182838023</v>
      </c>
      <c r="AB38" s="7" t="n">
        <v>0.7076832292355761</v>
      </c>
      <c r="AC38" s="7" t="n">
        <v>0.747833103594452</v>
      </c>
      <c r="AD38" s="7" t="n">
        <v>0.5779641597385593</v>
      </c>
      <c r="AE38" s="7" t="n">
        <v>0.7741656357154779</v>
      </c>
      <c r="AF38" s="7" t="n">
        <v>0.2654383463272754</v>
      </c>
      <c r="AG38" s="7" t="n">
        <v>0.2511076372798377</v>
      </c>
      <c r="AH38" s="7" t="n">
        <v>0.3981846392860371</v>
      </c>
      <c r="AI38" s="7" t="n">
        <v>0.6030637586405592</v>
      </c>
      <c r="AJ38" s="7" t="n">
        <v>0.9727075609233</v>
      </c>
      <c r="AK38" s="7" t="n">
        <v>0.3571615424737464</v>
      </c>
      <c r="AL38" s="7" t="n">
        <v>0.3832501757414806</v>
      </c>
      <c r="AM38" s="7" t="n">
        <v>1</v>
      </c>
      <c r="AN38" s="7" t="n">
        <v>0.6082450971530556</v>
      </c>
      <c r="AO38" s="7" t="n">
        <v>0.500996510071918</v>
      </c>
      <c r="AP38" s="7" t="n">
        <v>0.7636056378127081</v>
      </c>
      <c r="AQ38" s="7" t="n">
        <v>0.7469777526548799</v>
      </c>
      <c r="AR38" s="7" t="n">
        <v>0.6912919748800734</v>
      </c>
      <c r="AS38" s="7" t="n">
        <v>0.664677392228601</v>
      </c>
      <c r="AT38" s="7" t="n">
        <v>0.5919826467317936</v>
      </c>
      <c r="AU38" s="7" t="n">
        <v>0.5874597483590341</v>
      </c>
      <c r="AV38" s="7" t="n">
        <v>0.7850348823519171</v>
      </c>
      <c r="AW38" s="7" t="n">
        <v>0.3360779454319474</v>
      </c>
      <c r="AX38" s="7" t="n">
        <v>0.6228281912389004</v>
      </c>
      <c r="AY38" s="7" t="n">
        <v>0.3891061746052867</v>
      </c>
      <c r="AZ38" s="7" t="n">
        <v>0.4064404391209065</v>
      </c>
      <c r="BA38" s="7" t="n">
        <v>0.4883515831273342</v>
      </c>
      <c r="BB38" s="7" t="n">
        <v>0.5597315920244328</v>
      </c>
      <c r="BC38" s="7" t="n">
        <v>0.7355170374926079</v>
      </c>
      <c r="BD38" s="7" t="n">
        <v>0.9786693296227879</v>
      </c>
      <c r="BE38" s="7" t="n">
        <v>0.7431615827773225</v>
      </c>
      <c r="BF38" s="7" t="n">
        <v>0.3571616433700018</v>
      </c>
      <c r="BG38" s="7" t="n">
        <v>0.3970997230235896</v>
      </c>
      <c r="BH38" s="7" t="n">
        <v>0.3445282922009993</v>
      </c>
      <c r="BI38" s="7" t="n">
        <v>0.532310280569567</v>
      </c>
      <c r="BJ38" s="7" t="n">
        <v>0.3169364667108003</v>
      </c>
      <c r="BK38" s="7" t="n">
        <v>0.4277497648573675</v>
      </c>
      <c r="BL38" s="7" t="n">
        <v>0.8892110878219263</v>
      </c>
      <c r="BM38" s="7" t="n">
        <v>-0.2230602687599683</v>
      </c>
      <c r="BN38" s="7" t="n">
        <v>0.3565575452006434</v>
      </c>
      <c r="BO38" s="7" t="n">
        <v>0.5944554135185214</v>
      </c>
      <c r="BP38" s="7" t="n">
        <v>0.4511317183262538</v>
      </c>
      <c r="BQ38" s="7" t="n">
        <v>0.2897828214660726</v>
      </c>
      <c r="BR38" s="7" t="n">
        <v>0.742133630175158</v>
      </c>
      <c r="BS38" s="7" t="n">
        <v>0.6385557318751802</v>
      </c>
      <c r="BT38" s="7" t="n">
        <v>0.8031947954240642</v>
      </c>
      <c r="BU38" s="7" t="n">
        <v>0.4715845565441034</v>
      </c>
      <c r="BV38" s="7" t="n">
        <v>0.4444158533864731</v>
      </c>
      <c r="BW38" s="7" t="n">
        <v>0.4148326792798663</v>
      </c>
      <c r="BX38" s="7" t="n">
        <v>0.4478727026568776</v>
      </c>
      <c r="BY38" s="7" t="n">
        <v>0.602205882024036</v>
      </c>
      <c r="BZ38" s="7" t="n">
        <v>0.2921392656805036</v>
      </c>
      <c r="CA38" s="7" t="n">
        <v>0.3505872437027785</v>
      </c>
      <c r="CB38" s="7" t="n">
        <v>0.461481998865034</v>
      </c>
      <c r="CC38" s="7" t="n">
        <v>0.4915010240626776</v>
      </c>
      <c r="CD38" s="7" t="n">
        <v>0.3660312371124521</v>
      </c>
      <c r="CE38" s="7" t="n">
        <v>0.4946535829721275</v>
      </c>
      <c r="CF38" s="7" t="n">
        <v>0.2621808925651862</v>
      </c>
      <c r="CG38" s="7" t="n">
        <v>0.619718843640033</v>
      </c>
      <c r="CH38" s="7" t="n">
        <v>0.3835185295761855</v>
      </c>
      <c r="CI38" s="7" t="n">
        <v>0.5561094374690732</v>
      </c>
      <c r="CJ38" s="7" t="n">
        <v>0.578066108892583</v>
      </c>
      <c r="CK38" s="7" t="n">
        <v>0.08416524477601291</v>
      </c>
      <c r="CL38" s="7" t="n">
        <v>0.5728075950869845</v>
      </c>
      <c r="CM38" s="7" t="n">
        <v>0.5865155397916282</v>
      </c>
      <c r="CN38" s="7" t="n">
        <v>0.3800068484301714</v>
      </c>
      <c r="CO38" s="7" t="n">
        <v>0.526348451874027</v>
      </c>
      <c r="CP38" s="7" t="n">
        <v>0.4101653577989083</v>
      </c>
      <c r="CQ38" s="7" t="n">
        <v>0.2995955000317452</v>
      </c>
      <c r="CR38" s="7" t="n">
        <v>0.4806249558720112</v>
      </c>
      <c r="CS38" s="7" t="n">
        <v>0.8872366542858665</v>
      </c>
      <c r="CT38" s="7" t="n">
        <v>0.3279838470755892</v>
      </c>
      <c r="CU38" s="7" t="n">
        <v>-0.1989338140837188</v>
      </c>
      <c r="CV38" s="7" t="n">
        <v>0.5767430828533296</v>
      </c>
      <c r="CW38" s="7" t="n">
        <v>0.2584526697627086</v>
      </c>
      <c r="CX38" s="7" t="n">
        <v>0.3724741993947574</v>
      </c>
      <c r="CY38" s="7" t="n">
        <v>0.3782013887088062</v>
      </c>
      <c r="CZ38" s="7" t="n">
        <v>0.4908056922186892</v>
      </c>
      <c r="DA38" s="7" t="n">
        <v>0.4571538293620289</v>
      </c>
      <c r="DB38" s="7" t="n">
        <v>0.9095550107080985</v>
      </c>
      <c r="DC38" s="7" t="n">
        <v>0.5590760398855533</v>
      </c>
      <c r="DD38" s="7" t="n">
        <v>0.309905950647544</v>
      </c>
      <c r="DE38" s="7" t="n">
        <v>0.6346442919169939</v>
      </c>
      <c r="DF38" s="7" t="n">
        <v>0.5281884604805807</v>
      </c>
      <c r="DG38" s="7" t="n">
        <v>0.4138521849136777</v>
      </c>
      <c r="DH38" s="7" t="n">
        <v>0.3999062683074298</v>
      </c>
      <c r="DI38" s="7" t="n">
        <v>0.3046924630998842</v>
      </c>
      <c r="DJ38" s="7" t="n">
        <v>0.514718646809517</v>
      </c>
      <c r="DK38" s="7" t="n">
        <v>0.4553309935018869</v>
      </c>
      <c r="DL38" s="7" t="n">
        <v>0.4256376379031411</v>
      </c>
      <c r="DM38" s="7" t="n">
        <v>0.474974816758064</v>
      </c>
      <c r="DN38" s="7" t="n">
        <v>0.6046402513574208</v>
      </c>
      <c r="DO38" s="7" t="n">
        <v>0.3347104928532839</v>
      </c>
      <c r="DP38" s="7" t="n">
        <v>0.3515736309837493</v>
      </c>
      <c r="DQ38" s="7" t="n">
        <v>0.5943211809755113</v>
      </c>
      <c r="DR38" s="7" t="n">
        <v>0.3897409293527762</v>
      </c>
      <c r="DS38" s="7" t="n">
        <v>0.521735779586056</v>
      </c>
      <c r="DT38" s="7" t="n">
        <v>0.3326615112856596</v>
      </c>
      <c r="DU38" s="7" t="n">
        <v>0.4822899140243952</v>
      </c>
      <c r="DV38" s="7" t="n">
        <v>0.5933029745754907</v>
      </c>
      <c r="DW38" s="7" t="n">
        <v>0.5123041963201379</v>
      </c>
      <c r="DX38" s="7" t="n">
        <v>0.9202642304947485</v>
      </c>
      <c r="DY38" s="7" t="n">
        <v>0.421179536093943</v>
      </c>
      <c r="DZ38" s="7" t="n">
        <v>0.5461286295400306</v>
      </c>
      <c r="EA38" s="7" t="n">
        <v>0.9281409013785917</v>
      </c>
      <c r="EB38" s="7" t="n">
        <v>0.398462617009708</v>
      </c>
      <c r="EC38" s="7" t="n">
        <v>0.8961141091069476</v>
      </c>
      <c r="ED38" s="7" t="n">
        <v>0.3871128738962947</v>
      </c>
      <c r="EE38" s="7" t="n">
        <v>0.564859260695087</v>
      </c>
      <c r="EF38" s="7" t="n">
        <v>0.6053138682440523</v>
      </c>
      <c r="EG38" s="7" t="n">
        <v>0.6473739797701591</v>
      </c>
      <c r="EH38" s="7" t="n">
        <v>0.5288448895389887</v>
      </c>
      <c r="EI38" s="7" t="n">
        <v>0.4482720627429517</v>
      </c>
      <c r="EJ38" s="7" t="n">
        <v>0.4072802453635563</v>
      </c>
      <c r="EK38" s="7" t="n">
        <v>0.5585511449577488</v>
      </c>
      <c r="EL38" s="7" t="n">
        <v>0.408600444224849</v>
      </c>
      <c r="EM38" s="7" t="n">
        <v>0.4739786895593292</v>
      </c>
      <c r="EN38" s="7" t="n">
        <v>0.8787871022283066</v>
      </c>
      <c r="EO38" s="7" t="n">
        <v>0.5985677182748335</v>
      </c>
      <c r="EP38" s="7" t="n">
        <v>0.9041461071123305</v>
      </c>
      <c r="EQ38" s="7" t="n">
        <v>0.4164996276203669</v>
      </c>
      <c r="ER38" s="7" t="n">
        <v>0.4085001255376103</v>
      </c>
      <c r="ES38" s="7" t="n">
        <v>0.5574770174549926</v>
      </c>
      <c r="ET38" s="7" t="n">
        <v>0.4177503682261287</v>
      </c>
      <c r="EU38" s="7" t="n">
        <v>0.5556145805987102</v>
      </c>
      <c r="EV38" s="7" t="n">
        <v>-0.228304192514132</v>
      </c>
      <c r="EW38" s="7" t="n">
        <v>0.3723676210013821</v>
      </c>
      <c r="EX38" s="7" t="n">
        <v>0.4274618081408661</v>
      </c>
      <c r="EY38" s="7" t="n">
        <v>0.425282955856619</v>
      </c>
      <c r="EZ38" s="7" t="n">
        <v>0.3792229316876573</v>
      </c>
      <c r="FA38" s="7" t="n">
        <v>0.461931513035192</v>
      </c>
      <c r="FB38" s="7" t="n">
        <v>0.4753834182432875</v>
      </c>
      <c r="FC38" s="7" t="n">
        <v>-0.03225609013959137</v>
      </c>
      <c r="FD38" s="7" t="n">
        <v>0.510845369715949</v>
      </c>
      <c r="FE38" s="7" t="n">
        <v>0.468602080815499</v>
      </c>
      <c r="FF38" s="7" t="n">
        <v>0.1263946012629872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0.6415491273878056</v>
      </c>
      <c r="D39" s="7" t="n">
        <v>0.6859058848537084</v>
      </c>
      <c r="E39" s="7" t="n">
        <v>-0.1373256414196017</v>
      </c>
      <c r="F39" s="7" t="n">
        <v>0.5666500164693281</v>
      </c>
      <c r="G39" s="7" t="n">
        <v>-0.1116146880223544</v>
      </c>
      <c r="H39" s="7" t="n">
        <v>0.3839242494178803</v>
      </c>
      <c r="I39" s="7" t="n">
        <v>0.5047177613968176</v>
      </c>
      <c r="J39" s="7" t="n">
        <v>0.905932990397023</v>
      </c>
      <c r="K39" s="7" t="n">
        <v>-0.1087214329434069</v>
      </c>
      <c r="L39" s="7" t="n">
        <v>0.6842060396748739</v>
      </c>
      <c r="M39" s="7" t="n">
        <v>0.4229366167732501</v>
      </c>
      <c r="N39" s="7" t="n">
        <v>0.9228996269884142</v>
      </c>
      <c r="O39" s="7" t="n">
        <v>0.3997001886129453</v>
      </c>
      <c r="P39" s="7" t="n">
        <v>0.4817052436162915</v>
      </c>
      <c r="Q39" s="7" t="n">
        <v>0.6785545066077118</v>
      </c>
      <c r="R39" s="7" t="n">
        <v>0.5239674804325779</v>
      </c>
      <c r="S39" s="7" t="n">
        <v>0.664644483766715</v>
      </c>
      <c r="T39" s="7" t="n">
        <v>0.6741567116018409</v>
      </c>
      <c r="U39" s="7" t="n">
        <v>0.5104823769246336</v>
      </c>
      <c r="V39" s="7" t="n">
        <v>0.6067821803977169</v>
      </c>
      <c r="W39" s="7" t="n">
        <v>0.3777912640187131</v>
      </c>
      <c r="X39" s="7" t="n">
        <v>0.5191291787472713</v>
      </c>
      <c r="Y39" s="7" t="n">
        <v>0.608304034931146</v>
      </c>
      <c r="Z39" s="7" t="n">
        <v>0.6834932043743224</v>
      </c>
      <c r="AA39" s="7" t="n">
        <v>0.7004563513534029</v>
      </c>
      <c r="AB39" s="7" t="n">
        <v>0.7054798061570517</v>
      </c>
      <c r="AC39" s="7" t="n">
        <v>0.7070768400874663</v>
      </c>
      <c r="AD39" s="7" t="n">
        <v>0.9762990495843755</v>
      </c>
      <c r="AE39" s="7" t="n">
        <v>0.7632616979529621</v>
      </c>
      <c r="AF39" s="7" t="n">
        <v>0.07998842079199846</v>
      </c>
      <c r="AG39" s="7" t="n">
        <v>0.1271505758664027</v>
      </c>
      <c r="AH39" s="7" t="n">
        <v>0.3612297234991528</v>
      </c>
      <c r="AI39" s="7" t="n">
        <v>0.9976648125270583</v>
      </c>
      <c r="AJ39" s="7" t="n">
        <v>0.6187719321016122</v>
      </c>
      <c r="AK39" s="7" t="n">
        <v>0.4111915992970699</v>
      </c>
      <c r="AL39" s="7" t="n">
        <v>0.2932470136081556</v>
      </c>
      <c r="AM39" s="7" t="n">
        <v>0.6082450971530556</v>
      </c>
      <c r="AN39" s="7" t="n">
        <v>1</v>
      </c>
      <c r="AO39" s="7" t="n">
        <v>0.5412019072288208</v>
      </c>
      <c r="AP39" s="7" t="n">
        <v>0.7176891064783475</v>
      </c>
      <c r="AQ39" s="7" t="n">
        <v>0.6872241899006503</v>
      </c>
      <c r="AR39" s="7" t="n">
        <v>0.6634198786668585</v>
      </c>
      <c r="AS39" s="7" t="n">
        <v>0.6250088256107095</v>
      </c>
      <c r="AT39" s="7" t="n">
        <v>0.6660363601352736</v>
      </c>
      <c r="AU39" s="7" t="n">
        <v>0.5189720388831035</v>
      </c>
      <c r="AV39" s="7" t="n">
        <v>0.7015758390561164</v>
      </c>
      <c r="AW39" s="7" t="n">
        <v>0.487488188375557</v>
      </c>
      <c r="AX39" s="7" t="n">
        <v>0.5220635847962743</v>
      </c>
      <c r="AY39" s="7" t="n">
        <v>0.3878481817593274</v>
      </c>
      <c r="AZ39" s="7" t="n">
        <v>0.3269065963057194</v>
      </c>
      <c r="BA39" s="7" t="n">
        <v>0.2764711363439942</v>
      </c>
      <c r="BB39" s="7" t="n">
        <v>0.9610092928486543</v>
      </c>
      <c r="BC39" s="7" t="n">
        <v>0.6713955704078139</v>
      </c>
      <c r="BD39" s="7" t="n">
        <v>0.6288572696770161</v>
      </c>
      <c r="BE39" s="7" t="n">
        <v>0.6865587638507225</v>
      </c>
      <c r="BF39" s="7" t="n">
        <v>0.4111916989749719</v>
      </c>
      <c r="BG39" s="7" t="n">
        <v>0.3257506519413442</v>
      </c>
      <c r="BH39" s="7" t="n">
        <v>0.5154920980583469</v>
      </c>
      <c r="BI39" s="7" t="n">
        <v>0.6047633268503048</v>
      </c>
      <c r="BJ39" s="7" t="n">
        <v>0.497795014779962</v>
      </c>
      <c r="BK39" s="7" t="n">
        <v>0.344657462917246</v>
      </c>
      <c r="BL39" s="7" t="n">
        <v>0.6560828110095264</v>
      </c>
      <c r="BM39" s="7" t="n">
        <v>-0.3724207296245782</v>
      </c>
      <c r="BN39" s="7" t="n">
        <v>0.319506474196498</v>
      </c>
      <c r="BO39" s="7" t="n">
        <v>0.9187036195058347</v>
      </c>
      <c r="BP39" s="7" t="n">
        <v>0.2841164874826975</v>
      </c>
      <c r="BQ39" s="7" t="n">
        <v>0.1060163928779796</v>
      </c>
      <c r="BR39" s="7" t="n">
        <v>0.6833677229188772</v>
      </c>
      <c r="BS39" s="7" t="n">
        <v>0.6071699751790728</v>
      </c>
      <c r="BT39" s="7" t="n">
        <v>0.7030744710545392</v>
      </c>
      <c r="BU39" s="7" t="n">
        <v>0.4205224203973963</v>
      </c>
      <c r="BV39" s="7" t="n">
        <v>0.4739114704036305</v>
      </c>
      <c r="BW39" s="7" t="n">
        <v>0.4237850195826915</v>
      </c>
      <c r="BX39" s="7" t="n">
        <v>0.2762175954304668</v>
      </c>
      <c r="BY39" s="7" t="n">
        <v>0.5323273812484369</v>
      </c>
      <c r="BZ39" s="7" t="n">
        <v>0.3675519653369117</v>
      </c>
      <c r="CA39" s="7" t="n">
        <v>0.5450045663327515</v>
      </c>
      <c r="CB39" s="7" t="n">
        <v>0.5195794296335494</v>
      </c>
      <c r="CC39" s="7" t="n">
        <v>0.5333208579707044</v>
      </c>
      <c r="CD39" s="7" t="n">
        <v>0.3805489998672487</v>
      </c>
      <c r="CE39" s="7" t="n">
        <v>0.4918855055366924</v>
      </c>
      <c r="CF39" s="7" t="n">
        <v>0.1743382093150956</v>
      </c>
      <c r="CG39" s="7" t="n">
        <v>0.5194802785588837</v>
      </c>
      <c r="CH39" s="7" t="n">
        <v>0.5097365437662134</v>
      </c>
      <c r="CI39" s="7" t="n">
        <v>0.5723440807836112</v>
      </c>
      <c r="CJ39" s="7" t="n">
        <v>0.9727192704972789</v>
      </c>
      <c r="CK39" s="7" t="n">
        <v>-0.08787202089620967</v>
      </c>
      <c r="CL39" s="7" t="n">
        <v>0.9802677794864343</v>
      </c>
      <c r="CM39" s="7" t="n">
        <v>0.5704880043875001</v>
      </c>
      <c r="CN39" s="7" t="n">
        <v>0.5156434370006366</v>
      </c>
      <c r="CO39" s="7" t="n">
        <v>0.5011200073340857</v>
      </c>
      <c r="CP39" s="7" t="n">
        <v>0.5114312487108928</v>
      </c>
      <c r="CQ39" s="7" t="n">
        <v>0.1336116705600543</v>
      </c>
      <c r="CR39" s="7" t="n">
        <v>0.4768199490327963</v>
      </c>
      <c r="CS39" s="7" t="n">
        <v>0.6604821249108054</v>
      </c>
      <c r="CT39" s="7" t="n">
        <v>0.2069912520304928</v>
      </c>
      <c r="CU39" s="7" t="n">
        <v>-0.3129538404718623</v>
      </c>
      <c r="CV39" s="7" t="n">
        <v>0.4842836914600456</v>
      </c>
      <c r="CW39" s="7" t="n">
        <v>0.4716123312828465</v>
      </c>
      <c r="CX39" s="7" t="n">
        <v>0.492816995252509</v>
      </c>
      <c r="CY39" s="7" t="n">
        <v>0.5179710564006399</v>
      </c>
      <c r="CZ39" s="7" t="n">
        <v>0.640770613699176</v>
      </c>
      <c r="DA39" s="7" t="n">
        <v>0.3740530409123399</v>
      </c>
      <c r="DB39" s="7" t="n">
        <v>0.5554869742282091</v>
      </c>
      <c r="DC39" s="7" t="n">
        <v>0.9694672720499996</v>
      </c>
      <c r="DD39" s="7" t="n">
        <v>0.4647081145945098</v>
      </c>
      <c r="DE39" s="7" t="n">
        <v>0.6252994202591639</v>
      </c>
      <c r="DF39" s="7" t="n">
        <v>0.5371840402911163</v>
      </c>
      <c r="DG39" s="7" t="n">
        <v>0.3055059362010796</v>
      </c>
      <c r="DH39" s="7" t="n">
        <v>0.489526037552827</v>
      </c>
      <c r="DI39" s="7" t="n">
        <v>0.4687880482680893</v>
      </c>
      <c r="DJ39" s="7" t="n">
        <v>0.6330007845933976</v>
      </c>
      <c r="DK39" s="7" t="n">
        <v>0.890102415405458</v>
      </c>
      <c r="DL39" s="7" t="n">
        <v>0.3436723730017784</v>
      </c>
      <c r="DM39" s="7" t="n">
        <v>0.5236615722909108</v>
      </c>
      <c r="DN39" s="7" t="n">
        <v>0.735495228399931</v>
      </c>
      <c r="DO39" s="7" t="n">
        <v>0.4792930913696843</v>
      </c>
      <c r="DP39" s="7" t="n">
        <v>0.5225020487286766</v>
      </c>
      <c r="DQ39" s="7" t="n">
        <v>0.9865618573365251</v>
      </c>
      <c r="DR39" s="7" t="n">
        <v>0.529910532401658</v>
      </c>
      <c r="DS39" s="7" t="n">
        <v>0.5369109487769316</v>
      </c>
      <c r="DT39" s="7" t="n">
        <v>0.5254409262976312</v>
      </c>
      <c r="DU39" s="7" t="n">
        <v>0.5075118857472943</v>
      </c>
      <c r="DV39" s="7" t="n">
        <v>0.6018402191877255</v>
      </c>
      <c r="DW39" s="7" t="n">
        <v>0.5943797166171344</v>
      </c>
      <c r="DX39" s="7" t="n">
        <v>0.6079512526955143</v>
      </c>
      <c r="DY39" s="7" t="n">
        <v>0.4008155970126366</v>
      </c>
      <c r="DZ39" s="7" t="n">
        <v>0.4178284807248225</v>
      </c>
      <c r="EA39" s="7" t="n">
        <v>0.6504473652597997</v>
      </c>
      <c r="EB39" s="7" t="n">
        <v>0.4347741794834019</v>
      </c>
      <c r="EC39" s="7" t="n">
        <v>0.5407907164359841</v>
      </c>
      <c r="ED39" s="7" t="n">
        <v>0.3875855052705212</v>
      </c>
      <c r="EE39" s="7" t="n">
        <v>0.6736569804089124</v>
      </c>
      <c r="EF39" s="7" t="n">
        <v>0.5148963930146857</v>
      </c>
      <c r="EG39" s="7" t="n">
        <v>0.446825777087243</v>
      </c>
      <c r="EH39" s="7" t="n">
        <v>0.606724379067774</v>
      </c>
      <c r="EI39" s="7" t="n">
        <v>0.5681437672752789</v>
      </c>
      <c r="EJ39" s="7" t="n">
        <v>0.4465628586610408</v>
      </c>
      <c r="EK39" s="7" t="n">
        <v>0.5468034233781751</v>
      </c>
      <c r="EL39" s="7" t="n">
        <v>0.4501921643847759</v>
      </c>
      <c r="EM39" s="7" t="n">
        <v>0.5497636350108975</v>
      </c>
      <c r="EN39" s="7" t="n">
        <v>0.5668248577573031</v>
      </c>
      <c r="EO39" s="7" t="n">
        <v>0.5876554566401651</v>
      </c>
      <c r="EP39" s="7" t="n">
        <v>0.6381252410378129</v>
      </c>
      <c r="EQ39" s="7" t="n">
        <v>0.4480638910833602</v>
      </c>
      <c r="ER39" s="7" t="n">
        <v>0.2459270388003499</v>
      </c>
      <c r="ES39" s="7" t="n">
        <v>0.5185804407059702</v>
      </c>
      <c r="ET39" s="7" t="n">
        <v>0.4537821520581994</v>
      </c>
      <c r="EU39" s="7" t="n">
        <v>0.5467293194021359</v>
      </c>
      <c r="EV39" s="7" t="n">
        <v>-0.3787489302046077</v>
      </c>
      <c r="EW39" s="7" t="n">
        <v>0.3167726441419703</v>
      </c>
      <c r="EX39" s="7" t="n">
        <v>0.4848061465319253</v>
      </c>
      <c r="EY39" s="7" t="n">
        <v>0.4474572757086697</v>
      </c>
      <c r="EZ39" s="7" t="n">
        <v>0.2019437146770915</v>
      </c>
      <c r="FA39" s="7" t="n">
        <v>0.4915422677132215</v>
      </c>
      <c r="FB39" s="7" t="n">
        <v>0.7223016176818711</v>
      </c>
      <c r="FC39" s="7" t="n">
        <v>-0.178361272968389</v>
      </c>
      <c r="FD39" s="7" t="n">
        <v>0.5947675128133423</v>
      </c>
      <c r="FE39" s="7" t="n">
        <v>0.8875772992670943</v>
      </c>
      <c r="FF39" s="7" t="n">
        <v>-0.02908743291989361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0.7274175532798568</v>
      </c>
      <c r="D40" s="7" t="n">
        <v>0.7694025478830196</v>
      </c>
      <c r="E40" s="7" t="n">
        <v>-0.2438016538381401</v>
      </c>
      <c r="F40" s="7" t="n">
        <v>0.6373496818212946</v>
      </c>
      <c r="G40" s="7" t="n">
        <v>-0.04941589526453984</v>
      </c>
      <c r="H40" s="7" t="n">
        <v>0.05124973944464744</v>
      </c>
      <c r="I40" s="7" t="n">
        <v>0.4608292643299794</v>
      </c>
      <c r="J40" s="7" t="n">
        <v>0.4449247967427551</v>
      </c>
      <c r="K40" s="7" t="n">
        <v>-0.2393211117896325</v>
      </c>
      <c r="L40" s="7" t="n">
        <v>0.8066890719940053</v>
      </c>
      <c r="M40" s="7" t="n">
        <v>0.938249573357261</v>
      </c>
      <c r="N40" s="7" t="n">
        <v>0.5588635820746637</v>
      </c>
      <c r="O40" s="7" t="n">
        <v>0.9262242362466373</v>
      </c>
      <c r="P40" s="7" t="n">
        <v>0.9403142859774487</v>
      </c>
      <c r="Q40" s="7" t="n">
        <v>0.7914341810530429</v>
      </c>
      <c r="R40" s="7" t="n">
        <v>0.919155909240512</v>
      </c>
      <c r="S40" s="7" t="n">
        <v>0.5434369991204272</v>
      </c>
      <c r="T40" s="7" t="n">
        <v>0.9010268499805127</v>
      </c>
      <c r="U40" s="7" t="n">
        <v>0.4811915414603222</v>
      </c>
      <c r="V40" s="7" t="n">
        <v>0.4463777267461599</v>
      </c>
      <c r="W40" s="7" t="n">
        <v>0.03598690953553371</v>
      </c>
      <c r="X40" s="7" t="n">
        <v>0.4959993520604898</v>
      </c>
      <c r="Y40" s="7" t="n">
        <v>0.5198264442270671</v>
      </c>
      <c r="Z40" s="7" t="n">
        <v>0.8270880759009887</v>
      </c>
      <c r="AA40" s="7" t="n">
        <v>0.8024300134498811</v>
      </c>
      <c r="AB40" s="7" t="n">
        <v>0.8683254232506062</v>
      </c>
      <c r="AC40" s="7" t="n">
        <v>0.8459749029148911</v>
      </c>
      <c r="AD40" s="7" t="n">
        <v>0.5093087876747601</v>
      </c>
      <c r="AE40" s="7" t="n">
        <v>0.7956009344388034</v>
      </c>
      <c r="AF40" s="7" t="n">
        <v>-0.0926627726894818</v>
      </c>
      <c r="AG40" s="7" t="n">
        <v>-0.0705093236267975</v>
      </c>
      <c r="AH40" s="7" t="n">
        <v>0.069437784996647</v>
      </c>
      <c r="AI40" s="7" t="n">
        <v>0.538865864742599</v>
      </c>
      <c r="AJ40" s="7" t="n">
        <v>0.57538148885076</v>
      </c>
      <c r="AK40" s="7" t="n">
        <v>0.3016591575998838</v>
      </c>
      <c r="AL40" s="7" t="n">
        <v>0.121446193132474</v>
      </c>
      <c r="AM40" s="7" t="n">
        <v>0.500996510071918</v>
      </c>
      <c r="AN40" s="7" t="n">
        <v>0.5412019072288208</v>
      </c>
      <c r="AO40" s="7" t="n">
        <v>1</v>
      </c>
      <c r="AP40" s="7" t="n">
        <v>0.8698094237922412</v>
      </c>
      <c r="AQ40" s="7" t="n">
        <v>0.8409347153118835</v>
      </c>
      <c r="AR40" s="7" t="n">
        <v>0.8285850896912323</v>
      </c>
      <c r="AS40" s="7" t="n">
        <v>0.8157699491261006</v>
      </c>
      <c r="AT40" s="7" t="n">
        <v>0.7896610057197623</v>
      </c>
      <c r="AU40" s="7" t="n">
        <v>0.3034950862990732</v>
      </c>
      <c r="AV40" s="7" t="n">
        <v>0.8417494811194454</v>
      </c>
      <c r="AW40" s="7" t="n">
        <v>0.7713529430591107</v>
      </c>
      <c r="AX40" s="7" t="n">
        <v>0.5022849188373056</v>
      </c>
      <c r="AY40" s="7" t="n">
        <v>0.0430398509987959</v>
      </c>
      <c r="AZ40" s="7" t="n">
        <v>0.4965416001381154</v>
      </c>
      <c r="BA40" s="7" t="n">
        <v>0.1148137058559767</v>
      </c>
      <c r="BB40" s="7" t="n">
        <v>0.5239984519006939</v>
      </c>
      <c r="BC40" s="7" t="n">
        <v>0.8226602927918024</v>
      </c>
      <c r="BD40" s="7" t="n">
        <v>0.5462974602022462</v>
      </c>
      <c r="BE40" s="7" t="n">
        <v>0.8449417951323803</v>
      </c>
      <c r="BF40" s="7" t="n">
        <v>0.3016591676076902</v>
      </c>
      <c r="BG40" s="7" t="n">
        <v>0.4503755105279174</v>
      </c>
      <c r="BH40" s="7" t="n">
        <v>0.6645466116320913</v>
      </c>
      <c r="BI40" s="7" t="n">
        <v>0.6533911528247721</v>
      </c>
      <c r="BJ40" s="7" t="n">
        <v>0.6190272268037202</v>
      </c>
      <c r="BK40" s="7" t="n">
        <v>0.5152289475334093</v>
      </c>
      <c r="BL40" s="7" t="n">
        <v>0.5807188396545976</v>
      </c>
      <c r="BM40" s="7" t="n">
        <v>-0.3449832050395572</v>
      </c>
      <c r="BN40" s="7" t="n">
        <v>0.03256045273537814</v>
      </c>
      <c r="BO40" s="7" t="n">
        <v>0.5819297941435184</v>
      </c>
      <c r="BP40" s="7" t="n">
        <v>0.2271704762957874</v>
      </c>
      <c r="BQ40" s="7" t="n">
        <v>-0.06229709795080104</v>
      </c>
      <c r="BR40" s="7" t="n">
        <v>0.8014617110604579</v>
      </c>
      <c r="BS40" s="7" t="n">
        <v>0.7963289452493727</v>
      </c>
      <c r="BT40" s="7" t="n">
        <v>0.6613632839269491</v>
      </c>
      <c r="BU40" s="7" t="n">
        <v>0.5993441308344621</v>
      </c>
      <c r="BV40" s="7" t="n">
        <v>0.8606291439594402</v>
      </c>
      <c r="BW40" s="7" t="n">
        <v>0.2371649205412397</v>
      </c>
      <c r="BX40" s="7" t="n">
        <v>0.139417095838489</v>
      </c>
      <c r="BY40" s="7" t="n">
        <v>0.5425181288352952</v>
      </c>
      <c r="BZ40" s="7" t="n">
        <v>0.08741851437720873</v>
      </c>
      <c r="CA40" s="7" t="n">
        <v>0.1907265571727017</v>
      </c>
      <c r="CB40" s="7" t="n">
        <v>0.9242175500307055</v>
      </c>
      <c r="CC40" s="7" t="n">
        <v>0.9946455382186999</v>
      </c>
      <c r="CD40" s="7" t="n">
        <v>0.03644257431001754</v>
      </c>
      <c r="CE40" s="7" t="n">
        <v>0.5982510374548657</v>
      </c>
      <c r="CF40" s="7" t="n">
        <v>0.05163903171496921</v>
      </c>
      <c r="CG40" s="7" t="n">
        <v>0.4923444996731568</v>
      </c>
      <c r="CH40" s="7" t="n">
        <v>0.9164310607185895</v>
      </c>
      <c r="CI40" s="7" t="n">
        <v>0.855239589226202</v>
      </c>
      <c r="CJ40" s="7" t="n">
        <v>0.5457549359977368</v>
      </c>
      <c r="CK40" s="7" t="n">
        <v>-0.1876332041503449</v>
      </c>
      <c r="CL40" s="7" t="n">
        <v>0.5521457936959037</v>
      </c>
      <c r="CM40" s="7" t="n">
        <v>0.88965421115924</v>
      </c>
      <c r="CN40" s="7" t="n">
        <v>0.8895650061486448</v>
      </c>
      <c r="CO40" s="7" t="n">
        <v>0.4658155396905819</v>
      </c>
      <c r="CP40" s="7" t="n">
        <v>0.917354074054666</v>
      </c>
      <c r="CQ40" s="7" t="n">
        <v>-0.06569543148787649</v>
      </c>
      <c r="CR40" s="7" t="n">
        <v>0.7364972640967428</v>
      </c>
      <c r="CS40" s="7" t="n">
        <v>0.5893907205071813</v>
      </c>
      <c r="CT40" s="7" t="n">
        <v>0.03763047331256729</v>
      </c>
      <c r="CU40" s="7" t="n">
        <v>-0.3164372439055855</v>
      </c>
      <c r="CV40" s="7" t="n">
        <v>0.3558806299592435</v>
      </c>
      <c r="CW40" s="7" t="n">
        <v>0.528385399090853</v>
      </c>
      <c r="CX40" s="7" t="n">
        <v>0.8944003430752876</v>
      </c>
      <c r="CY40" s="7" t="n">
        <v>0.8338834204534831</v>
      </c>
      <c r="CZ40" s="7" t="n">
        <v>0.9387559022508306</v>
      </c>
      <c r="DA40" s="7" t="n">
        <v>0.1278245892700908</v>
      </c>
      <c r="DB40" s="7" t="n">
        <v>0.5180431600319255</v>
      </c>
      <c r="DC40" s="7" t="n">
        <v>0.507305730766254</v>
      </c>
      <c r="DD40" s="7" t="n">
        <v>0.7467539321285264</v>
      </c>
      <c r="DE40" s="7" t="n">
        <v>0.9518411264735833</v>
      </c>
      <c r="DF40" s="7" t="n">
        <v>0.6397333213326567</v>
      </c>
      <c r="DG40" s="7" t="n">
        <v>0.2857312001779235</v>
      </c>
      <c r="DH40" s="7" t="n">
        <v>0.9122183944503065</v>
      </c>
      <c r="DI40" s="7" t="n">
        <v>0.7481243219135252</v>
      </c>
      <c r="DJ40" s="7" t="n">
        <v>0.9483901591018699</v>
      </c>
      <c r="DK40" s="7" t="n">
        <v>0.4173012965066311</v>
      </c>
      <c r="DL40" s="7" t="n">
        <v>0.5128591063845895</v>
      </c>
      <c r="DM40" s="7" t="n">
        <v>0.9869361810752874</v>
      </c>
      <c r="DN40" s="7" t="n">
        <v>0.6878110707932266</v>
      </c>
      <c r="DO40" s="7" t="n">
        <v>0.8199875131707067</v>
      </c>
      <c r="DP40" s="7" t="n">
        <v>0.8168821521900121</v>
      </c>
      <c r="DQ40" s="7" t="n">
        <v>0.5321723843672571</v>
      </c>
      <c r="DR40" s="7" t="n">
        <v>0.9212637186922059</v>
      </c>
      <c r="DS40" s="7" t="n">
        <v>0.9815637499035365</v>
      </c>
      <c r="DT40" s="7" t="n">
        <v>0.6595918033650646</v>
      </c>
      <c r="DU40" s="7" t="n">
        <v>0.9646431886623243</v>
      </c>
      <c r="DV40" s="7" t="n">
        <v>0.9087179308349138</v>
      </c>
      <c r="DW40" s="7" t="n">
        <v>0.7000433445408876</v>
      </c>
      <c r="DX40" s="7" t="n">
        <v>0.5539561936129027</v>
      </c>
      <c r="DY40" s="7" t="n">
        <v>0.7642859354503566</v>
      </c>
      <c r="DZ40" s="7" t="n">
        <v>0.2848971994148102</v>
      </c>
      <c r="EA40" s="7" t="n">
        <v>0.5535330496010011</v>
      </c>
      <c r="EB40" s="7" t="n">
        <v>0.3132380994126546</v>
      </c>
      <c r="EC40" s="7" t="n">
        <v>0.5900268480225752</v>
      </c>
      <c r="ED40" s="7" t="n">
        <v>0.857705326119516</v>
      </c>
      <c r="EE40" s="7" t="n">
        <v>0.7784297993169913</v>
      </c>
      <c r="EF40" s="7" t="n">
        <v>0.4799811203429256</v>
      </c>
      <c r="EG40" s="7" t="n">
        <v>0.5268173482591033</v>
      </c>
      <c r="EH40" s="7" t="n">
        <v>0.6754805295980768</v>
      </c>
      <c r="EI40" s="7" t="n">
        <v>0.9172410786099366</v>
      </c>
      <c r="EJ40" s="7" t="n">
        <v>0.9414402527896257</v>
      </c>
      <c r="EK40" s="7" t="n">
        <v>0.7027342216055958</v>
      </c>
      <c r="EL40" s="7" t="n">
        <v>0.9276264655111903</v>
      </c>
      <c r="EM40" s="7" t="n">
        <v>0.5998542940044796</v>
      </c>
      <c r="EN40" s="7" t="n">
        <v>0.6035562389748235</v>
      </c>
      <c r="EO40" s="7" t="n">
        <v>0.9424105975089503</v>
      </c>
      <c r="EP40" s="7" t="n">
        <v>0.578720139711932</v>
      </c>
      <c r="EQ40" s="7" t="n">
        <v>0.937899453879838</v>
      </c>
      <c r="ER40" s="7" t="n">
        <v>0.05108385378777221</v>
      </c>
      <c r="ES40" s="7" t="n">
        <v>0.5089735887396838</v>
      </c>
      <c r="ET40" s="7" t="n">
        <v>0.9403597842532023</v>
      </c>
      <c r="EU40" s="7" t="n">
        <v>0.4539880687589808</v>
      </c>
      <c r="EV40" s="7" t="n">
        <v>-0.3477535642578723</v>
      </c>
      <c r="EW40" s="7" t="n">
        <v>0.4090341913250325</v>
      </c>
      <c r="EX40" s="7" t="n">
        <v>0.8366066819629144</v>
      </c>
      <c r="EY40" s="7" t="n">
        <v>0.9400553953945411</v>
      </c>
      <c r="EZ40" s="7" t="n">
        <v>0.04079786511798886</v>
      </c>
      <c r="FA40" s="7" t="n">
        <v>0.8395325757540059</v>
      </c>
      <c r="FB40" s="7" t="n">
        <v>0.4783495432338374</v>
      </c>
      <c r="FC40" s="7" t="n">
        <v>-0.2551043610853084</v>
      </c>
      <c r="FD40" s="7" t="n">
        <v>0.734071913638378</v>
      </c>
      <c r="FE40" s="7" t="n">
        <v>0.4260987834579446</v>
      </c>
      <c r="FF40" s="7" t="n">
        <v>-0.1776491552136003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0.8578206633011627</v>
      </c>
      <c r="D41" s="7" t="n">
        <v>0.8496899127251115</v>
      </c>
      <c r="E41" s="7" t="n">
        <v>-0.04568659051205366</v>
      </c>
      <c r="F41" s="7" t="n">
        <v>0.71987776617794</v>
      </c>
      <c r="G41" s="7" t="n">
        <v>0.04089149263014644</v>
      </c>
      <c r="H41" s="7" t="n">
        <v>0.3797465899881045</v>
      </c>
      <c r="I41" s="7" t="n">
        <v>0.6225180024505153</v>
      </c>
      <c r="J41" s="7" t="n">
        <v>0.6964654183933573</v>
      </c>
      <c r="K41" s="7" t="n">
        <v>-0.03619326137680022</v>
      </c>
      <c r="L41" s="7" t="n">
        <v>0.9346629829010001</v>
      </c>
      <c r="M41" s="7" t="n">
        <v>0.7382886927674474</v>
      </c>
      <c r="N41" s="7" t="n">
        <v>0.7040537122431557</v>
      </c>
      <c r="O41" s="7" t="n">
        <v>0.7153486034856357</v>
      </c>
      <c r="P41" s="7" t="n">
        <v>0.7732232574720075</v>
      </c>
      <c r="Q41" s="7" t="n">
        <v>0.8805645340355565</v>
      </c>
      <c r="R41" s="7" t="n">
        <v>0.7839793055096069</v>
      </c>
      <c r="S41" s="7" t="n">
        <v>0.7829776084376933</v>
      </c>
      <c r="T41" s="7" t="n">
        <v>0.8768597392117451</v>
      </c>
      <c r="U41" s="7" t="n">
        <v>0.6424555786848035</v>
      </c>
      <c r="V41" s="7" t="n">
        <v>0.6964210813685656</v>
      </c>
      <c r="W41" s="7" t="n">
        <v>0.3603793323603052</v>
      </c>
      <c r="X41" s="7" t="n">
        <v>0.6521611521354508</v>
      </c>
      <c r="Y41" s="7" t="n">
        <v>0.7799041013841025</v>
      </c>
      <c r="Z41" s="7" t="n">
        <v>0.9234038444387815</v>
      </c>
      <c r="AA41" s="7" t="n">
        <v>0.9134713299822127</v>
      </c>
      <c r="AB41" s="7" t="n">
        <v>0.9639702807996328</v>
      </c>
      <c r="AC41" s="7" t="n">
        <v>0.9661324319518231</v>
      </c>
      <c r="AD41" s="7" t="n">
        <v>0.664403097468778</v>
      </c>
      <c r="AE41" s="7" t="n">
        <v>0.9429762555149003</v>
      </c>
      <c r="AF41" s="7" t="n">
        <v>0.1872870804786459</v>
      </c>
      <c r="AG41" s="7" t="n">
        <v>0.1655186533398123</v>
      </c>
      <c r="AH41" s="7" t="n">
        <v>0.3971975455017362</v>
      </c>
      <c r="AI41" s="7" t="n">
        <v>0.7099341229434489</v>
      </c>
      <c r="AJ41" s="7" t="n">
        <v>0.7885206403977801</v>
      </c>
      <c r="AK41" s="7" t="n">
        <v>0.4555890311201232</v>
      </c>
      <c r="AL41" s="7" t="n">
        <v>0.3960785481884238</v>
      </c>
      <c r="AM41" s="7" t="n">
        <v>0.7636056378127081</v>
      </c>
      <c r="AN41" s="7" t="n">
        <v>0.7176891064783475</v>
      </c>
      <c r="AO41" s="7" t="n">
        <v>0.8698094237922412</v>
      </c>
      <c r="AP41" s="7" t="n">
        <v>1</v>
      </c>
      <c r="AQ41" s="7" t="n">
        <v>0.9515005803384061</v>
      </c>
      <c r="AR41" s="7" t="n">
        <v>0.9202209303804917</v>
      </c>
      <c r="AS41" s="7" t="n">
        <v>0.9183809743898353</v>
      </c>
      <c r="AT41" s="7" t="n">
        <v>0.8893201929091119</v>
      </c>
      <c r="AU41" s="7" t="n">
        <v>0.6172414766052312</v>
      </c>
      <c r="AV41" s="7" t="n">
        <v>0.9853746108731077</v>
      </c>
      <c r="AW41" s="7" t="n">
        <v>0.7495387756926974</v>
      </c>
      <c r="AX41" s="7" t="n">
        <v>0.6616045329917936</v>
      </c>
      <c r="AY41" s="7" t="n">
        <v>0.3705186989150347</v>
      </c>
      <c r="AZ41" s="7" t="n">
        <v>0.613367315861492</v>
      </c>
      <c r="BA41" s="7" t="n">
        <v>0.3604111157998801</v>
      </c>
      <c r="BB41" s="7" t="n">
        <v>0.6867457279719987</v>
      </c>
      <c r="BC41" s="7" t="n">
        <v>0.931601182799896</v>
      </c>
      <c r="BD41" s="7" t="n">
        <v>0.7939063330665842</v>
      </c>
      <c r="BE41" s="7" t="n">
        <v>0.9739092476519102</v>
      </c>
      <c r="BF41" s="7" t="n">
        <v>0.4555891027088746</v>
      </c>
      <c r="BG41" s="7" t="n">
        <v>0.5763612660488073</v>
      </c>
      <c r="BH41" s="7" t="n">
        <v>0.6830190844842111</v>
      </c>
      <c r="BI41" s="7" t="n">
        <v>0.7466000106528944</v>
      </c>
      <c r="BJ41" s="7" t="n">
        <v>0.6385973913041157</v>
      </c>
      <c r="BK41" s="7" t="n">
        <v>0.632822118900686</v>
      </c>
      <c r="BL41" s="7" t="n">
        <v>0.7916837454276646</v>
      </c>
      <c r="BM41" s="7" t="n">
        <v>-0.3014809302206041</v>
      </c>
      <c r="BN41" s="7" t="n">
        <v>0.32598014759383</v>
      </c>
      <c r="BO41" s="7" t="n">
        <v>0.7441199408121896</v>
      </c>
      <c r="BP41" s="7" t="n">
        <v>0.4496228273586073</v>
      </c>
      <c r="BQ41" s="7" t="n">
        <v>0.1859003356431318</v>
      </c>
      <c r="BR41" s="7" t="n">
        <v>0.9399818213496786</v>
      </c>
      <c r="BS41" s="7" t="n">
        <v>0.8511796022525858</v>
      </c>
      <c r="BT41" s="7" t="n">
        <v>0.8532384876867959</v>
      </c>
      <c r="BU41" s="7" t="n">
        <v>0.6372884510059014</v>
      </c>
      <c r="BV41" s="7" t="n">
        <v>0.7757428654046378</v>
      </c>
      <c r="BW41" s="7" t="n">
        <v>0.4525325833978617</v>
      </c>
      <c r="BX41" s="7" t="n">
        <v>0.4018382000452669</v>
      </c>
      <c r="BY41" s="7" t="n">
        <v>0.666264380201695</v>
      </c>
      <c r="BZ41" s="7" t="n">
        <v>0.3089586505165065</v>
      </c>
      <c r="CA41" s="7" t="n">
        <v>0.4270791548083482</v>
      </c>
      <c r="CB41" s="7" t="n">
        <v>0.8142874240125739</v>
      </c>
      <c r="CC41" s="7" t="n">
        <v>0.8582708069603628</v>
      </c>
      <c r="CD41" s="7" t="n">
        <v>0.3585136880209652</v>
      </c>
      <c r="CE41" s="7" t="n">
        <v>0.7331280992982523</v>
      </c>
      <c r="CF41" s="7" t="n">
        <v>0.2984664238983913</v>
      </c>
      <c r="CG41" s="7" t="n">
        <v>0.6524806323005585</v>
      </c>
      <c r="CH41" s="7" t="n">
        <v>0.7941950506168015</v>
      </c>
      <c r="CI41" s="7" t="n">
        <v>0.8280561817833786</v>
      </c>
      <c r="CJ41" s="7" t="n">
        <v>0.6850673188624102</v>
      </c>
      <c r="CK41" s="7" t="n">
        <v>-0.003187578326575404</v>
      </c>
      <c r="CL41" s="7" t="n">
        <v>0.6964754479313285</v>
      </c>
      <c r="CM41" s="7" t="n">
        <v>0.8659482989051766</v>
      </c>
      <c r="CN41" s="7" t="n">
        <v>0.7955198612243345</v>
      </c>
      <c r="CO41" s="7" t="n">
        <v>0.6055873563970605</v>
      </c>
      <c r="CP41" s="7" t="n">
        <v>0.7766896536017972</v>
      </c>
      <c r="CQ41" s="7" t="n">
        <v>0.2283299315722074</v>
      </c>
      <c r="CR41" s="7" t="n">
        <v>0.7760941246870626</v>
      </c>
      <c r="CS41" s="7" t="n">
        <v>0.7966751817955043</v>
      </c>
      <c r="CT41" s="7" t="n">
        <v>0.2984618116207507</v>
      </c>
      <c r="CU41" s="7" t="n">
        <v>-0.2576403696302852</v>
      </c>
      <c r="CV41" s="7" t="n">
        <v>0.6346438401953666</v>
      </c>
      <c r="CW41" s="7" t="n">
        <v>0.5558899194432487</v>
      </c>
      <c r="CX41" s="7" t="n">
        <v>0.7809741094528273</v>
      </c>
      <c r="CY41" s="7" t="n">
        <v>0.7909833330330021</v>
      </c>
      <c r="CZ41" s="7" t="n">
        <v>0.863277637370471</v>
      </c>
      <c r="DA41" s="7" t="n">
        <v>0.4557767078078138</v>
      </c>
      <c r="DB41" s="7" t="n">
        <v>0.7455629760159264</v>
      </c>
      <c r="DC41" s="7" t="n">
        <v>0.6594703618640304</v>
      </c>
      <c r="DD41" s="7" t="n">
        <v>0.714376546898398</v>
      </c>
      <c r="DE41" s="7" t="n">
        <v>0.9128162692021866</v>
      </c>
      <c r="DF41" s="7" t="n">
        <v>0.7182690794947761</v>
      </c>
      <c r="DG41" s="7" t="n">
        <v>0.3899418154172553</v>
      </c>
      <c r="DH41" s="7" t="n">
        <v>0.7597281631158505</v>
      </c>
      <c r="DI41" s="7" t="n">
        <v>0.7196240405116588</v>
      </c>
      <c r="DJ41" s="7" t="n">
        <v>0.8657357876866835</v>
      </c>
      <c r="DK41" s="7" t="n">
        <v>0.5354915944134148</v>
      </c>
      <c r="DL41" s="7" t="n">
        <v>0.6320781405480947</v>
      </c>
      <c r="DM41" s="7" t="n">
        <v>0.8426367336858799</v>
      </c>
      <c r="DN41" s="7" t="n">
        <v>0.8390650856749937</v>
      </c>
      <c r="DO41" s="7" t="n">
        <v>0.7505384929512875</v>
      </c>
      <c r="DP41" s="7" t="n">
        <v>0.7616109253739591</v>
      </c>
      <c r="DQ41" s="7" t="n">
        <v>0.6991111002002838</v>
      </c>
      <c r="DR41" s="7" t="n">
        <v>0.7813436757394078</v>
      </c>
      <c r="DS41" s="7" t="n">
        <v>0.8578619455706014</v>
      </c>
      <c r="DT41" s="7" t="n">
        <v>0.6673829119771917</v>
      </c>
      <c r="DU41" s="7" t="n">
        <v>0.8190177187676019</v>
      </c>
      <c r="DV41" s="7" t="n">
        <v>0.8776040433819625</v>
      </c>
      <c r="DW41" s="7" t="n">
        <v>0.830570739953332</v>
      </c>
      <c r="DX41" s="7" t="n">
        <v>0.7596518825543506</v>
      </c>
      <c r="DY41" s="7" t="n">
        <v>0.6538572173448792</v>
      </c>
      <c r="DZ41" s="7" t="n">
        <v>0.555520728085771</v>
      </c>
      <c r="EA41" s="7" t="n">
        <v>0.8156281978511052</v>
      </c>
      <c r="EB41" s="7" t="n">
        <v>0.495141810542242</v>
      </c>
      <c r="EC41" s="7" t="n">
        <v>0.7785044712211623</v>
      </c>
      <c r="ED41" s="7" t="n">
        <v>0.6780340606596943</v>
      </c>
      <c r="EE41" s="7" t="n">
        <v>0.8628696153984204</v>
      </c>
      <c r="EF41" s="7" t="n">
        <v>0.6329397869106781</v>
      </c>
      <c r="EG41" s="7" t="n">
        <v>0.7235378372452156</v>
      </c>
      <c r="EH41" s="7" t="n">
        <v>0.8016361015586864</v>
      </c>
      <c r="EI41" s="7" t="n">
        <v>0.8393534340118305</v>
      </c>
      <c r="EJ41" s="7" t="n">
        <v>0.7365870528888435</v>
      </c>
      <c r="EK41" s="7" t="n">
        <v>0.7795182940005658</v>
      </c>
      <c r="EL41" s="7" t="n">
        <v>0.7323357174036256</v>
      </c>
      <c r="EM41" s="7" t="n">
        <v>0.6715453290228484</v>
      </c>
      <c r="EN41" s="7" t="n">
        <v>0.7841123606323644</v>
      </c>
      <c r="EO41" s="7" t="n">
        <v>0.907688472676173</v>
      </c>
      <c r="EP41" s="7" t="n">
        <v>0.7819524316491667</v>
      </c>
      <c r="EQ41" s="7" t="n">
        <v>0.7393795345600036</v>
      </c>
      <c r="ER41" s="7" t="n">
        <v>0.360192946604231</v>
      </c>
      <c r="ES41" s="7" t="n">
        <v>0.6476816569211774</v>
      </c>
      <c r="ET41" s="7" t="n">
        <v>0.7417075100576384</v>
      </c>
      <c r="EU41" s="7" t="n">
        <v>0.6253757426013672</v>
      </c>
      <c r="EV41" s="7" t="n">
        <v>-0.3078046386506632</v>
      </c>
      <c r="EW41" s="7" t="n">
        <v>0.5375586065779721</v>
      </c>
      <c r="EX41" s="7" t="n">
        <v>0.7715756509651588</v>
      </c>
      <c r="EY41" s="7" t="n">
        <v>0.7449709183858695</v>
      </c>
      <c r="EZ41" s="7" t="n">
        <v>0.2679096164569477</v>
      </c>
      <c r="FA41" s="7" t="n">
        <v>0.7774990903071418</v>
      </c>
      <c r="FB41" s="7" t="n">
        <v>0.650945280678462</v>
      </c>
      <c r="FC41" s="7" t="n">
        <v>-0.08216873617416165</v>
      </c>
      <c r="FD41" s="7" t="n">
        <v>0.7520898711409764</v>
      </c>
      <c r="FE41" s="7" t="n">
        <v>0.5431929108125244</v>
      </c>
      <c r="FF41" s="7" t="n">
        <v>0.06017096127424974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0.7294910047602535</v>
      </c>
      <c r="D42" s="7" t="n">
        <v>0.7576440269995839</v>
      </c>
      <c r="E42" s="7" t="n">
        <v>-0.1952947289420088</v>
      </c>
      <c r="F42" s="7" t="n">
        <v>0.6303517201267222</v>
      </c>
      <c r="G42" s="7" t="n">
        <v>-0.0381390809947745</v>
      </c>
      <c r="H42" s="7" t="n">
        <v>0.2169339418645853</v>
      </c>
      <c r="I42" s="7" t="n">
        <v>0.5150983980003275</v>
      </c>
      <c r="J42" s="7" t="n">
        <v>0.6429814201741144</v>
      </c>
      <c r="K42" s="7" t="n">
        <v>-0.1826250669877628</v>
      </c>
      <c r="L42" s="7" t="n">
        <v>0.8612829644949627</v>
      </c>
      <c r="M42" s="7" t="n">
        <v>0.7186281493622503</v>
      </c>
      <c r="N42" s="7" t="n">
        <v>0.721326276060912</v>
      </c>
      <c r="O42" s="7" t="n">
        <v>0.7032931344729253</v>
      </c>
      <c r="P42" s="7" t="n">
        <v>0.7453602044614057</v>
      </c>
      <c r="Q42" s="7" t="n">
        <v>0.8228598084043566</v>
      </c>
      <c r="R42" s="7" t="n">
        <v>0.7995453136663978</v>
      </c>
      <c r="S42" s="7" t="n">
        <v>0.7376124800181462</v>
      </c>
      <c r="T42" s="7" t="n">
        <v>0.8635804612453611</v>
      </c>
      <c r="U42" s="7" t="n">
        <v>0.5471447190551747</v>
      </c>
      <c r="V42" s="7" t="n">
        <v>0.5184040925836084</v>
      </c>
      <c r="W42" s="7" t="n">
        <v>0.2096259935321182</v>
      </c>
      <c r="X42" s="7" t="n">
        <v>0.557934854722127</v>
      </c>
      <c r="Y42" s="7" t="n">
        <v>0.7555468856060485</v>
      </c>
      <c r="Z42" s="7" t="n">
        <v>0.8307717393962533</v>
      </c>
      <c r="AA42" s="7" t="n">
        <v>0.8417244131985628</v>
      </c>
      <c r="AB42" s="7" t="n">
        <v>0.8723202515356128</v>
      </c>
      <c r="AC42" s="7" t="n">
        <v>0.8850383767451754</v>
      </c>
      <c r="AD42" s="7" t="n">
        <v>0.6457436712103098</v>
      </c>
      <c r="AE42" s="7" t="n">
        <v>0.9348644045546811</v>
      </c>
      <c r="AF42" s="7" t="n">
        <v>0.009411649074774315</v>
      </c>
      <c r="AG42" s="7" t="n">
        <v>0.03225479400364561</v>
      </c>
      <c r="AH42" s="7" t="n">
        <v>0.2250133811134583</v>
      </c>
      <c r="AI42" s="7" t="n">
        <v>0.6781976785847647</v>
      </c>
      <c r="AJ42" s="7" t="n">
        <v>0.794308551976957</v>
      </c>
      <c r="AK42" s="7" t="n">
        <v>0.3681606975248827</v>
      </c>
      <c r="AL42" s="7" t="n">
        <v>0.1983631053939062</v>
      </c>
      <c r="AM42" s="7" t="n">
        <v>0.7469777526548799</v>
      </c>
      <c r="AN42" s="7" t="n">
        <v>0.6872241899006503</v>
      </c>
      <c r="AO42" s="7" t="n">
        <v>0.8409347153118835</v>
      </c>
      <c r="AP42" s="7" t="n">
        <v>0.9515005803384061</v>
      </c>
      <c r="AQ42" s="7" t="n">
        <v>1</v>
      </c>
      <c r="AR42" s="7" t="n">
        <v>0.9912994252562647</v>
      </c>
      <c r="AS42" s="7" t="n">
        <v>0.9459764214798939</v>
      </c>
      <c r="AT42" s="7" t="n">
        <v>0.798972876523054</v>
      </c>
      <c r="AU42" s="7" t="n">
        <v>0.4411656423152781</v>
      </c>
      <c r="AV42" s="7" t="n">
        <v>0.9603018947570353</v>
      </c>
      <c r="AW42" s="7" t="n">
        <v>0.8283821358751421</v>
      </c>
      <c r="AX42" s="7" t="n">
        <v>0.5723296149462744</v>
      </c>
      <c r="AY42" s="7" t="n">
        <v>0.222853255669971</v>
      </c>
      <c r="AZ42" s="7" t="n">
        <v>0.5315368393287884</v>
      </c>
      <c r="BA42" s="7" t="n">
        <v>0.194934737567822</v>
      </c>
      <c r="BB42" s="7" t="n">
        <v>0.6799348537018305</v>
      </c>
      <c r="BC42" s="7" t="n">
        <v>0.9970270066257292</v>
      </c>
      <c r="BD42" s="7" t="n">
        <v>0.7618967510035771</v>
      </c>
      <c r="BE42" s="7" t="n">
        <v>0.9615238628285026</v>
      </c>
      <c r="BF42" s="7" t="n">
        <v>0.368160803598032</v>
      </c>
      <c r="BG42" s="7" t="n">
        <v>0.4917494377712275</v>
      </c>
      <c r="BH42" s="7" t="n">
        <v>0.5713502217524973</v>
      </c>
      <c r="BI42" s="7" t="n">
        <v>0.7154403542175144</v>
      </c>
      <c r="BJ42" s="7" t="n">
        <v>0.5369532152082356</v>
      </c>
      <c r="BK42" s="7" t="n">
        <v>0.5528079756931131</v>
      </c>
      <c r="BL42" s="7" t="n">
        <v>0.743478795904888</v>
      </c>
      <c r="BM42" s="7" t="n">
        <v>-0.3495539854721026</v>
      </c>
      <c r="BN42" s="7" t="n">
        <v>0.192972042029601</v>
      </c>
      <c r="BO42" s="7" t="n">
        <v>0.6799109380616456</v>
      </c>
      <c r="BP42" s="7" t="n">
        <v>0.2993655850697313</v>
      </c>
      <c r="BQ42" s="7" t="n">
        <v>0.04481079028101496</v>
      </c>
      <c r="BR42" s="7" t="n">
        <v>0.8581949926372051</v>
      </c>
      <c r="BS42" s="7" t="n">
        <v>0.8175895946232863</v>
      </c>
      <c r="BT42" s="7" t="n">
        <v>0.758496685829299</v>
      </c>
      <c r="BU42" s="7" t="n">
        <v>0.5651655496164446</v>
      </c>
      <c r="BV42" s="7" t="n">
        <v>0.7171014228202022</v>
      </c>
      <c r="BW42" s="7" t="n">
        <v>0.2738914190259981</v>
      </c>
      <c r="BX42" s="7" t="n">
        <v>0.2614440782405136</v>
      </c>
      <c r="BY42" s="7" t="n">
        <v>0.5695561733051199</v>
      </c>
      <c r="BZ42" s="7" t="n">
        <v>0.2037117538868158</v>
      </c>
      <c r="CA42" s="7" t="n">
        <v>0.2945212103967698</v>
      </c>
      <c r="CB42" s="7" t="n">
        <v>0.7559839233118307</v>
      </c>
      <c r="CC42" s="7" t="n">
        <v>0.8352653770363497</v>
      </c>
      <c r="CD42" s="7" t="n">
        <v>0.2030491825316161</v>
      </c>
      <c r="CE42" s="7" t="n">
        <v>0.6408147436703888</v>
      </c>
      <c r="CF42" s="7" t="n">
        <v>0.1106373832400004</v>
      </c>
      <c r="CG42" s="7" t="n">
        <v>0.5520218400607136</v>
      </c>
      <c r="CH42" s="7" t="n">
        <v>0.8420037153242694</v>
      </c>
      <c r="CI42" s="7" t="n">
        <v>0.7470818729302732</v>
      </c>
      <c r="CJ42" s="7" t="n">
        <v>0.6833330790973231</v>
      </c>
      <c r="CK42" s="7" t="n">
        <v>-0.1360766686009895</v>
      </c>
      <c r="CL42" s="7" t="n">
        <v>0.6906284735024831</v>
      </c>
      <c r="CM42" s="7" t="n">
        <v>0.7893100290007165</v>
      </c>
      <c r="CN42" s="7" t="n">
        <v>0.8461409154869195</v>
      </c>
      <c r="CO42" s="7" t="n">
        <v>0.5860259761957558</v>
      </c>
      <c r="CP42" s="7" t="n">
        <v>0.7334321989551086</v>
      </c>
      <c r="CQ42" s="7" t="n">
        <v>0.03912293542371864</v>
      </c>
      <c r="CR42" s="7" t="n">
        <v>0.7239833683810037</v>
      </c>
      <c r="CS42" s="7" t="n">
        <v>0.7489893808183975</v>
      </c>
      <c r="CT42" s="7" t="n">
        <v>0.1525581713910643</v>
      </c>
      <c r="CU42" s="7" t="n">
        <v>-0.2993840008430901</v>
      </c>
      <c r="CV42" s="7" t="n">
        <v>0.4600330192926249</v>
      </c>
      <c r="CW42" s="7" t="n">
        <v>0.437874358322539</v>
      </c>
      <c r="CX42" s="7" t="n">
        <v>0.8375482708974629</v>
      </c>
      <c r="CY42" s="7" t="n">
        <v>0.8561811553541883</v>
      </c>
      <c r="CZ42" s="7" t="n">
        <v>0.8970814787689037</v>
      </c>
      <c r="DA42" s="7" t="n">
        <v>0.2942775203442542</v>
      </c>
      <c r="DB42" s="7" t="n">
        <v>0.7201941931643957</v>
      </c>
      <c r="DC42" s="7" t="n">
        <v>0.6788264111871558</v>
      </c>
      <c r="DD42" s="7" t="n">
        <v>0.8095423894059782</v>
      </c>
      <c r="DE42" s="7" t="n">
        <v>0.876475722323613</v>
      </c>
      <c r="DF42" s="7" t="n">
        <v>0.653399101161578</v>
      </c>
      <c r="DG42" s="7" t="n">
        <v>0.3213653431713151</v>
      </c>
      <c r="DH42" s="7" t="n">
        <v>0.7172217378444894</v>
      </c>
      <c r="DI42" s="7" t="n">
        <v>0.8119680069458841</v>
      </c>
      <c r="DJ42" s="7" t="n">
        <v>0.8827629784890064</v>
      </c>
      <c r="DK42" s="7" t="n">
        <v>0.5718800784181904</v>
      </c>
      <c r="DL42" s="7" t="n">
        <v>0.5517946495168858</v>
      </c>
      <c r="DM42" s="7" t="n">
        <v>0.8262332447826939</v>
      </c>
      <c r="DN42" s="7" t="n">
        <v>0.753369820015473</v>
      </c>
      <c r="DO42" s="7" t="n">
        <v>0.835764159149106</v>
      </c>
      <c r="DP42" s="7" t="n">
        <v>0.8421253699226757</v>
      </c>
      <c r="DQ42" s="7" t="n">
        <v>0.6766470459824006</v>
      </c>
      <c r="DR42" s="7" t="n">
        <v>0.807556719056024</v>
      </c>
      <c r="DS42" s="7" t="n">
        <v>0.8377123238193294</v>
      </c>
      <c r="DT42" s="7" t="n">
        <v>0.5531990205918531</v>
      </c>
      <c r="DU42" s="7" t="n">
        <v>0.7799083311019119</v>
      </c>
      <c r="DV42" s="7" t="n">
        <v>0.9327841123633854</v>
      </c>
      <c r="DW42" s="7" t="n">
        <v>0.8720112436144981</v>
      </c>
      <c r="DX42" s="7" t="n">
        <v>0.7782503832079328</v>
      </c>
      <c r="DY42" s="7" t="n">
        <v>0.6165655871416283</v>
      </c>
      <c r="DZ42" s="7" t="n">
        <v>0.4231922308000268</v>
      </c>
      <c r="EA42" s="7" t="n">
        <v>0.7408744353867044</v>
      </c>
      <c r="EB42" s="7" t="n">
        <v>0.3646136770604873</v>
      </c>
      <c r="EC42" s="7" t="n">
        <v>0.7842810310122528</v>
      </c>
      <c r="ED42" s="7" t="n">
        <v>0.6553082977606811</v>
      </c>
      <c r="EE42" s="7" t="n">
        <v>0.7884841101452474</v>
      </c>
      <c r="EF42" s="7" t="n">
        <v>0.5383446572097862</v>
      </c>
      <c r="EG42" s="7" t="n">
        <v>0.6147915107009321</v>
      </c>
      <c r="EH42" s="7" t="n">
        <v>0.6946192048260431</v>
      </c>
      <c r="EI42" s="7" t="n">
        <v>0.7675388861812349</v>
      </c>
      <c r="EJ42" s="7" t="n">
        <v>0.7146736353814227</v>
      </c>
      <c r="EK42" s="7" t="n">
        <v>0.652992943088646</v>
      </c>
      <c r="EL42" s="7" t="n">
        <v>0.700023470274324</v>
      </c>
      <c r="EM42" s="7" t="n">
        <v>0.6030695922359053</v>
      </c>
      <c r="EN42" s="7" t="n">
        <v>0.8352729125215601</v>
      </c>
      <c r="EO42" s="7" t="n">
        <v>0.8682481586677069</v>
      </c>
      <c r="EP42" s="7" t="n">
        <v>0.7585196050104488</v>
      </c>
      <c r="EQ42" s="7" t="n">
        <v>0.7051472159540914</v>
      </c>
      <c r="ER42" s="7" t="n">
        <v>0.170631713922584</v>
      </c>
      <c r="ES42" s="7" t="n">
        <v>0.5602495427839256</v>
      </c>
      <c r="ET42" s="7" t="n">
        <v>0.7074899078137975</v>
      </c>
      <c r="EU42" s="7" t="n">
        <v>0.56420159232167</v>
      </c>
      <c r="EV42" s="7" t="n">
        <v>-0.3547016664279724</v>
      </c>
      <c r="EW42" s="7" t="n">
        <v>0.4535280527202722</v>
      </c>
      <c r="EX42" s="7" t="n">
        <v>0.7052170711382093</v>
      </c>
      <c r="EY42" s="7" t="n">
        <v>0.7159417915125221</v>
      </c>
      <c r="EZ42" s="7" t="n">
        <v>0.09056686254501274</v>
      </c>
      <c r="FA42" s="7" t="n">
        <v>0.7165799691422221</v>
      </c>
      <c r="FB42" s="7" t="n">
        <v>0.5341469042042779</v>
      </c>
      <c r="FC42" s="7" t="n">
        <v>-0.2062908925870817</v>
      </c>
      <c r="FD42" s="7" t="n">
        <v>0.670408145246751</v>
      </c>
      <c r="FE42" s="7" t="n">
        <v>0.5821599148400134</v>
      </c>
      <c r="FF42" s="7" t="n">
        <v>-0.1035152976418807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0.6866083324299891</v>
      </c>
      <c r="D43" s="7" t="n">
        <v>0.7213821881039283</v>
      </c>
      <c r="E43" s="7" t="n">
        <v>-0.2275407744486671</v>
      </c>
      <c r="F43" s="7" t="n">
        <v>0.6010536578373028</v>
      </c>
      <c r="G43" s="7" t="n">
        <v>-0.03937144246787876</v>
      </c>
      <c r="H43" s="7" t="n">
        <v>0.1818402714502691</v>
      </c>
      <c r="I43" s="7" t="n">
        <v>0.4624669414078094</v>
      </c>
      <c r="J43" s="7" t="n">
        <v>0.6132285422911238</v>
      </c>
      <c r="K43" s="7" t="n">
        <v>-0.21781164309131</v>
      </c>
      <c r="L43" s="7" t="n">
        <v>0.8279711616616918</v>
      </c>
      <c r="M43" s="7" t="n">
        <v>0.7055447609416173</v>
      </c>
      <c r="N43" s="7" t="n">
        <v>0.713094157145971</v>
      </c>
      <c r="O43" s="7" t="n">
        <v>0.6929447518934577</v>
      </c>
      <c r="P43" s="7" t="n">
        <v>0.7300402361239218</v>
      </c>
      <c r="Q43" s="7" t="n">
        <v>0.7824306950874774</v>
      </c>
      <c r="R43" s="7" t="n">
        <v>0.8074359833818162</v>
      </c>
      <c r="S43" s="7" t="n">
        <v>0.6952238916993433</v>
      </c>
      <c r="T43" s="7" t="n">
        <v>0.8417340872536674</v>
      </c>
      <c r="U43" s="7" t="n">
        <v>0.4942733321735177</v>
      </c>
      <c r="V43" s="7" t="n">
        <v>0.4532595019161197</v>
      </c>
      <c r="W43" s="7" t="n">
        <v>0.1815980641859812</v>
      </c>
      <c r="X43" s="7" t="n">
        <v>0.5047791981296995</v>
      </c>
      <c r="Y43" s="7" t="n">
        <v>0.7011218830107279</v>
      </c>
      <c r="Z43" s="7" t="n">
        <v>0.7893177221709217</v>
      </c>
      <c r="AA43" s="7" t="n">
        <v>0.8008979127624954</v>
      </c>
      <c r="AB43" s="7" t="n">
        <v>0.82973160897177</v>
      </c>
      <c r="AC43" s="7" t="n">
        <v>0.8478827011652293</v>
      </c>
      <c r="AD43" s="7" t="n">
        <v>0.6232576280943575</v>
      </c>
      <c r="AE43" s="7" t="n">
        <v>0.9117994959596862</v>
      </c>
      <c r="AF43" s="7" t="n">
        <v>-0.0376614601045144</v>
      </c>
      <c r="AG43" s="7" t="n">
        <v>-0.01250700841344153</v>
      </c>
      <c r="AH43" s="7" t="n">
        <v>0.1856973480241035</v>
      </c>
      <c r="AI43" s="7" t="n">
        <v>0.6538306683886379</v>
      </c>
      <c r="AJ43" s="7" t="n">
        <v>0.7461847546443042</v>
      </c>
      <c r="AK43" s="7" t="n">
        <v>0.3333384584981925</v>
      </c>
      <c r="AL43" s="7" t="n">
        <v>0.1353927348143581</v>
      </c>
      <c r="AM43" s="7" t="n">
        <v>0.6912919748800734</v>
      </c>
      <c r="AN43" s="7" t="n">
        <v>0.6634198786668585</v>
      </c>
      <c r="AO43" s="7" t="n">
        <v>0.8285850896912323</v>
      </c>
      <c r="AP43" s="7" t="n">
        <v>0.9202209303804917</v>
      </c>
      <c r="AQ43" s="7" t="n">
        <v>0.9912994252562647</v>
      </c>
      <c r="AR43" s="7" t="n">
        <v>1</v>
      </c>
      <c r="AS43" s="7" t="n">
        <v>0.9394917518209117</v>
      </c>
      <c r="AT43" s="7" t="n">
        <v>0.7607962748867937</v>
      </c>
      <c r="AU43" s="7" t="n">
        <v>0.3926425667871507</v>
      </c>
      <c r="AV43" s="7" t="n">
        <v>0.9344695415055795</v>
      </c>
      <c r="AW43" s="7" t="n">
        <v>0.8727674776692488</v>
      </c>
      <c r="AX43" s="7" t="n">
        <v>0.5211250716848413</v>
      </c>
      <c r="AY43" s="7" t="n">
        <v>0.195191839659497</v>
      </c>
      <c r="AZ43" s="7" t="n">
        <v>0.5046946911979343</v>
      </c>
      <c r="BA43" s="7" t="n">
        <v>0.1385909939995693</v>
      </c>
      <c r="BB43" s="7" t="n">
        <v>0.6659160386433105</v>
      </c>
      <c r="BC43" s="7" t="n">
        <v>0.9943007512010321</v>
      </c>
      <c r="BD43" s="7" t="n">
        <v>0.7073707482788387</v>
      </c>
      <c r="BE43" s="7" t="n">
        <v>0.9442411231965586</v>
      </c>
      <c r="BF43" s="7" t="n">
        <v>0.3333385463532362</v>
      </c>
      <c r="BG43" s="7" t="n">
        <v>0.4657320555454362</v>
      </c>
      <c r="BH43" s="7" t="n">
        <v>0.5394597124914955</v>
      </c>
      <c r="BI43" s="7" t="n">
        <v>0.6847155007815473</v>
      </c>
      <c r="BJ43" s="7" t="n">
        <v>0.5071636340913344</v>
      </c>
      <c r="BK43" s="7" t="n">
        <v>0.5245158279633122</v>
      </c>
      <c r="BL43" s="7" t="n">
        <v>0.6825124675118112</v>
      </c>
      <c r="BM43" s="7" t="n">
        <v>-0.336893633581979</v>
      </c>
      <c r="BN43" s="7" t="n">
        <v>0.1715271721901987</v>
      </c>
      <c r="BO43" s="7" t="n">
        <v>0.6457150040884758</v>
      </c>
      <c r="BP43" s="7" t="n">
        <v>0.2390325506898243</v>
      </c>
      <c r="BQ43" s="7" t="n">
        <v>-0.01005069369868918</v>
      </c>
      <c r="BR43" s="7" t="n">
        <v>0.8233498562063224</v>
      </c>
      <c r="BS43" s="7" t="n">
        <v>0.7976166760626284</v>
      </c>
      <c r="BT43" s="7" t="n">
        <v>0.6976030192983627</v>
      </c>
      <c r="BU43" s="7" t="n">
        <v>0.5284842366307654</v>
      </c>
      <c r="BV43" s="7" t="n">
        <v>0.6897021765644983</v>
      </c>
      <c r="BW43" s="7" t="n">
        <v>0.2191918739787947</v>
      </c>
      <c r="BX43" s="7" t="n">
        <v>0.203314697024542</v>
      </c>
      <c r="BY43" s="7" t="n">
        <v>0.5167568303826577</v>
      </c>
      <c r="BZ43" s="7" t="n">
        <v>0.1800487581329862</v>
      </c>
      <c r="CA43" s="7" t="n">
        <v>0.2618841130581265</v>
      </c>
      <c r="CB43" s="7" t="n">
        <v>0.7306328985077795</v>
      </c>
      <c r="CC43" s="7" t="n">
        <v>0.8274234775994058</v>
      </c>
      <c r="CD43" s="7" t="n">
        <v>0.1753088175535391</v>
      </c>
      <c r="CE43" s="7" t="n">
        <v>0.6121881143348665</v>
      </c>
      <c r="CF43" s="7" t="n">
        <v>0.05258540981808631</v>
      </c>
      <c r="CG43" s="7" t="n">
        <v>0.4976359733418337</v>
      </c>
      <c r="CH43" s="7" t="n">
        <v>0.865591010981172</v>
      </c>
      <c r="CI43" s="7" t="n">
        <v>0.7075561367634018</v>
      </c>
      <c r="CJ43" s="7" t="n">
        <v>0.6653766714455502</v>
      </c>
      <c r="CK43" s="7" t="n">
        <v>-0.15740021919378</v>
      </c>
      <c r="CL43" s="7" t="n">
        <v>0.6745299499168</v>
      </c>
      <c r="CM43" s="7" t="n">
        <v>0.754988887821847</v>
      </c>
      <c r="CN43" s="7" t="n">
        <v>0.8684273054304505</v>
      </c>
      <c r="CO43" s="7" t="n">
        <v>0.5407559335855451</v>
      </c>
      <c r="CP43" s="7" t="n">
        <v>0.7130735750973455</v>
      </c>
      <c r="CQ43" s="7" t="n">
        <v>-0.01053903701913749</v>
      </c>
      <c r="CR43" s="7" t="n">
        <v>0.7021919403027099</v>
      </c>
      <c r="CS43" s="7" t="n">
        <v>0.6885674239780529</v>
      </c>
      <c r="CT43" s="7" t="n">
        <v>0.1023799487298843</v>
      </c>
      <c r="CU43" s="7" t="n">
        <v>-0.2847882706036064</v>
      </c>
      <c r="CV43" s="7" t="n">
        <v>0.3996881923113431</v>
      </c>
      <c r="CW43" s="7" t="n">
        <v>0.405295723220466</v>
      </c>
      <c r="CX43" s="7" t="n">
        <v>0.867453050097346</v>
      </c>
      <c r="CY43" s="7" t="n">
        <v>0.894395295017304</v>
      </c>
      <c r="CZ43" s="7" t="n">
        <v>0.9099553080145537</v>
      </c>
      <c r="DA43" s="7" t="n">
        <v>0.2569541082874757</v>
      </c>
      <c r="DB43" s="7" t="n">
        <v>0.6856886450769373</v>
      </c>
      <c r="DC43" s="7" t="n">
        <v>0.6675537011082878</v>
      </c>
      <c r="DD43" s="7" t="n">
        <v>0.8598492688072396</v>
      </c>
      <c r="DE43" s="7" t="n">
        <v>0.852928035150523</v>
      </c>
      <c r="DF43" s="7" t="n">
        <v>0.6141244235319344</v>
      </c>
      <c r="DG43" s="7" t="n">
        <v>0.2843774325407428</v>
      </c>
      <c r="DH43" s="7" t="n">
        <v>0.6981611093729592</v>
      </c>
      <c r="DI43" s="7" t="n">
        <v>0.8614289365129614</v>
      </c>
      <c r="DJ43" s="7" t="n">
        <v>0.8904955021163553</v>
      </c>
      <c r="DK43" s="7" t="n">
        <v>0.5625900401516424</v>
      </c>
      <c r="DL43" s="7" t="n">
        <v>0.5239663781185395</v>
      </c>
      <c r="DM43" s="7" t="n">
        <v>0.8228204268509277</v>
      </c>
      <c r="DN43" s="7" t="n">
        <v>0.7146622793736939</v>
      </c>
      <c r="DO43" s="7" t="n">
        <v>0.8755209696223644</v>
      </c>
      <c r="DP43" s="7" t="n">
        <v>0.8732845551052215</v>
      </c>
      <c r="DQ43" s="7" t="n">
        <v>0.654960416578431</v>
      </c>
      <c r="DR43" s="7" t="n">
        <v>0.8153469645889498</v>
      </c>
      <c r="DS43" s="7" t="n">
        <v>0.8278395513299727</v>
      </c>
      <c r="DT43" s="7" t="n">
        <v>0.5203165748698653</v>
      </c>
      <c r="DU43" s="7" t="n">
        <v>0.7587319340223806</v>
      </c>
      <c r="DV43" s="7" t="n">
        <v>0.9424066761602677</v>
      </c>
      <c r="DW43" s="7" t="n">
        <v>0.8908088417837486</v>
      </c>
      <c r="DX43" s="7" t="n">
        <v>0.7399208292738617</v>
      </c>
      <c r="DY43" s="7" t="n">
        <v>0.5832132069442625</v>
      </c>
      <c r="DZ43" s="7" t="n">
        <v>0.3650999475355187</v>
      </c>
      <c r="EA43" s="7" t="n">
        <v>0.6743412474665619</v>
      </c>
      <c r="EB43" s="7" t="n">
        <v>0.3196771034299916</v>
      </c>
      <c r="EC43" s="7" t="n">
        <v>0.7577732906796398</v>
      </c>
      <c r="ED43" s="7" t="n">
        <v>0.6347582445719482</v>
      </c>
      <c r="EE43" s="7" t="n">
        <v>0.7565654471346238</v>
      </c>
      <c r="EF43" s="7" t="n">
        <v>0.4852193327193761</v>
      </c>
      <c r="EG43" s="7" t="n">
        <v>0.5684084120915491</v>
      </c>
      <c r="EH43" s="7" t="n">
        <v>0.6546198818766722</v>
      </c>
      <c r="EI43" s="7" t="n">
        <v>0.748244370951789</v>
      </c>
      <c r="EJ43" s="7" t="n">
        <v>0.7017632472065009</v>
      </c>
      <c r="EK43" s="7" t="n">
        <v>0.6074938002350814</v>
      </c>
      <c r="EL43" s="7" t="n">
        <v>0.6842739615755761</v>
      </c>
      <c r="EM43" s="7" t="n">
        <v>0.5621159500383265</v>
      </c>
      <c r="EN43" s="7" t="n">
        <v>0.8112746725447828</v>
      </c>
      <c r="EO43" s="7" t="n">
        <v>0.8533911615054069</v>
      </c>
      <c r="EP43" s="7" t="n">
        <v>0.7009136821111619</v>
      </c>
      <c r="EQ43" s="7" t="n">
        <v>0.6873970876626619</v>
      </c>
      <c r="ER43" s="7" t="n">
        <v>0.1099299527927028</v>
      </c>
      <c r="ES43" s="7" t="n">
        <v>0.5147318040445898</v>
      </c>
      <c r="ET43" s="7" t="n">
        <v>0.6893866422351177</v>
      </c>
      <c r="EU43" s="7" t="n">
        <v>0.5264838393149166</v>
      </c>
      <c r="EV43" s="7" t="n">
        <v>-0.3414762236475823</v>
      </c>
      <c r="EW43" s="7" t="n">
        <v>0.4307803388492579</v>
      </c>
      <c r="EX43" s="7" t="n">
        <v>0.6772934276999463</v>
      </c>
      <c r="EY43" s="7" t="n">
        <v>0.6970220146660752</v>
      </c>
      <c r="EZ43" s="7" t="n">
        <v>0.03927995665223211</v>
      </c>
      <c r="FA43" s="7" t="n">
        <v>0.6854743469545997</v>
      </c>
      <c r="FB43" s="7" t="n">
        <v>0.4962405715230816</v>
      </c>
      <c r="FC43" s="7" t="n">
        <v>-0.2232657771879432</v>
      </c>
      <c r="FD43" s="7" t="n">
        <v>0.6279519165349761</v>
      </c>
      <c r="FE43" s="7" t="n">
        <v>0.5715331195691457</v>
      </c>
      <c r="FF43" s="7" t="n">
        <v>-0.1351335376550934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0.738748863965955</v>
      </c>
      <c r="D44" s="7" t="n">
        <v>0.7243365580837313</v>
      </c>
      <c r="E44" s="7" t="n">
        <v>-0.1653753060169995</v>
      </c>
      <c r="F44" s="7" t="n">
        <v>0.6266892827382027</v>
      </c>
      <c r="G44" s="7" t="n">
        <v>0.0653294690348392</v>
      </c>
      <c r="H44" s="7" t="n">
        <v>0.2522482403434408</v>
      </c>
      <c r="I44" s="7" t="n">
        <v>0.4512758526179299</v>
      </c>
      <c r="J44" s="7" t="n">
        <v>0.6030211534894419</v>
      </c>
      <c r="K44" s="7" t="n">
        <v>-0.1588220185489661</v>
      </c>
      <c r="L44" s="7" t="n">
        <v>0.8287662462379995</v>
      </c>
      <c r="M44" s="7" t="n">
        <v>0.6846960750331564</v>
      </c>
      <c r="N44" s="7" t="n">
        <v>0.6476338174711995</v>
      </c>
      <c r="O44" s="7" t="n">
        <v>0.6624045069121569</v>
      </c>
      <c r="P44" s="7" t="n">
        <v>0.708886765129314</v>
      </c>
      <c r="Q44" s="7" t="n">
        <v>0.7942231843506352</v>
      </c>
      <c r="R44" s="7" t="n">
        <v>0.7710472269718261</v>
      </c>
      <c r="S44" s="7" t="n">
        <v>0.6960740222893881</v>
      </c>
      <c r="T44" s="7" t="n">
        <v>0.8071948939546298</v>
      </c>
      <c r="U44" s="7" t="n">
        <v>0.4831126273280043</v>
      </c>
      <c r="V44" s="7" t="n">
        <v>0.5078938490693822</v>
      </c>
      <c r="W44" s="7" t="n">
        <v>0.250787202802943</v>
      </c>
      <c r="X44" s="7" t="n">
        <v>0.4970713282546811</v>
      </c>
      <c r="Y44" s="7" t="n">
        <v>0.6791344809615918</v>
      </c>
      <c r="Z44" s="7" t="n">
        <v>0.8318283302367657</v>
      </c>
      <c r="AA44" s="7" t="n">
        <v>0.7864395910873067</v>
      </c>
      <c r="AB44" s="7" t="n">
        <v>0.8641919121631816</v>
      </c>
      <c r="AC44" s="7" t="n">
        <v>0.8596214112252744</v>
      </c>
      <c r="AD44" s="7" t="n">
        <v>0.5779893687828369</v>
      </c>
      <c r="AE44" s="7" t="n">
        <v>0.8620094222277854</v>
      </c>
      <c r="AF44" s="7" t="n">
        <v>0.04236078737287424</v>
      </c>
      <c r="AG44" s="7" t="n">
        <v>0.01427303138993025</v>
      </c>
      <c r="AH44" s="7" t="n">
        <v>0.2566855364473424</v>
      </c>
      <c r="AI44" s="7" t="n">
        <v>0.6119015895389736</v>
      </c>
      <c r="AJ44" s="7" t="n">
        <v>0.711054199259851</v>
      </c>
      <c r="AK44" s="7" t="n">
        <v>0.390814859426788</v>
      </c>
      <c r="AL44" s="7" t="n">
        <v>0.204128196385003</v>
      </c>
      <c r="AM44" s="7" t="n">
        <v>0.664677392228601</v>
      </c>
      <c r="AN44" s="7" t="n">
        <v>0.6250088256107095</v>
      </c>
      <c r="AO44" s="7" t="n">
        <v>0.8157699491261006</v>
      </c>
      <c r="AP44" s="7" t="n">
        <v>0.9183809743898353</v>
      </c>
      <c r="AQ44" s="7" t="n">
        <v>0.9459764214798939</v>
      </c>
      <c r="AR44" s="7" t="n">
        <v>0.9394917518209117</v>
      </c>
      <c r="AS44" s="7" t="n">
        <v>1</v>
      </c>
      <c r="AT44" s="7" t="n">
        <v>0.812716486493007</v>
      </c>
      <c r="AU44" s="7" t="n">
        <v>0.4279301920408066</v>
      </c>
      <c r="AV44" s="7" t="n">
        <v>0.9082229717675051</v>
      </c>
      <c r="AW44" s="7" t="n">
        <v>0.7735260327666518</v>
      </c>
      <c r="AX44" s="7" t="n">
        <v>0.5115580634700314</v>
      </c>
      <c r="AY44" s="7" t="n">
        <v>0.2652882725701689</v>
      </c>
      <c r="AZ44" s="7" t="n">
        <v>0.635806506693418</v>
      </c>
      <c r="BA44" s="7" t="n">
        <v>0.1849545614675063</v>
      </c>
      <c r="BB44" s="7" t="n">
        <v>0.6170404486614662</v>
      </c>
      <c r="BC44" s="7" t="n">
        <v>0.9399365598931209</v>
      </c>
      <c r="BD44" s="7" t="n">
        <v>0.6865665942715565</v>
      </c>
      <c r="BE44" s="7" t="n">
        <v>0.9153484779063761</v>
      </c>
      <c r="BF44" s="7" t="n">
        <v>0.3908148674600569</v>
      </c>
      <c r="BG44" s="7" t="n">
        <v>0.6083679838545848</v>
      </c>
      <c r="BH44" s="7" t="n">
        <v>0.6272262541774852</v>
      </c>
      <c r="BI44" s="7" t="n">
        <v>0.6664819042485065</v>
      </c>
      <c r="BJ44" s="7" t="n">
        <v>0.5902633429360405</v>
      </c>
      <c r="BK44" s="7" t="n">
        <v>0.6611609737619455</v>
      </c>
      <c r="BL44" s="7" t="n">
        <v>0.700110138101993</v>
      </c>
      <c r="BM44" s="7" t="n">
        <v>-0.290962565598615</v>
      </c>
      <c r="BN44" s="7" t="n">
        <v>0.2356864440511697</v>
      </c>
      <c r="BO44" s="7" t="n">
        <v>0.6293203110157536</v>
      </c>
      <c r="BP44" s="7" t="n">
        <v>0.2769251113448817</v>
      </c>
      <c r="BQ44" s="7" t="n">
        <v>0.04056020851418039</v>
      </c>
      <c r="BR44" s="7" t="n">
        <v>0.8333122555026627</v>
      </c>
      <c r="BS44" s="7" t="n">
        <v>0.7893917422697302</v>
      </c>
      <c r="BT44" s="7" t="n">
        <v>0.7225518063191103</v>
      </c>
      <c r="BU44" s="7" t="n">
        <v>0.5589226501032504</v>
      </c>
      <c r="BV44" s="7" t="n">
        <v>0.7115049569586233</v>
      </c>
      <c r="BW44" s="7" t="n">
        <v>0.2705974114839326</v>
      </c>
      <c r="BX44" s="7" t="n">
        <v>0.2312608069979579</v>
      </c>
      <c r="BY44" s="7" t="n">
        <v>0.5351241418592944</v>
      </c>
      <c r="BZ44" s="7" t="n">
        <v>0.271021636168463</v>
      </c>
      <c r="CA44" s="7" t="n">
        <v>0.314163279592843</v>
      </c>
      <c r="CB44" s="7" t="n">
        <v>0.7407999615464332</v>
      </c>
      <c r="CC44" s="7" t="n">
        <v>0.8089585957648378</v>
      </c>
      <c r="CD44" s="7" t="n">
        <v>0.2481363876417482</v>
      </c>
      <c r="CE44" s="7" t="n">
        <v>0.6672327710414722</v>
      </c>
      <c r="CF44" s="7" t="n">
        <v>0.1419452576916784</v>
      </c>
      <c r="CG44" s="7" t="n">
        <v>0.4916339792993885</v>
      </c>
      <c r="CH44" s="7" t="n">
        <v>0.7901572850848382</v>
      </c>
      <c r="CI44" s="7" t="n">
        <v>0.7328775262107426</v>
      </c>
      <c r="CJ44" s="7" t="n">
        <v>0.6239065895196146</v>
      </c>
      <c r="CK44" s="7" t="n">
        <v>-0.1264608343361129</v>
      </c>
      <c r="CL44" s="7" t="n">
        <v>0.6355486876689411</v>
      </c>
      <c r="CM44" s="7" t="n">
        <v>0.7627433751866738</v>
      </c>
      <c r="CN44" s="7" t="n">
        <v>0.7915501327516835</v>
      </c>
      <c r="CO44" s="7" t="n">
        <v>0.5468273255652861</v>
      </c>
      <c r="CP44" s="7" t="n">
        <v>0.7113965585080726</v>
      </c>
      <c r="CQ44" s="7" t="n">
        <v>0.05721081137647555</v>
      </c>
      <c r="CR44" s="7" t="n">
        <v>0.7779756546081824</v>
      </c>
      <c r="CS44" s="7" t="n">
        <v>0.7060349192743962</v>
      </c>
      <c r="CT44" s="7" t="n">
        <v>0.1652455718854461</v>
      </c>
      <c r="CU44" s="7" t="n">
        <v>-0.2377964106636461</v>
      </c>
      <c r="CV44" s="7" t="n">
        <v>0.4491039116807934</v>
      </c>
      <c r="CW44" s="7" t="n">
        <v>0.4909705693846692</v>
      </c>
      <c r="CX44" s="7" t="n">
        <v>0.7769146224884537</v>
      </c>
      <c r="CY44" s="7" t="n">
        <v>0.8071073849396594</v>
      </c>
      <c r="CZ44" s="7" t="n">
        <v>0.8450490576881561</v>
      </c>
      <c r="DA44" s="7" t="n">
        <v>0.3289380920377709</v>
      </c>
      <c r="DB44" s="7" t="n">
        <v>0.6433506386669197</v>
      </c>
      <c r="DC44" s="7" t="n">
        <v>0.6084671611901123</v>
      </c>
      <c r="DD44" s="7" t="n">
        <v>0.7575208127004738</v>
      </c>
      <c r="DE44" s="7" t="n">
        <v>0.833512691583116</v>
      </c>
      <c r="DF44" s="7" t="n">
        <v>0.6758895745802185</v>
      </c>
      <c r="DG44" s="7" t="n">
        <v>0.2320440400168336</v>
      </c>
      <c r="DH44" s="7" t="n">
        <v>0.692432727023945</v>
      </c>
      <c r="DI44" s="7" t="n">
        <v>0.7545508522390737</v>
      </c>
      <c r="DJ44" s="7" t="n">
        <v>0.8310842372962098</v>
      </c>
      <c r="DK44" s="7" t="n">
        <v>0.5191970499977114</v>
      </c>
      <c r="DL44" s="7" t="n">
        <v>0.6567570357871074</v>
      </c>
      <c r="DM44" s="7" t="n">
        <v>0.8017524329513679</v>
      </c>
      <c r="DN44" s="7" t="n">
        <v>0.7551905086376693</v>
      </c>
      <c r="DO44" s="7" t="n">
        <v>0.7781197369787874</v>
      </c>
      <c r="DP44" s="7" t="n">
        <v>0.7764158382504169</v>
      </c>
      <c r="DQ44" s="7" t="n">
        <v>0.5994540780325655</v>
      </c>
      <c r="DR44" s="7" t="n">
        <v>0.7614099050653487</v>
      </c>
      <c r="DS44" s="7" t="n">
        <v>0.8131241027236773</v>
      </c>
      <c r="DT44" s="7" t="n">
        <v>0.6084084665675502</v>
      </c>
      <c r="DU44" s="7" t="n">
        <v>0.7653024431391178</v>
      </c>
      <c r="DV44" s="7" t="n">
        <v>0.8627600279855686</v>
      </c>
      <c r="DW44" s="7" t="n">
        <v>0.8296389163976283</v>
      </c>
      <c r="DX44" s="7" t="n">
        <v>0.7224102478365171</v>
      </c>
      <c r="DY44" s="7" t="n">
        <v>0.5609521352295515</v>
      </c>
      <c r="DZ44" s="7" t="n">
        <v>0.3843256275144489</v>
      </c>
      <c r="EA44" s="7" t="n">
        <v>0.6710324901208784</v>
      </c>
      <c r="EB44" s="7" t="n">
        <v>0.3817902750460239</v>
      </c>
      <c r="EC44" s="7" t="n">
        <v>0.6984534540270456</v>
      </c>
      <c r="ED44" s="7" t="n">
        <v>0.6140460869943775</v>
      </c>
      <c r="EE44" s="7" t="n">
        <v>0.8071171380477212</v>
      </c>
      <c r="EF44" s="7" t="n">
        <v>0.4723014701726831</v>
      </c>
      <c r="EG44" s="7" t="n">
        <v>0.5769814092728208</v>
      </c>
      <c r="EH44" s="7" t="n">
        <v>0.7314410979457737</v>
      </c>
      <c r="EI44" s="7" t="n">
        <v>0.7538532418231496</v>
      </c>
      <c r="EJ44" s="7" t="n">
        <v>0.6763356893923205</v>
      </c>
      <c r="EK44" s="7" t="n">
        <v>0.6562676311714591</v>
      </c>
      <c r="EL44" s="7" t="n">
        <v>0.6628515887121673</v>
      </c>
      <c r="EM44" s="7" t="n">
        <v>0.6370950743225255</v>
      </c>
      <c r="EN44" s="7" t="n">
        <v>0.7867151840179081</v>
      </c>
      <c r="EO44" s="7" t="n">
        <v>0.8328259138402703</v>
      </c>
      <c r="EP44" s="7" t="n">
        <v>0.7017141936340681</v>
      </c>
      <c r="EQ44" s="7" t="n">
        <v>0.6654980519883851</v>
      </c>
      <c r="ER44" s="7" t="n">
        <v>0.1935417902569775</v>
      </c>
      <c r="ES44" s="7" t="n">
        <v>0.5168616760235344</v>
      </c>
      <c r="ET44" s="7" t="n">
        <v>0.6677288961107414</v>
      </c>
      <c r="EU44" s="7" t="n">
        <v>0.5631205259259492</v>
      </c>
      <c r="EV44" s="7" t="n">
        <v>-0.2972994273182169</v>
      </c>
      <c r="EW44" s="7" t="n">
        <v>0.567303801731061</v>
      </c>
      <c r="EX44" s="7" t="n">
        <v>0.7087028849221911</v>
      </c>
      <c r="EY44" s="7" t="n">
        <v>0.6723283256742639</v>
      </c>
      <c r="EZ44" s="7" t="n">
        <v>0.0858609896198327</v>
      </c>
      <c r="FA44" s="7" t="n">
        <v>0.7125670998028577</v>
      </c>
      <c r="FB44" s="7" t="n">
        <v>0.5086919718579259</v>
      </c>
      <c r="FC44" s="7" t="n">
        <v>-0.1446285972809644</v>
      </c>
      <c r="FD44" s="7" t="n">
        <v>0.6877399928703393</v>
      </c>
      <c r="FE44" s="7" t="n">
        <v>0.531587642141035</v>
      </c>
      <c r="FF44" s="7" t="n">
        <v>-0.07750343104366621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0.8260246098891678</v>
      </c>
      <c r="D45" s="7" t="n">
        <v>0.7044651421583156</v>
      </c>
      <c r="E45" s="7" t="n">
        <v>0.004300510435881217</v>
      </c>
      <c r="F45" s="7" t="n">
        <v>0.5563581953752074</v>
      </c>
      <c r="G45" s="7" t="n">
        <v>0.007681654627808718</v>
      </c>
      <c r="H45" s="7" t="n">
        <v>0.3837541697930391</v>
      </c>
      <c r="I45" s="7" t="n">
        <v>0.5434446041441168</v>
      </c>
      <c r="J45" s="7" t="n">
        <v>0.5974526750139242</v>
      </c>
      <c r="K45" s="7" t="n">
        <v>0.003133216061017545</v>
      </c>
      <c r="L45" s="7" t="n">
        <v>0.7703213307693508</v>
      </c>
      <c r="M45" s="7" t="n">
        <v>0.6549317603880376</v>
      </c>
      <c r="N45" s="7" t="n">
        <v>0.6623516608787683</v>
      </c>
      <c r="O45" s="7" t="n">
        <v>0.632567125817574</v>
      </c>
      <c r="P45" s="7" t="n">
        <v>0.6762033068824963</v>
      </c>
      <c r="Q45" s="7" t="n">
        <v>0.8547356123361524</v>
      </c>
      <c r="R45" s="7" t="n">
        <v>0.7040189358154899</v>
      </c>
      <c r="S45" s="7" t="n">
        <v>0.7413445298368968</v>
      </c>
      <c r="T45" s="7" t="n">
        <v>0.857417657390154</v>
      </c>
      <c r="U45" s="7" t="n">
        <v>0.552407227230519</v>
      </c>
      <c r="V45" s="7" t="n">
        <v>0.643919020329431</v>
      </c>
      <c r="W45" s="7" t="n">
        <v>0.345709513452375</v>
      </c>
      <c r="X45" s="7" t="n">
        <v>0.5683040882350083</v>
      </c>
      <c r="Y45" s="7" t="n">
        <v>0.6266926530450941</v>
      </c>
      <c r="Z45" s="7" t="n">
        <v>0.9900688452874795</v>
      </c>
      <c r="AA45" s="7" t="n">
        <v>0.7263928588004835</v>
      </c>
      <c r="AB45" s="7" t="n">
        <v>0.9427005751043077</v>
      </c>
      <c r="AC45" s="7" t="n">
        <v>0.8445932753970775</v>
      </c>
      <c r="AD45" s="7" t="n">
        <v>0.5623684460829446</v>
      </c>
      <c r="AE45" s="7" t="n">
        <v>0.7291999764136536</v>
      </c>
      <c r="AF45" s="7" t="n">
        <v>0.2170435247303446</v>
      </c>
      <c r="AG45" s="7" t="n">
        <v>0.1390856437810497</v>
      </c>
      <c r="AH45" s="7" t="n">
        <v>0.3711511300985145</v>
      </c>
      <c r="AI45" s="7" t="n">
        <v>0.6500514431523033</v>
      </c>
      <c r="AJ45" s="7" t="n">
        <v>0.6255188757068769</v>
      </c>
      <c r="AK45" s="7" t="n">
        <v>0.4991956928399799</v>
      </c>
      <c r="AL45" s="7" t="n">
        <v>0.3987699334522418</v>
      </c>
      <c r="AM45" s="7" t="n">
        <v>0.5919826467317936</v>
      </c>
      <c r="AN45" s="7" t="n">
        <v>0.6660363601352736</v>
      </c>
      <c r="AO45" s="7" t="n">
        <v>0.7896610057197623</v>
      </c>
      <c r="AP45" s="7" t="n">
        <v>0.8893201929091119</v>
      </c>
      <c r="AQ45" s="7" t="n">
        <v>0.798972876523054</v>
      </c>
      <c r="AR45" s="7" t="n">
        <v>0.7607962748867937</v>
      </c>
      <c r="AS45" s="7" t="n">
        <v>0.812716486493007</v>
      </c>
      <c r="AT45" s="7" t="n">
        <v>1</v>
      </c>
      <c r="AU45" s="7" t="n">
        <v>0.5289361385660913</v>
      </c>
      <c r="AV45" s="7" t="n">
        <v>0.8103900064510732</v>
      </c>
      <c r="AW45" s="7" t="n">
        <v>0.6250988381869729</v>
      </c>
      <c r="AX45" s="7" t="n">
        <v>0.5717060368081022</v>
      </c>
      <c r="AY45" s="7" t="n">
        <v>0.3582522027874792</v>
      </c>
      <c r="AZ45" s="7" t="n">
        <v>0.6016512231952387</v>
      </c>
      <c r="BA45" s="7" t="n">
        <v>0.3452684660323213</v>
      </c>
      <c r="BB45" s="7" t="n">
        <v>0.6445094615959113</v>
      </c>
      <c r="BC45" s="7" t="n">
        <v>0.7623537086714488</v>
      </c>
      <c r="BD45" s="7" t="n">
        <v>0.6597644598497854</v>
      </c>
      <c r="BE45" s="7" t="n">
        <v>0.7963295167416328</v>
      </c>
      <c r="BF45" s="7" t="n">
        <v>0.4991957623665032</v>
      </c>
      <c r="BG45" s="7" t="n">
        <v>0.5637222376707456</v>
      </c>
      <c r="BH45" s="7" t="n">
        <v>0.7700520251534544</v>
      </c>
      <c r="BI45" s="7" t="n">
        <v>0.6953879849206536</v>
      </c>
      <c r="BJ45" s="7" t="n">
        <v>0.7122461267045045</v>
      </c>
      <c r="BK45" s="7" t="n">
        <v>0.6428197136022915</v>
      </c>
      <c r="BL45" s="7" t="n">
        <v>0.6805424013945963</v>
      </c>
      <c r="BM45" s="7" t="n">
        <v>-0.3020593029252885</v>
      </c>
      <c r="BN45" s="7" t="n">
        <v>0.3217761471487454</v>
      </c>
      <c r="BO45" s="7" t="n">
        <v>0.7314509873561988</v>
      </c>
      <c r="BP45" s="7" t="n">
        <v>0.4473270746495891</v>
      </c>
      <c r="BQ45" s="7" t="n">
        <v>0.2202871751986529</v>
      </c>
      <c r="BR45" s="7" t="n">
        <v>0.7949831218586476</v>
      </c>
      <c r="BS45" s="7" t="n">
        <v>0.6419580063182112</v>
      </c>
      <c r="BT45" s="7" t="n">
        <v>0.6563053199622308</v>
      </c>
      <c r="BU45" s="7" t="n">
        <v>0.641019173625372</v>
      </c>
      <c r="BV45" s="7" t="n">
        <v>0.792572708209723</v>
      </c>
      <c r="BW45" s="7" t="n">
        <v>0.4827003821401392</v>
      </c>
      <c r="BX45" s="7" t="n">
        <v>0.3789211552536661</v>
      </c>
      <c r="BY45" s="7" t="n">
        <v>0.6353187121683646</v>
      </c>
      <c r="BZ45" s="7" t="n">
        <v>0.3902710404664643</v>
      </c>
      <c r="CA45" s="7" t="n">
        <v>0.5612314150938162</v>
      </c>
      <c r="CB45" s="7" t="n">
        <v>0.8033040859963295</v>
      </c>
      <c r="CC45" s="7" t="n">
        <v>0.757721252166465</v>
      </c>
      <c r="CD45" s="7" t="n">
        <v>0.3736232648630837</v>
      </c>
      <c r="CE45" s="7" t="n">
        <v>0.7317397262939682</v>
      </c>
      <c r="CF45" s="7" t="n">
        <v>0.3632343023940386</v>
      </c>
      <c r="CG45" s="7" t="n">
        <v>0.5782979930337021</v>
      </c>
      <c r="CH45" s="7" t="n">
        <v>0.6816292817802797</v>
      </c>
      <c r="CI45" s="7" t="n">
        <v>0.7972515866835385</v>
      </c>
      <c r="CJ45" s="7" t="n">
        <v>0.5940628721340672</v>
      </c>
      <c r="CK45" s="7" t="n">
        <v>-0.04262542893976237</v>
      </c>
      <c r="CL45" s="7" t="n">
        <v>0.6403474204339352</v>
      </c>
      <c r="CM45" s="7" t="n">
        <v>0.7894280233552171</v>
      </c>
      <c r="CN45" s="7" t="n">
        <v>0.7057385865148796</v>
      </c>
      <c r="CO45" s="7" t="n">
        <v>0.5218513083979555</v>
      </c>
      <c r="CP45" s="7" t="n">
        <v>0.7580908294133106</v>
      </c>
      <c r="CQ45" s="7" t="n">
        <v>0.2526596622914717</v>
      </c>
      <c r="CR45" s="7" t="n">
        <v>0.8219560539039373</v>
      </c>
      <c r="CS45" s="7" t="n">
        <v>0.6885985271736602</v>
      </c>
      <c r="CT45" s="7" t="n">
        <v>0.3552031907418216</v>
      </c>
      <c r="CU45" s="7" t="n">
        <v>-0.2445223659073074</v>
      </c>
      <c r="CV45" s="7" t="n">
        <v>0.6151856198914388</v>
      </c>
      <c r="CW45" s="7" t="n">
        <v>0.6258330870602985</v>
      </c>
      <c r="CX45" s="7" t="n">
        <v>0.6573089941630539</v>
      </c>
      <c r="CY45" s="7" t="n">
        <v>0.6507127632902864</v>
      </c>
      <c r="CZ45" s="7" t="n">
        <v>0.7279947371748792</v>
      </c>
      <c r="DA45" s="7" t="n">
        <v>0.3985491973552762</v>
      </c>
      <c r="DB45" s="7" t="n">
        <v>0.6451199950789311</v>
      </c>
      <c r="DC45" s="7" t="n">
        <v>0.597854976500611</v>
      </c>
      <c r="DD45" s="7" t="n">
        <v>0.5851505725830976</v>
      </c>
      <c r="DE45" s="7" t="n">
        <v>0.8112093395749008</v>
      </c>
      <c r="DF45" s="7" t="n">
        <v>0.7207436628576604</v>
      </c>
      <c r="DG45" s="7" t="n">
        <v>0.2907198321110716</v>
      </c>
      <c r="DH45" s="7" t="n">
        <v>0.7522266204593964</v>
      </c>
      <c r="DI45" s="7" t="n">
        <v>0.5987814258800394</v>
      </c>
      <c r="DJ45" s="7" t="n">
        <v>0.7364448383807071</v>
      </c>
      <c r="DK45" s="7" t="n">
        <v>0.4673450252299849</v>
      </c>
      <c r="DL45" s="7" t="n">
        <v>0.6276837358353153</v>
      </c>
      <c r="DM45" s="7" t="n">
        <v>0.7266582335005917</v>
      </c>
      <c r="DN45" s="7" t="n">
        <v>0.7698745585531955</v>
      </c>
      <c r="DO45" s="7" t="n">
        <v>0.6398267839453413</v>
      </c>
      <c r="DP45" s="7" t="n">
        <v>0.6534737436241878</v>
      </c>
      <c r="DQ45" s="7" t="n">
        <v>0.6093175875938894</v>
      </c>
      <c r="DR45" s="7" t="n">
        <v>0.6846298649955155</v>
      </c>
      <c r="DS45" s="7" t="n">
        <v>0.7514798557748982</v>
      </c>
      <c r="DT45" s="7" t="n">
        <v>0.7380462017419298</v>
      </c>
      <c r="DU45" s="7" t="n">
        <v>0.7471499319582455</v>
      </c>
      <c r="DV45" s="7" t="n">
        <v>0.709517997524104</v>
      </c>
      <c r="DW45" s="7" t="n">
        <v>0.7168173413419454</v>
      </c>
      <c r="DX45" s="7" t="n">
        <v>0.6198240663008882</v>
      </c>
      <c r="DY45" s="7" t="n">
        <v>0.5745268414370963</v>
      </c>
      <c r="DZ45" s="7" t="n">
        <v>0.5192474151974676</v>
      </c>
      <c r="EA45" s="7" t="n">
        <v>0.6389455283665638</v>
      </c>
      <c r="EB45" s="7" t="n">
        <v>0.5900720655979677</v>
      </c>
      <c r="EC45" s="7" t="n">
        <v>0.6412727587876145</v>
      </c>
      <c r="ED45" s="7" t="n">
        <v>0.5719718639912795</v>
      </c>
      <c r="EE45" s="7" t="n">
        <v>0.865899388290402</v>
      </c>
      <c r="EF45" s="7" t="n">
        <v>0.5507275619016846</v>
      </c>
      <c r="EG45" s="7" t="n">
        <v>0.6961175627381235</v>
      </c>
      <c r="EH45" s="7" t="n">
        <v>0.9758104208308058</v>
      </c>
      <c r="EI45" s="7" t="n">
        <v>0.806275017332032</v>
      </c>
      <c r="EJ45" s="7" t="n">
        <v>0.6825948339113024</v>
      </c>
      <c r="EK45" s="7" t="n">
        <v>0.7326990530191266</v>
      </c>
      <c r="EL45" s="7" t="n">
        <v>0.6383952643607856</v>
      </c>
      <c r="EM45" s="7" t="n">
        <v>0.7480848648836957</v>
      </c>
      <c r="EN45" s="7" t="n">
        <v>0.6518920562118646</v>
      </c>
      <c r="EO45" s="7" t="n">
        <v>0.8061439607913676</v>
      </c>
      <c r="EP45" s="7" t="n">
        <v>0.640110253359915</v>
      </c>
      <c r="EQ45" s="7" t="n">
        <v>0.6564981756105751</v>
      </c>
      <c r="ER45" s="7" t="n">
        <v>0.4215656776302141</v>
      </c>
      <c r="ES45" s="7" t="n">
        <v>0.5756661711344442</v>
      </c>
      <c r="ET45" s="7" t="n">
        <v>0.6619923404415332</v>
      </c>
      <c r="EU45" s="7" t="n">
        <v>0.5524790800501307</v>
      </c>
      <c r="EV45" s="7" t="n">
        <v>-0.3092482221540199</v>
      </c>
      <c r="EW45" s="7" t="n">
        <v>0.4986448038879123</v>
      </c>
      <c r="EX45" s="7" t="n">
        <v>0.8308640094623327</v>
      </c>
      <c r="EY45" s="7" t="n">
        <v>0.6760831570741445</v>
      </c>
      <c r="EZ45" s="7" t="n">
        <v>0.2633218926540933</v>
      </c>
      <c r="FA45" s="7" t="n">
        <v>0.8058877713765881</v>
      </c>
      <c r="FB45" s="7" t="n">
        <v>0.7504033421508752</v>
      </c>
      <c r="FC45" s="7" t="n">
        <v>-0.04626959047377091</v>
      </c>
      <c r="FD45" s="7" t="n">
        <v>0.8141137067373331</v>
      </c>
      <c r="FE45" s="7" t="n">
        <v>0.4695152643686281</v>
      </c>
      <c r="FF45" s="7" t="n">
        <v>0.04153976710956439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0.7669819527485334</v>
      </c>
      <c r="D46" s="7" t="n">
        <v>0.710294095528136</v>
      </c>
      <c r="E46" s="7" t="n">
        <v>0.5681304714321271</v>
      </c>
      <c r="F46" s="7" t="n">
        <v>0.7071278800747344</v>
      </c>
      <c r="G46" s="7" t="n">
        <v>0.3883053775286285</v>
      </c>
      <c r="H46" s="7" t="n">
        <v>0.7753142519213859</v>
      </c>
      <c r="I46" s="7" t="n">
        <v>0.6497575407523785</v>
      </c>
      <c r="J46" s="7" t="n">
        <v>0.6529822279294785</v>
      </c>
      <c r="K46" s="7" t="n">
        <v>0.5769544442535001</v>
      </c>
      <c r="L46" s="7" t="n">
        <v>0.7293245142959017</v>
      </c>
      <c r="M46" s="7" t="n">
        <v>0.2358966695606712</v>
      </c>
      <c r="N46" s="7" t="n">
        <v>0.3794717277638226</v>
      </c>
      <c r="O46" s="7" t="n">
        <v>0.2159142285268475</v>
      </c>
      <c r="P46" s="7" t="n">
        <v>0.3034860933915604</v>
      </c>
      <c r="Q46" s="7" t="n">
        <v>0.5036294117730267</v>
      </c>
      <c r="R46" s="7" t="n">
        <v>0.2572700693575025</v>
      </c>
      <c r="S46" s="7" t="n">
        <v>0.5782594621615471</v>
      </c>
      <c r="T46" s="7" t="n">
        <v>0.360450004682779</v>
      </c>
      <c r="U46" s="7" t="n">
        <v>0.5991651486104507</v>
      </c>
      <c r="V46" s="7" t="n">
        <v>0.7879997988173522</v>
      </c>
      <c r="W46" s="7" t="n">
        <v>0.7557673530179321</v>
      </c>
      <c r="X46" s="7" t="n">
        <v>0.5903586857382689</v>
      </c>
      <c r="Y46" s="7" t="n">
        <v>0.5992954813470061</v>
      </c>
      <c r="Z46" s="7" t="n">
        <v>0.5654536610619809</v>
      </c>
      <c r="AA46" s="7" t="n">
        <v>0.7058323290342269</v>
      </c>
      <c r="AB46" s="7" t="n">
        <v>0.6131972030688213</v>
      </c>
      <c r="AC46" s="7" t="n">
        <v>0.708407672967837</v>
      </c>
      <c r="AD46" s="7" t="n">
        <v>0.4726373892986528</v>
      </c>
      <c r="AE46" s="7" t="n">
        <v>0.610208218237355</v>
      </c>
      <c r="AF46" s="7" t="n">
        <v>0.7443513594797516</v>
      </c>
      <c r="AG46" s="7" t="n">
        <v>0.6515134091549251</v>
      </c>
      <c r="AH46" s="7" t="n">
        <v>0.79781369367927</v>
      </c>
      <c r="AI46" s="7" t="n">
        <v>0.5210368378746498</v>
      </c>
      <c r="AJ46" s="7" t="n">
        <v>0.503243075809955</v>
      </c>
      <c r="AK46" s="7" t="n">
        <v>0.5054452830653343</v>
      </c>
      <c r="AL46" s="7" t="n">
        <v>0.7050256608761059</v>
      </c>
      <c r="AM46" s="7" t="n">
        <v>0.5874597483590341</v>
      </c>
      <c r="AN46" s="7" t="n">
        <v>0.5189720388831035</v>
      </c>
      <c r="AO46" s="7" t="n">
        <v>0.3034950862990732</v>
      </c>
      <c r="AP46" s="7" t="n">
        <v>0.6172414766052312</v>
      </c>
      <c r="AQ46" s="7" t="n">
        <v>0.4411656423152781</v>
      </c>
      <c r="AR46" s="7" t="n">
        <v>0.3926425667871507</v>
      </c>
      <c r="AS46" s="7" t="n">
        <v>0.4279301920408066</v>
      </c>
      <c r="AT46" s="7" t="n">
        <v>0.5289361385660913</v>
      </c>
      <c r="AU46" s="7" t="n">
        <v>1</v>
      </c>
      <c r="AV46" s="7" t="n">
        <v>0.6200309098419754</v>
      </c>
      <c r="AW46" s="7" t="n">
        <v>0.2539616221257054</v>
      </c>
      <c r="AX46" s="7" t="n">
        <v>0.5915268287380524</v>
      </c>
      <c r="AY46" s="7" t="n">
        <v>0.758767450890774</v>
      </c>
      <c r="AZ46" s="7" t="n">
        <v>0.5271900808049806</v>
      </c>
      <c r="BA46" s="7" t="n">
        <v>0.7205475571225003</v>
      </c>
      <c r="BB46" s="7" t="n">
        <v>0.4556044301100096</v>
      </c>
      <c r="BC46" s="7" t="n">
        <v>0.4092415916316479</v>
      </c>
      <c r="BD46" s="7" t="n">
        <v>0.5841344557307885</v>
      </c>
      <c r="BE46" s="7" t="n">
        <v>0.6044999246433744</v>
      </c>
      <c r="BF46" s="7" t="n">
        <v>0.5054453314549567</v>
      </c>
      <c r="BG46" s="7" t="n">
        <v>0.5303681341574348</v>
      </c>
      <c r="BH46" s="7" t="n">
        <v>0.4108523083599924</v>
      </c>
      <c r="BI46" s="7" t="n">
        <v>0.4514192493744426</v>
      </c>
      <c r="BJ46" s="7" t="n">
        <v>0.3778549200242853</v>
      </c>
      <c r="BK46" s="7" t="n">
        <v>0.5132606797992714</v>
      </c>
      <c r="BL46" s="7" t="n">
        <v>0.5009045494780623</v>
      </c>
      <c r="BM46" s="7" t="n">
        <v>0.1554807156663832</v>
      </c>
      <c r="BN46" s="7" t="n">
        <v>0.7034983451225633</v>
      </c>
      <c r="BO46" s="7" t="n">
        <v>0.5475619851535064</v>
      </c>
      <c r="BP46" s="7" t="n">
        <v>0.6693610007369554</v>
      </c>
      <c r="BQ46" s="7" t="n">
        <v>0.6180579042989062</v>
      </c>
      <c r="BR46" s="7" t="n">
        <v>0.7392923175024968</v>
      </c>
      <c r="BS46" s="7" t="n">
        <v>0.5948395082237318</v>
      </c>
      <c r="BT46" s="7" t="n">
        <v>0.7506553624008536</v>
      </c>
      <c r="BU46" s="7" t="n">
        <v>0.3859849715464961</v>
      </c>
      <c r="BV46" s="7" t="n">
        <v>0.2858276985525989</v>
      </c>
      <c r="BW46" s="7" t="n">
        <v>0.7111642903414138</v>
      </c>
      <c r="BX46" s="7" t="n">
        <v>0.7044467306540406</v>
      </c>
      <c r="BY46" s="7" t="n">
        <v>0.5085540456638253</v>
      </c>
      <c r="BZ46" s="7" t="n">
        <v>0.4956304690397527</v>
      </c>
      <c r="CA46" s="7" t="n">
        <v>0.6025744684973242</v>
      </c>
      <c r="CB46" s="7" t="n">
        <v>0.2980768528725342</v>
      </c>
      <c r="CC46" s="7" t="n">
        <v>0.2987989438953796</v>
      </c>
      <c r="CD46" s="7" t="n">
        <v>0.7501988577660567</v>
      </c>
      <c r="CE46" s="7" t="n">
        <v>0.6264217518446409</v>
      </c>
      <c r="CF46" s="7" t="n">
        <v>0.6116922355817029</v>
      </c>
      <c r="CG46" s="7" t="n">
        <v>0.6009725768733005</v>
      </c>
      <c r="CH46" s="7" t="n">
        <v>0.2178275068776948</v>
      </c>
      <c r="CI46" s="7" t="n">
        <v>0.3811600802210369</v>
      </c>
      <c r="CJ46" s="7" t="n">
        <v>0.4299911752129079</v>
      </c>
      <c r="CK46" s="7" t="n">
        <v>0.6031040914241607</v>
      </c>
      <c r="CL46" s="7" t="n">
        <v>0.4325977952303364</v>
      </c>
      <c r="CM46" s="7" t="n">
        <v>0.3844158995330952</v>
      </c>
      <c r="CN46" s="7" t="n">
        <v>0.202183234784605</v>
      </c>
      <c r="CO46" s="7" t="n">
        <v>0.4206609362481971</v>
      </c>
      <c r="CP46" s="7" t="n">
        <v>0.2352230901529314</v>
      </c>
      <c r="CQ46" s="7" t="n">
        <v>0.7916484885492286</v>
      </c>
      <c r="CR46" s="7" t="n">
        <v>0.3877056204030662</v>
      </c>
      <c r="CS46" s="7" t="n">
        <v>0.4989898412485403</v>
      </c>
      <c r="CT46" s="7" t="n">
        <v>0.6198586584318742</v>
      </c>
      <c r="CU46" s="7" t="n">
        <v>0.1835828066415349</v>
      </c>
      <c r="CV46" s="7" t="n">
        <v>0.8944477677769685</v>
      </c>
      <c r="CW46" s="7" t="n">
        <v>0.3670757198518122</v>
      </c>
      <c r="CX46" s="7" t="n">
        <v>0.2078293489000714</v>
      </c>
      <c r="CY46" s="7" t="n">
        <v>0.2305609517449689</v>
      </c>
      <c r="CZ46" s="7" t="n">
        <v>0.3046648143270592</v>
      </c>
      <c r="DA46" s="7" t="n">
        <v>0.8667793033859575</v>
      </c>
      <c r="DB46" s="7" t="n">
        <v>0.6041886570619776</v>
      </c>
      <c r="DC46" s="7" t="n">
        <v>0.3933918629528612</v>
      </c>
      <c r="DD46" s="7" t="n">
        <v>0.198800536498471</v>
      </c>
      <c r="DE46" s="7" t="n">
        <v>0.3807250112279009</v>
      </c>
      <c r="DF46" s="7" t="n">
        <v>0.3837625061813184</v>
      </c>
      <c r="DG46" s="7" t="n">
        <v>0.438694112494134</v>
      </c>
      <c r="DH46" s="7" t="n">
        <v>0.2289374751911863</v>
      </c>
      <c r="DI46" s="7" t="n">
        <v>0.2072800232565949</v>
      </c>
      <c r="DJ46" s="7" t="n">
        <v>0.3350375039561165</v>
      </c>
      <c r="DK46" s="7" t="n">
        <v>0.2598919495032695</v>
      </c>
      <c r="DL46" s="7" t="n">
        <v>0.5257567177860731</v>
      </c>
      <c r="DM46" s="7" t="n">
        <v>0.2924871147423956</v>
      </c>
      <c r="DN46" s="7" t="n">
        <v>0.6479525647944819</v>
      </c>
      <c r="DO46" s="7" t="n">
        <v>0.1778431086871285</v>
      </c>
      <c r="DP46" s="7" t="n">
        <v>0.1968479905556083</v>
      </c>
      <c r="DQ46" s="7" t="n">
        <v>0.5079614045414736</v>
      </c>
      <c r="DR46" s="7" t="n">
        <v>0.2247987193804993</v>
      </c>
      <c r="DS46" s="7" t="n">
        <v>0.2875789593906927</v>
      </c>
      <c r="DT46" s="7" t="n">
        <v>0.3959346595383791</v>
      </c>
      <c r="DU46" s="7" t="n">
        <v>0.3233930737492681</v>
      </c>
      <c r="DV46" s="7" t="n">
        <v>0.3423676580838927</v>
      </c>
      <c r="DW46" s="7" t="n">
        <v>0.4821008233850875</v>
      </c>
      <c r="DX46" s="7" t="n">
        <v>0.4164767201627566</v>
      </c>
      <c r="DY46" s="7" t="n">
        <v>0.2854891359070901</v>
      </c>
      <c r="DZ46" s="7" t="n">
        <v>0.7581183086094484</v>
      </c>
      <c r="EA46" s="7" t="n">
        <v>0.7093780151740067</v>
      </c>
      <c r="EB46" s="7" t="n">
        <v>0.6044969025073077</v>
      </c>
      <c r="EC46" s="7" t="n">
        <v>0.5387148391724402</v>
      </c>
      <c r="ED46" s="7" t="n">
        <v>0.2582451234608537</v>
      </c>
      <c r="EE46" s="7" t="n">
        <v>0.5010451485686299</v>
      </c>
      <c r="EF46" s="7" t="n">
        <v>0.5776813504466016</v>
      </c>
      <c r="EG46" s="7" t="n">
        <v>0.6537335882028921</v>
      </c>
      <c r="EH46" s="7" t="n">
        <v>0.5102358853145943</v>
      </c>
      <c r="EI46" s="7" t="n">
        <v>0.3692618662727009</v>
      </c>
      <c r="EJ46" s="7" t="n">
        <v>0.2189800511930781</v>
      </c>
      <c r="EK46" s="7" t="n">
        <v>0.6842174375323453</v>
      </c>
      <c r="EL46" s="7" t="n">
        <v>0.2704268075912932</v>
      </c>
      <c r="EM46" s="7" t="n">
        <v>0.3827827686610438</v>
      </c>
      <c r="EN46" s="7" t="n">
        <v>0.3724747108645887</v>
      </c>
      <c r="EO46" s="7" t="n">
        <v>0.3715178550050037</v>
      </c>
      <c r="EP46" s="7" t="n">
        <v>0.4581090839968071</v>
      </c>
      <c r="EQ46" s="7" t="n">
        <v>0.258524481215323</v>
      </c>
      <c r="ER46" s="7" t="n">
        <v>0.8217951228877963</v>
      </c>
      <c r="ES46" s="7" t="n">
        <v>0.5718446470637086</v>
      </c>
      <c r="ET46" s="7" t="n">
        <v>0.256567244081522</v>
      </c>
      <c r="EU46" s="7" t="n">
        <v>0.4854770420065237</v>
      </c>
      <c r="EV46" s="7" t="n">
        <v>0.1491864852883049</v>
      </c>
      <c r="EW46" s="7" t="n">
        <v>0.5385121341110121</v>
      </c>
      <c r="EX46" s="7" t="n">
        <v>0.2938818318859586</v>
      </c>
      <c r="EY46" s="7" t="n">
        <v>0.2481433803435188</v>
      </c>
      <c r="EZ46" s="7" t="n">
        <v>0.6946637044829523</v>
      </c>
      <c r="FA46" s="7" t="n">
        <v>0.3111001505009121</v>
      </c>
      <c r="FB46" s="7" t="n">
        <v>0.568019662440446</v>
      </c>
      <c r="FC46" s="7" t="n">
        <v>0.4969017075106641</v>
      </c>
      <c r="FD46" s="7" t="n">
        <v>0.3860260775675665</v>
      </c>
      <c r="FE46" s="7" t="n">
        <v>0.2455106873318335</v>
      </c>
      <c r="FF46" s="7" t="n">
        <v>0.691625311780092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0.8251006975965396</v>
      </c>
      <c r="D47" s="7" t="n">
        <v>0.8480159804685876</v>
      </c>
      <c r="E47" s="7" t="n">
        <v>-0.04239471973957453</v>
      </c>
      <c r="F47" s="7" t="n">
        <v>0.7337906995625064</v>
      </c>
      <c r="G47" s="7" t="n">
        <v>0.05896236745572651</v>
      </c>
      <c r="H47" s="7" t="n">
        <v>0.37593597562889</v>
      </c>
      <c r="I47" s="7" t="n">
        <v>0.5963152557201161</v>
      </c>
      <c r="J47" s="7" t="n">
        <v>0.7051770365655405</v>
      </c>
      <c r="K47" s="7" t="n">
        <v>-0.03091158573230678</v>
      </c>
      <c r="L47" s="7" t="n">
        <v>0.9420049261259699</v>
      </c>
      <c r="M47" s="7" t="n">
        <v>0.7184109636333333</v>
      </c>
      <c r="N47" s="7" t="n">
        <v>0.6866114644076398</v>
      </c>
      <c r="O47" s="7" t="n">
        <v>0.6976561318289047</v>
      </c>
      <c r="P47" s="7" t="n">
        <v>0.7565809047468861</v>
      </c>
      <c r="Q47" s="7" t="n">
        <v>0.8352232451949366</v>
      </c>
      <c r="R47" s="7" t="n">
        <v>0.7663984771788002</v>
      </c>
      <c r="S47" s="7" t="n">
        <v>0.7588938886959927</v>
      </c>
      <c r="T47" s="7" t="n">
        <v>0.8346780636939356</v>
      </c>
      <c r="U47" s="7" t="n">
        <v>0.6123764914311653</v>
      </c>
      <c r="V47" s="7" t="n">
        <v>0.6706327920203123</v>
      </c>
      <c r="W47" s="7" t="n">
        <v>0.361892903494772</v>
      </c>
      <c r="X47" s="7" t="n">
        <v>0.619564102204779</v>
      </c>
      <c r="Y47" s="7" t="n">
        <v>0.7925041090571988</v>
      </c>
      <c r="Z47" s="7" t="n">
        <v>0.8536285687665122</v>
      </c>
      <c r="AA47" s="7" t="n">
        <v>0.9252691783363335</v>
      </c>
      <c r="AB47" s="7" t="n">
        <v>0.9125941279242121</v>
      </c>
      <c r="AC47" s="7" t="n">
        <v>0.9544723346329826</v>
      </c>
      <c r="AD47" s="7" t="n">
        <v>0.6649905672632639</v>
      </c>
      <c r="AE47" s="7" t="n">
        <v>0.9686399797773683</v>
      </c>
      <c r="AF47" s="7" t="n">
        <v>0.180452164316677</v>
      </c>
      <c r="AG47" s="7" t="n">
        <v>0.1822439023258712</v>
      </c>
      <c r="AH47" s="7" t="n">
        <v>0.3991688914225778</v>
      </c>
      <c r="AI47" s="7" t="n">
        <v>0.696519918695215</v>
      </c>
      <c r="AJ47" s="7" t="n">
        <v>0.8019482201548387</v>
      </c>
      <c r="AK47" s="7" t="n">
        <v>0.4177822021098247</v>
      </c>
      <c r="AL47" s="7" t="n">
        <v>0.3748080290413203</v>
      </c>
      <c r="AM47" s="7" t="n">
        <v>0.7850348823519171</v>
      </c>
      <c r="AN47" s="7" t="n">
        <v>0.7015758390561164</v>
      </c>
      <c r="AO47" s="7" t="n">
        <v>0.8417494811194454</v>
      </c>
      <c r="AP47" s="7" t="n">
        <v>0.9853746108731077</v>
      </c>
      <c r="AQ47" s="7" t="n">
        <v>0.9603018947570353</v>
      </c>
      <c r="AR47" s="7" t="n">
        <v>0.9344695415055795</v>
      </c>
      <c r="AS47" s="7" t="n">
        <v>0.9082229717675051</v>
      </c>
      <c r="AT47" s="7" t="n">
        <v>0.8103900064510732</v>
      </c>
      <c r="AU47" s="7" t="n">
        <v>0.6200309098419754</v>
      </c>
      <c r="AV47" s="7" t="n">
        <v>1</v>
      </c>
      <c r="AW47" s="7" t="n">
        <v>0.7625769926037718</v>
      </c>
      <c r="AX47" s="7" t="n">
        <v>0.6309066574019646</v>
      </c>
      <c r="AY47" s="7" t="n">
        <v>0.3715827477053685</v>
      </c>
      <c r="AZ47" s="7" t="n">
        <v>0.5893770903243563</v>
      </c>
      <c r="BA47" s="7" t="n">
        <v>0.3452794559245851</v>
      </c>
      <c r="BB47" s="7" t="n">
        <v>0.6682235330842532</v>
      </c>
      <c r="BC47" s="7" t="n">
        <v>0.9482673367135305</v>
      </c>
      <c r="BD47" s="7" t="n">
        <v>0.7962849857252879</v>
      </c>
      <c r="BE47" s="7" t="n">
        <v>0.9921417055222579</v>
      </c>
      <c r="BF47" s="7" t="n">
        <v>0.4177822842699901</v>
      </c>
      <c r="BG47" s="7" t="n">
        <v>0.5549887225014618</v>
      </c>
      <c r="BH47" s="7" t="n">
        <v>0.607090437477125</v>
      </c>
      <c r="BI47" s="7" t="n">
        <v>0.7356792625852969</v>
      </c>
      <c r="BJ47" s="7" t="n">
        <v>0.5708336955742446</v>
      </c>
      <c r="BK47" s="7" t="n">
        <v>0.601955164567501</v>
      </c>
      <c r="BL47" s="7" t="n">
        <v>0.7762795877003429</v>
      </c>
      <c r="BM47" s="7" t="n">
        <v>-0.2764953947334543</v>
      </c>
      <c r="BN47" s="7" t="n">
        <v>0.3294055509415669</v>
      </c>
      <c r="BO47" s="7" t="n">
        <v>0.7121521222289537</v>
      </c>
      <c r="BP47" s="7" t="n">
        <v>0.4301973736213047</v>
      </c>
      <c r="BQ47" s="7" t="n">
        <v>0.1818035028631437</v>
      </c>
      <c r="BR47" s="7" t="n">
        <v>0.9401201055675792</v>
      </c>
      <c r="BS47" s="7" t="n">
        <v>0.8755117903882921</v>
      </c>
      <c r="BT47" s="7" t="n">
        <v>0.8727207598012953</v>
      </c>
      <c r="BU47" s="7" t="n">
        <v>0.5830871811555193</v>
      </c>
      <c r="BV47" s="7" t="n">
        <v>0.7221369663739364</v>
      </c>
      <c r="BW47" s="7" t="n">
        <v>0.4115316763113581</v>
      </c>
      <c r="BX47" s="7" t="n">
        <v>0.395161701881322</v>
      </c>
      <c r="BY47" s="7" t="n">
        <v>0.6195874217272791</v>
      </c>
      <c r="BZ47" s="7" t="n">
        <v>0.2795554453356568</v>
      </c>
      <c r="CA47" s="7" t="n">
        <v>0.3847793833128822</v>
      </c>
      <c r="CB47" s="7" t="n">
        <v>0.766390311673266</v>
      </c>
      <c r="CC47" s="7" t="n">
        <v>0.8379120956135658</v>
      </c>
      <c r="CD47" s="7" t="n">
        <v>0.3519380304244852</v>
      </c>
      <c r="CE47" s="7" t="n">
        <v>0.707206794460938</v>
      </c>
      <c r="CF47" s="7" t="n">
        <v>0.2705929950387682</v>
      </c>
      <c r="CG47" s="7" t="n">
        <v>0.6168850746954729</v>
      </c>
      <c r="CH47" s="7" t="n">
        <v>0.7904715081413298</v>
      </c>
      <c r="CI47" s="7" t="n">
        <v>0.7930760500736677</v>
      </c>
      <c r="CJ47" s="7" t="n">
        <v>0.6767444625569559</v>
      </c>
      <c r="CK47" s="7" t="n">
        <v>0.02458031397757909</v>
      </c>
      <c r="CL47" s="7" t="n">
        <v>0.6783500227808098</v>
      </c>
      <c r="CM47" s="7" t="n">
        <v>0.8430731119842373</v>
      </c>
      <c r="CN47" s="7" t="n">
        <v>0.7855043677642166</v>
      </c>
      <c r="CO47" s="7" t="n">
        <v>0.6140051134850837</v>
      </c>
      <c r="CP47" s="7" t="n">
        <v>0.7319070412754555</v>
      </c>
      <c r="CQ47" s="7" t="n">
        <v>0.223617899197776</v>
      </c>
      <c r="CR47" s="7" t="n">
        <v>0.7272600838453651</v>
      </c>
      <c r="CS47" s="7" t="n">
        <v>0.7799608628222524</v>
      </c>
      <c r="CT47" s="7" t="n">
        <v>0.2802209615930563</v>
      </c>
      <c r="CU47" s="7" t="n">
        <v>-0.2418251430162158</v>
      </c>
      <c r="CV47" s="7" t="n">
        <v>0.6114410496272783</v>
      </c>
      <c r="CW47" s="7" t="n">
        <v>0.4896839081487662</v>
      </c>
      <c r="CX47" s="7" t="n">
        <v>0.7817613685608487</v>
      </c>
      <c r="CY47" s="7" t="n">
        <v>0.7998101714893783</v>
      </c>
      <c r="CZ47" s="7" t="n">
        <v>0.8614999947156385</v>
      </c>
      <c r="DA47" s="7" t="n">
        <v>0.4645910493679036</v>
      </c>
      <c r="DB47" s="7" t="n">
        <v>0.7550805113678624</v>
      </c>
      <c r="DC47" s="7" t="n">
        <v>0.6499209675328368</v>
      </c>
      <c r="DD47" s="7" t="n">
        <v>0.7294175861675504</v>
      </c>
      <c r="DE47" s="7" t="n">
        <v>0.8968227482406957</v>
      </c>
      <c r="DF47" s="7" t="n">
        <v>0.6773473471126268</v>
      </c>
      <c r="DG47" s="7" t="n">
        <v>0.373782047078345</v>
      </c>
      <c r="DH47" s="7" t="n">
        <v>0.7141316465732594</v>
      </c>
      <c r="DI47" s="7" t="n">
        <v>0.7335322871895883</v>
      </c>
      <c r="DJ47" s="7" t="n">
        <v>0.8614536215816324</v>
      </c>
      <c r="DK47" s="7" t="n">
        <v>0.533620307837728</v>
      </c>
      <c r="DL47" s="7" t="n">
        <v>0.6062279163926092</v>
      </c>
      <c r="DM47" s="7" t="n">
        <v>0.8278429409788149</v>
      </c>
      <c r="DN47" s="7" t="n">
        <v>0.8205031017447889</v>
      </c>
      <c r="DO47" s="7" t="n">
        <v>0.7546590261749866</v>
      </c>
      <c r="DP47" s="7" t="n">
        <v>0.7609433804908783</v>
      </c>
      <c r="DQ47" s="7" t="n">
        <v>0.6963647007481046</v>
      </c>
      <c r="DR47" s="7" t="n">
        <v>0.7661624142456019</v>
      </c>
      <c r="DS47" s="7" t="n">
        <v>0.840101768672683</v>
      </c>
      <c r="DT47" s="7" t="n">
        <v>0.5973834801491699</v>
      </c>
      <c r="DU47" s="7" t="n">
        <v>0.7930668733965078</v>
      </c>
      <c r="DV47" s="7" t="n">
        <v>0.8924047872042093</v>
      </c>
      <c r="DW47" s="7" t="n">
        <v>0.8416164868509415</v>
      </c>
      <c r="DX47" s="7" t="n">
        <v>0.7647489724239728</v>
      </c>
      <c r="DY47" s="7" t="n">
        <v>0.6403112915553044</v>
      </c>
      <c r="DZ47" s="7" t="n">
        <v>0.547672159915729</v>
      </c>
      <c r="EA47" s="7" t="n">
        <v>0.8252630740025838</v>
      </c>
      <c r="EB47" s="7" t="n">
        <v>0.4390436471372834</v>
      </c>
      <c r="EC47" s="7" t="n">
        <v>0.7962632480335511</v>
      </c>
      <c r="ED47" s="7" t="n">
        <v>0.6718127792365627</v>
      </c>
      <c r="EE47" s="7" t="n">
        <v>0.8088640141628873</v>
      </c>
      <c r="EF47" s="7" t="n">
        <v>0.6003195227901813</v>
      </c>
      <c r="EG47" s="7" t="n">
        <v>0.6966316900143202</v>
      </c>
      <c r="EH47" s="7" t="n">
        <v>0.7085880556033723</v>
      </c>
      <c r="EI47" s="7" t="n">
        <v>0.794212498476243</v>
      </c>
      <c r="EJ47" s="7" t="n">
        <v>0.7079024909965252</v>
      </c>
      <c r="EK47" s="7" t="n">
        <v>0.7589343025926567</v>
      </c>
      <c r="EL47" s="7" t="n">
        <v>0.7167091854166264</v>
      </c>
      <c r="EM47" s="7" t="n">
        <v>0.6078444788172168</v>
      </c>
      <c r="EN47" s="7" t="n">
        <v>0.7916221198830962</v>
      </c>
      <c r="EO47" s="7" t="n">
        <v>0.8887398425240381</v>
      </c>
      <c r="EP47" s="7" t="n">
        <v>0.777542149506991</v>
      </c>
      <c r="EQ47" s="7" t="n">
        <v>0.7193461803326938</v>
      </c>
      <c r="ER47" s="7" t="n">
        <v>0.3316659270214143</v>
      </c>
      <c r="ES47" s="7" t="n">
        <v>0.6129247123518411</v>
      </c>
      <c r="ET47" s="7" t="n">
        <v>0.7206015289334051</v>
      </c>
      <c r="EU47" s="7" t="n">
        <v>0.6332525452050445</v>
      </c>
      <c r="EV47" s="7" t="n">
        <v>-0.2822367971853008</v>
      </c>
      <c r="EW47" s="7" t="n">
        <v>0.5275345014913778</v>
      </c>
      <c r="EX47" s="7" t="n">
        <v>0.7057614871112113</v>
      </c>
      <c r="EY47" s="7" t="n">
        <v>0.7202609094514151</v>
      </c>
      <c r="EZ47" s="7" t="n">
        <v>0.254064846021505</v>
      </c>
      <c r="FA47" s="7" t="n">
        <v>0.7226024277222438</v>
      </c>
      <c r="FB47" s="7" t="n">
        <v>0.5928649168439918</v>
      </c>
      <c r="FC47" s="7" t="n">
        <v>-0.07608150006811926</v>
      </c>
      <c r="FD47" s="7" t="n">
        <v>0.6838076186601438</v>
      </c>
      <c r="FE47" s="7" t="n">
        <v>0.5416713069782749</v>
      </c>
      <c r="FF47" s="7" t="n">
        <v>0.07502130278772134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0.5438913434148382</v>
      </c>
      <c r="D48" s="7" t="n">
        <v>0.5926173550437738</v>
      </c>
      <c r="E48" s="7" t="n">
        <v>-0.2467522294223706</v>
      </c>
      <c r="F48" s="7" t="n">
        <v>0.4646935145083319</v>
      </c>
      <c r="G48" s="7" t="n">
        <v>-0.07362958780417693</v>
      </c>
      <c r="H48" s="7" t="n">
        <v>0.05054826573294358</v>
      </c>
      <c r="I48" s="7" t="n">
        <v>0.3626192685730309</v>
      </c>
      <c r="J48" s="7" t="n">
        <v>0.4060239519403267</v>
      </c>
      <c r="K48" s="7" t="n">
        <v>-0.2473427547019321</v>
      </c>
      <c r="L48" s="7" t="n">
        <v>0.6702120714983315</v>
      </c>
      <c r="M48" s="7" t="n">
        <v>0.6786821226092895</v>
      </c>
      <c r="N48" s="7" t="n">
        <v>0.5552710190097521</v>
      </c>
      <c r="O48" s="7" t="n">
        <v>0.6722029672458667</v>
      </c>
      <c r="P48" s="7" t="n">
        <v>0.6852737878737167</v>
      </c>
      <c r="Q48" s="7" t="n">
        <v>0.5893174346807486</v>
      </c>
      <c r="R48" s="7" t="n">
        <v>0.8053185724626603</v>
      </c>
      <c r="S48" s="7" t="n">
        <v>0.3826284054111567</v>
      </c>
      <c r="T48" s="7" t="n">
        <v>0.7070612268025817</v>
      </c>
      <c r="U48" s="7" t="n">
        <v>0.3663248786641591</v>
      </c>
      <c r="V48" s="7" t="n">
        <v>0.264656430808218</v>
      </c>
      <c r="W48" s="7" t="n">
        <v>0.04867118201965914</v>
      </c>
      <c r="X48" s="7" t="n">
        <v>0.3780007313098632</v>
      </c>
      <c r="Y48" s="7" t="n">
        <v>0.3540232120152188</v>
      </c>
      <c r="Z48" s="7" t="n">
        <v>0.6379332607199407</v>
      </c>
      <c r="AA48" s="7" t="n">
        <v>0.6237323063264021</v>
      </c>
      <c r="AB48" s="7" t="n">
        <v>0.6694675303714753</v>
      </c>
      <c r="AC48" s="7" t="n">
        <v>0.6858118734450647</v>
      </c>
      <c r="AD48" s="7" t="n">
        <v>0.4529428482804717</v>
      </c>
      <c r="AE48" s="7" t="n">
        <v>0.746334683116989</v>
      </c>
      <c r="AF48" s="7" t="n">
        <v>-0.1158787209374859</v>
      </c>
      <c r="AG48" s="7" t="n">
        <v>-0.08723972174648441</v>
      </c>
      <c r="AH48" s="7" t="n">
        <v>0.04632076756593776</v>
      </c>
      <c r="AI48" s="7" t="n">
        <v>0.4832793971498212</v>
      </c>
      <c r="AJ48" s="7" t="n">
        <v>0.4123956989388831</v>
      </c>
      <c r="AK48" s="7" t="n">
        <v>0.1818593432726601</v>
      </c>
      <c r="AL48" s="7" t="n">
        <v>-0.0002411372798616159</v>
      </c>
      <c r="AM48" s="7" t="n">
        <v>0.3360779454319474</v>
      </c>
      <c r="AN48" s="7" t="n">
        <v>0.487488188375557</v>
      </c>
      <c r="AO48" s="7" t="n">
        <v>0.7713529430591107</v>
      </c>
      <c r="AP48" s="7" t="n">
        <v>0.7495387756926974</v>
      </c>
      <c r="AQ48" s="7" t="n">
        <v>0.8283821358751421</v>
      </c>
      <c r="AR48" s="7" t="n">
        <v>0.8727674776692488</v>
      </c>
      <c r="AS48" s="7" t="n">
        <v>0.7735260327666518</v>
      </c>
      <c r="AT48" s="7" t="n">
        <v>0.6250988381869729</v>
      </c>
      <c r="AU48" s="7" t="n">
        <v>0.2539616221257054</v>
      </c>
      <c r="AV48" s="7" t="n">
        <v>0.7625769926037718</v>
      </c>
      <c r="AW48" s="7" t="n">
        <v>1</v>
      </c>
      <c r="AX48" s="7" t="n">
        <v>0.395491079655904</v>
      </c>
      <c r="AY48" s="7" t="n">
        <v>0.06087867403172267</v>
      </c>
      <c r="AZ48" s="7" t="n">
        <v>0.3313070350783184</v>
      </c>
      <c r="BA48" s="7" t="n">
        <v>0.01014373214495871</v>
      </c>
      <c r="BB48" s="7" t="n">
        <v>0.505139972067942</v>
      </c>
      <c r="BC48" s="7" t="n">
        <v>0.8364594465079983</v>
      </c>
      <c r="BD48" s="7" t="n">
        <v>0.3716266121723113</v>
      </c>
      <c r="BE48" s="7" t="n">
        <v>0.7990722183576416</v>
      </c>
      <c r="BF48" s="7" t="n">
        <v>0.181859436604977</v>
      </c>
      <c r="BG48" s="7" t="n">
        <v>0.2762408588911678</v>
      </c>
      <c r="BH48" s="7" t="n">
        <v>0.4817680759670576</v>
      </c>
      <c r="BI48" s="7" t="n">
        <v>0.5501797794053909</v>
      </c>
      <c r="BJ48" s="7" t="n">
        <v>0.4537024679172886</v>
      </c>
      <c r="BK48" s="7" t="n">
        <v>0.334692387427395</v>
      </c>
      <c r="BL48" s="7" t="n">
        <v>0.3367601542580399</v>
      </c>
      <c r="BM48" s="7" t="n">
        <v>-0.2574981800124458</v>
      </c>
      <c r="BN48" s="7" t="n">
        <v>0.0468168962584254</v>
      </c>
      <c r="BO48" s="7" t="n">
        <v>0.4509866890522911</v>
      </c>
      <c r="BP48" s="7" t="n">
        <v>0.1559952862338197</v>
      </c>
      <c r="BQ48" s="7" t="n">
        <v>-0.1117086891176586</v>
      </c>
      <c r="BR48" s="7" t="n">
        <v>0.6634877098742268</v>
      </c>
      <c r="BS48" s="7" t="n">
        <v>0.6795856357032779</v>
      </c>
      <c r="BT48" s="7" t="n">
        <v>0.4419969407568172</v>
      </c>
      <c r="BU48" s="7" t="n">
        <v>0.4596099015754035</v>
      </c>
      <c r="BV48" s="7" t="n">
        <v>0.5837011626638174</v>
      </c>
      <c r="BW48" s="7" t="n">
        <v>0.1449399931623178</v>
      </c>
      <c r="BX48" s="7" t="n">
        <v>0.1101838929800752</v>
      </c>
      <c r="BY48" s="7" t="n">
        <v>0.3708848103237361</v>
      </c>
      <c r="BZ48" s="7" t="n">
        <v>0.05289793563132204</v>
      </c>
      <c r="CA48" s="7" t="n">
        <v>0.1624962639072652</v>
      </c>
      <c r="CB48" s="7" t="n">
        <v>0.6483834080217358</v>
      </c>
      <c r="CC48" s="7" t="n">
        <v>0.7829581851193441</v>
      </c>
      <c r="CD48" s="7" t="n">
        <v>0.05124767299057898</v>
      </c>
      <c r="CE48" s="7" t="n">
        <v>0.4804539918440192</v>
      </c>
      <c r="CF48" s="7" t="n">
        <v>-0.05964333867571271</v>
      </c>
      <c r="CG48" s="7" t="n">
        <v>0.3654628310468139</v>
      </c>
      <c r="CH48" s="7" t="n">
        <v>0.9124354629313179</v>
      </c>
      <c r="CI48" s="7" t="n">
        <v>0.5648381016263165</v>
      </c>
      <c r="CJ48" s="7" t="n">
        <v>0.4953479468820559</v>
      </c>
      <c r="CK48" s="7" t="n">
        <v>-0.1296803538866377</v>
      </c>
      <c r="CL48" s="7" t="n">
        <v>0.5023311908951336</v>
      </c>
      <c r="CM48" s="7" t="n">
        <v>0.6177425239282176</v>
      </c>
      <c r="CN48" s="7" t="n">
        <v>0.9091062402340863</v>
      </c>
      <c r="CO48" s="7" t="n">
        <v>0.35324214783937</v>
      </c>
      <c r="CP48" s="7" t="n">
        <v>0.6587650984447827</v>
      </c>
      <c r="CQ48" s="7" t="n">
        <v>-0.07611197299375573</v>
      </c>
      <c r="CR48" s="7" t="n">
        <v>0.547790886882045</v>
      </c>
      <c r="CS48" s="7" t="n">
        <v>0.3449375214565755</v>
      </c>
      <c r="CT48" s="7" t="n">
        <v>0.04246316514723903</v>
      </c>
      <c r="CU48" s="7" t="n">
        <v>-0.2092154156597805</v>
      </c>
      <c r="CV48" s="7" t="n">
        <v>0.2492646093040524</v>
      </c>
      <c r="CW48" s="7" t="n">
        <v>0.3627320481320019</v>
      </c>
      <c r="CX48" s="7" t="n">
        <v>0.9235300608140515</v>
      </c>
      <c r="CY48" s="7" t="n">
        <v>0.9654596139034188</v>
      </c>
      <c r="CZ48" s="7" t="n">
        <v>0.9033813976621979</v>
      </c>
      <c r="DA48" s="7" t="n">
        <v>0.09869299893651987</v>
      </c>
      <c r="DB48" s="7" t="n">
        <v>0.4067570593702011</v>
      </c>
      <c r="DC48" s="7" t="n">
        <v>0.5123671206761825</v>
      </c>
      <c r="DD48" s="7" t="n">
        <v>0.986992423474785</v>
      </c>
      <c r="DE48" s="7" t="n">
        <v>0.731324914580196</v>
      </c>
      <c r="DF48" s="7" t="n">
        <v>0.4248371899432516</v>
      </c>
      <c r="DG48" s="7" t="n">
        <v>0.2357178060065453</v>
      </c>
      <c r="DH48" s="7" t="n">
        <v>0.6509951795255674</v>
      </c>
      <c r="DI48" s="7" t="n">
        <v>0.9949763830194104</v>
      </c>
      <c r="DJ48" s="7" t="n">
        <v>0.8732549616474236</v>
      </c>
      <c r="DK48" s="7" t="n">
        <v>0.4118582245145326</v>
      </c>
      <c r="DL48" s="7" t="n">
        <v>0.3405309766902808</v>
      </c>
      <c r="DM48" s="7" t="n">
        <v>0.7860096779446971</v>
      </c>
      <c r="DN48" s="7" t="n">
        <v>0.545498876858225</v>
      </c>
      <c r="DO48" s="7" t="n">
        <v>0.9582274316333003</v>
      </c>
      <c r="DP48" s="7" t="n">
        <v>0.932900517585642</v>
      </c>
      <c r="DQ48" s="7" t="n">
        <v>0.493233177265451</v>
      </c>
      <c r="DR48" s="7" t="n">
        <v>0.8218127102589603</v>
      </c>
      <c r="DS48" s="7" t="n">
        <v>0.7546899372979273</v>
      </c>
      <c r="DT48" s="7" t="n">
        <v>0.465105865193969</v>
      </c>
      <c r="DU48" s="7" t="n">
        <v>0.6769719419382029</v>
      </c>
      <c r="DV48" s="7" t="n">
        <v>0.8896534916231984</v>
      </c>
      <c r="DW48" s="7" t="n">
        <v>0.8943917003289191</v>
      </c>
      <c r="DX48" s="7" t="n">
        <v>0.3967444970621561</v>
      </c>
      <c r="DY48" s="7" t="n">
        <v>0.5343370460089591</v>
      </c>
      <c r="DZ48" s="7" t="n">
        <v>0.2184693207617218</v>
      </c>
      <c r="EA48" s="7" t="n">
        <v>0.3778082412026175</v>
      </c>
      <c r="EB48" s="7" t="n">
        <v>0.1706251310711216</v>
      </c>
      <c r="EC48" s="7" t="n">
        <v>0.5062837478116381</v>
      </c>
      <c r="ED48" s="7" t="n">
        <v>0.611745749519567</v>
      </c>
      <c r="EE48" s="7" t="n">
        <v>0.6190525063936</v>
      </c>
      <c r="EF48" s="7" t="n">
        <v>0.3606338757925177</v>
      </c>
      <c r="EG48" s="7" t="n">
        <v>0.4732948207661221</v>
      </c>
      <c r="EH48" s="7" t="n">
        <v>0.5223866357957655</v>
      </c>
      <c r="EI48" s="7" t="n">
        <v>0.7304894370952942</v>
      </c>
      <c r="EJ48" s="7" t="n">
        <v>0.6644119114003966</v>
      </c>
      <c r="EK48" s="7" t="n">
        <v>0.500609041609355</v>
      </c>
      <c r="EL48" s="7" t="n">
        <v>0.6529392116939676</v>
      </c>
      <c r="EM48" s="7" t="n">
        <v>0.3764920477998622</v>
      </c>
      <c r="EN48" s="7" t="n">
        <v>0.5068946955138199</v>
      </c>
      <c r="EO48" s="7" t="n">
        <v>0.7397468495773886</v>
      </c>
      <c r="EP48" s="7" t="n">
        <v>0.3579252739716958</v>
      </c>
      <c r="EQ48" s="7" t="n">
        <v>0.6547626005152898</v>
      </c>
      <c r="ER48" s="7" t="n">
        <v>-0.01916878670338953</v>
      </c>
      <c r="ES48" s="7" t="n">
        <v>0.4208987947838106</v>
      </c>
      <c r="ET48" s="7" t="n">
        <v>0.6539897318689621</v>
      </c>
      <c r="EU48" s="7" t="n">
        <v>0.3021757008409412</v>
      </c>
      <c r="EV48" s="7" t="n">
        <v>-0.2593625872355272</v>
      </c>
      <c r="EW48" s="7" t="n">
        <v>0.2533418321530448</v>
      </c>
      <c r="EX48" s="7" t="n">
        <v>0.5759781026594524</v>
      </c>
      <c r="EY48" s="7" t="n">
        <v>0.6576279879343347</v>
      </c>
      <c r="EZ48" s="7" t="n">
        <v>-0.0363862660911446</v>
      </c>
      <c r="FA48" s="7" t="n">
        <v>0.5656937415147438</v>
      </c>
      <c r="FB48" s="7" t="n">
        <v>0.3509215217893382</v>
      </c>
      <c r="FC48" s="7" t="n">
        <v>-0.1935581366485804</v>
      </c>
      <c r="FD48" s="7" t="n">
        <v>0.4618740296338097</v>
      </c>
      <c r="FE48" s="7" t="n">
        <v>0.4090254004214499</v>
      </c>
      <c r="FF48" s="7" t="n">
        <v>-0.1274637405461433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0.7049338684222629</v>
      </c>
      <c r="D49" s="7" t="n">
        <v>0.7571152910153116</v>
      </c>
      <c r="E49" s="7" t="n">
        <v>0.1141280584614312</v>
      </c>
      <c r="F49" s="7" t="n">
        <v>0.6272886853260538</v>
      </c>
      <c r="G49" s="7" t="n">
        <v>0.02370430409247446</v>
      </c>
      <c r="H49" s="7" t="n">
        <v>0.3204409895386809</v>
      </c>
      <c r="I49" s="7" t="n">
        <v>0.968797767754737</v>
      </c>
      <c r="J49" s="7" t="n">
        <v>0.48274361572664</v>
      </c>
      <c r="K49" s="7" t="n">
        <v>0.1551648431485179</v>
      </c>
      <c r="L49" s="7" t="n">
        <v>0.7172814770701037</v>
      </c>
      <c r="M49" s="7" t="n">
        <v>0.4764660612565559</v>
      </c>
      <c r="N49" s="7" t="n">
        <v>0.465791701124077</v>
      </c>
      <c r="O49" s="7" t="n">
        <v>0.4682303410015974</v>
      </c>
      <c r="P49" s="7" t="n">
        <v>0.5094692874227406</v>
      </c>
      <c r="Q49" s="7" t="n">
        <v>0.6602238238873023</v>
      </c>
      <c r="R49" s="7" t="n">
        <v>0.4616558467528796</v>
      </c>
      <c r="S49" s="7" t="n">
        <v>0.5683922607880019</v>
      </c>
      <c r="T49" s="7" t="n">
        <v>0.5844686305169774</v>
      </c>
      <c r="U49" s="7" t="n">
        <v>0.9978853510167954</v>
      </c>
      <c r="V49" s="7" t="n">
        <v>0.6532798696527737</v>
      </c>
      <c r="W49" s="7" t="n">
        <v>0.2852191008975319</v>
      </c>
      <c r="X49" s="7" t="n">
        <v>0.9986876227883882</v>
      </c>
      <c r="Y49" s="7" t="n">
        <v>0.6428485190952649</v>
      </c>
      <c r="Z49" s="7" t="n">
        <v>0.6290618194984458</v>
      </c>
      <c r="AA49" s="7" t="n">
        <v>0.7377986018707041</v>
      </c>
      <c r="AB49" s="7" t="n">
        <v>0.7065188071104684</v>
      </c>
      <c r="AC49" s="7" t="n">
        <v>0.7306833601226187</v>
      </c>
      <c r="AD49" s="7" t="n">
        <v>0.5204145923083573</v>
      </c>
      <c r="AE49" s="7" t="n">
        <v>0.6674803518609745</v>
      </c>
      <c r="AF49" s="7" t="n">
        <v>0.318756454198133</v>
      </c>
      <c r="AG49" s="7" t="n">
        <v>0.3152784789952659</v>
      </c>
      <c r="AH49" s="7" t="n">
        <v>0.3131423501190479</v>
      </c>
      <c r="AI49" s="7" t="n">
        <v>0.5334284613822651</v>
      </c>
      <c r="AJ49" s="7" t="n">
        <v>0.6370358282510795</v>
      </c>
      <c r="AK49" s="7" t="n">
        <v>0.4096734793787606</v>
      </c>
      <c r="AL49" s="7" t="n">
        <v>0.3994142083335714</v>
      </c>
      <c r="AM49" s="7" t="n">
        <v>0.6228281912389004</v>
      </c>
      <c r="AN49" s="7" t="n">
        <v>0.5220635847962743</v>
      </c>
      <c r="AO49" s="7" t="n">
        <v>0.5022849188373056</v>
      </c>
      <c r="AP49" s="7" t="n">
        <v>0.6616045329917936</v>
      </c>
      <c r="AQ49" s="7" t="n">
        <v>0.5723296149462744</v>
      </c>
      <c r="AR49" s="7" t="n">
        <v>0.5211250716848413</v>
      </c>
      <c r="AS49" s="7" t="n">
        <v>0.5115580634700314</v>
      </c>
      <c r="AT49" s="7" t="n">
        <v>0.5717060368081022</v>
      </c>
      <c r="AU49" s="7" t="n">
        <v>0.5915268287380524</v>
      </c>
      <c r="AV49" s="7" t="n">
        <v>0.6309066574019646</v>
      </c>
      <c r="AW49" s="7" t="n">
        <v>0.395491079655904</v>
      </c>
      <c r="AX49" s="7" t="n">
        <v>1</v>
      </c>
      <c r="AY49" s="7" t="n">
        <v>0.2981442364987332</v>
      </c>
      <c r="AZ49" s="7" t="n">
        <v>0.4158482908666212</v>
      </c>
      <c r="BA49" s="7" t="n">
        <v>0.5386665980958656</v>
      </c>
      <c r="BB49" s="7" t="n">
        <v>0.4983649240932994</v>
      </c>
      <c r="BC49" s="7" t="n">
        <v>0.5446482947503709</v>
      </c>
      <c r="BD49" s="7" t="n">
        <v>0.6838707688963016</v>
      </c>
      <c r="BE49" s="7" t="n">
        <v>0.5791552947052523</v>
      </c>
      <c r="BF49" s="7" t="n">
        <v>0.4096737536186862</v>
      </c>
      <c r="BG49" s="7" t="n">
        <v>0.372992522723112</v>
      </c>
      <c r="BH49" s="7" t="n">
        <v>0.5432515992152593</v>
      </c>
      <c r="BI49" s="7" t="n">
        <v>0.3061508468667855</v>
      </c>
      <c r="BJ49" s="7" t="n">
        <v>0.5151695797084355</v>
      </c>
      <c r="BK49" s="7" t="n">
        <v>0.4137816673873487</v>
      </c>
      <c r="BL49" s="7" t="n">
        <v>0.6544375196605754</v>
      </c>
      <c r="BM49" s="7" t="n">
        <v>-0.1859287397029656</v>
      </c>
      <c r="BN49" s="7" t="n">
        <v>0.2379196128953251</v>
      </c>
      <c r="BO49" s="7" t="n">
        <v>0.5372896803010796</v>
      </c>
      <c r="BP49" s="7" t="n">
        <v>0.5613947280917717</v>
      </c>
      <c r="BQ49" s="7" t="n">
        <v>0.3320696417801837</v>
      </c>
      <c r="BR49" s="7" t="n">
        <v>0.7240981584461536</v>
      </c>
      <c r="BS49" s="7" t="n">
        <v>0.6394701385386504</v>
      </c>
      <c r="BT49" s="7" t="n">
        <v>0.6981214007600489</v>
      </c>
      <c r="BU49" s="7" t="n">
        <v>0.7913311597812525</v>
      </c>
      <c r="BV49" s="7" t="n">
        <v>0.4392677640982561</v>
      </c>
      <c r="BW49" s="7" t="n">
        <v>0.6531364103111692</v>
      </c>
      <c r="BX49" s="7" t="n">
        <v>0.5267841511829032</v>
      </c>
      <c r="BY49" s="7" t="n">
        <v>0.9070016746128893</v>
      </c>
      <c r="BZ49" s="7" t="n">
        <v>0.1674130618918299</v>
      </c>
      <c r="CA49" s="7" t="n">
        <v>0.2389889034788648</v>
      </c>
      <c r="CB49" s="7" t="n">
        <v>0.4738526471442328</v>
      </c>
      <c r="CC49" s="7" t="n">
        <v>0.4837948868287715</v>
      </c>
      <c r="CD49" s="7" t="n">
        <v>0.2841312824709448</v>
      </c>
      <c r="CE49" s="7" t="n">
        <v>0.3042512325775423</v>
      </c>
      <c r="CF49" s="7" t="n">
        <v>0.216363463112756</v>
      </c>
      <c r="CG49" s="7" t="n">
        <v>0.9971062690793902</v>
      </c>
      <c r="CH49" s="7" t="n">
        <v>0.4318989276440775</v>
      </c>
      <c r="CI49" s="7" t="n">
        <v>0.4239326220527584</v>
      </c>
      <c r="CJ49" s="7" t="n">
        <v>0.5386704385053118</v>
      </c>
      <c r="CK49" s="7" t="n">
        <v>0.1634508124794321</v>
      </c>
      <c r="CL49" s="7" t="n">
        <v>0.5179249632269809</v>
      </c>
      <c r="CM49" s="7" t="n">
        <v>0.4103490016784179</v>
      </c>
      <c r="CN49" s="7" t="n">
        <v>0.4194185464230263</v>
      </c>
      <c r="CO49" s="7" t="n">
        <v>0.1548161173255026</v>
      </c>
      <c r="CP49" s="7" t="n">
        <v>0.4496336157390184</v>
      </c>
      <c r="CQ49" s="7" t="n">
        <v>0.364509649364799</v>
      </c>
      <c r="CR49" s="7" t="n">
        <v>0.4080213116626223</v>
      </c>
      <c r="CS49" s="7" t="n">
        <v>0.6578274584350337</v>
      </c>
      <c r="CT49" s="7" t="n">
        <v>0.3540703281286164</v>
      </c>
      <c r="CU49" s="7" t="n">
        <v>-0.1391247122977815</v>
      </c>
      <c r="CV49" s="7" t="n">
        <v>0.6323855732557793</v>
      </c>
      <c r="CW49" s="7" t="n">
        <v>0.5012811156528839</v>
      </c>
      <c r="CX49" s="7" t="n">
        <v>0.4115748098475536</v>
      </c>
      <c r="CY49" s="7" t="n">
        <v>0.3955827211272462</v>
      </c>
      <c r="CZ49" s="7" t="n">
        <v>0.5060467480066266</v>
      </c>
      <c r="DA49" s="7" t="n">
        <v>0.3024235210742365</v>
      </c>
      <c r="DB49" s="7" t="n">
        <v>0.5150902169290181</v>
      </c>
      <c r="DC49" s="7" t="n">
        <v>0.4648862221525938</v>
      </c>
      <c r="DD49" s="7" t="n">
        <v>0.371064992668058</v>
      </c>
      <c r="DE49" s="7" t="n">
        <v>0.5188383894681949</v>
      </c>
      <c r="DF49" s="7" t="n">
        <v>0.3130649342340431</v>
      </c>
      <c r="DG49" s="7" t="n">
        <v>0.8146964601936995</v>
      </c>
      <c r="DH49" s="7" t="n">
        <v>0.4497530777864682</v>
      </c>
      <c r="DI49" s="7" t="n">
        <v>0.3660962921296178</v>
      </c>
      <c r="DJ49" s="7" t="n">
        <v>0.5437877658401643</v>
      </c>
      <c r="DK49" s="7" t="n">
        <v>0.3823462330187704</v>
      </c>
      <c r="DL49" s="7" t="n">
        <v>0.4196885865580922</v>
      </c>
      <c r="DM49" s="7" t="n">
        <v>0.4655126545948768</v>
      </c>
      <c r="DN49" s="7" t="n">
        <v>0.4960447028453474</v>
      </c>
      <c r="DO49" s="7" t="n">
        <v>0.3777076363428585</v>
      </c>
      <c r="DP49" s="7" t="n">
        <v>0.4118249927532366</v>
      </c>
      <c r="DQ49" s="7" t="n">
        <v>0.5221057330813699</v>
      </c>
      <c r="DR49" s="7" t="n">
        <v>0.4693123322690665</v>
      </c>
      <c r="DS49" s="7" t="n">
        <v>0.4832859192767204</v>
      </c>
      <c r="DT49" s="7" t="n">
        <v>0.5248865846997446</v>
      </c>
      <c r="DU49" s="7" t="n">
        <v>0.4848680822779249</v>
      </c>
      <c r="DV49" s="7" t="n">
        <v>0.5171545046934016</v>
      </c>
      <c r="DW49" s="7" t="n">
        <v>0.507572712239164</v>
      </c>
      <c r="DX49" s="7" t="n">
        <v>0.5265386749041864</v>
      </c>
      <c r="DY49" s="7" t="n">
        <v>0.4126645081059269</v>
      </c>
      <c r="DZ49" s="7" t="n">
        <v>0.5000501912799233</v>
      </c>
      <c r="EA49" s="7" t="n">
        <v>0.8073652816664647</v>
      </c>
      <c r="EB49" s="7" t="n">
        <v>0.4555987922466045</v>
      </c>
      <c r="EC49" s="7" t="n">
        <v>0.5176106947010104</v>
      </c>
      <c r="ED49" s="7" t="n">
        <v>0.3944663707817639</v>
      </c>
      <c r="EE49" s="7" t="n">
        <v>0.5458103901629658</v>
      </c>
      <c r="EF49" s="7" t="n">
        <v>0.9969233732843048</v>
      </c>
      <c r="EG49" s="7" t="n">
        <v>0.6449209382523798</v>
      </c>
      <c r="EH49" s="7" t="n">
        <v>0.4991439582083312</v>
      </c>
      <c r="EI49" s="7" t="n">
        <v>0.5967031799370819</v>
      </c>
      <c r="EJ49" s="7" t="n">
        <v>0.4879566220547084</v>
      </c>
      <c r="EK49" s="7" t="n">
        <v>0.6157708671672747</v>
      </c>
      <c r="EL49" s="7" t="n">
        <v>0.4570673482242451</v>
      </c>
      <c r="EM49" s="7" t="n">
        <v>0.3306074180484406</v>
      </c>
      <c r="EN49" s="7" t="n">
        <v>0.5109994073240675</v>
      </c>
      <c r="EO49" s="7" t="n">
        <v>0.4543374314694306</v>
      </c>
      <c r="EP49" s="7" t="n">
        <v>0.6659500707842776</v>
      </c>
      <c r="EQ49" s="7" t="n">
        <v>0.4712261074360021</v>
      </c>
      <c r="ER49" s="7" t="n">
        <v>0.4011033628698217</v>
      </c>
      <c r="ES49" s="7" t="n">
        <v>0.9748127550290705</v>
      </c>
      <c r="ET49" s="7" t="n">
        <v>0.4738031701725003</v>
      </c>
      <c r="EU49" s="7" t="n">
        <v>0.2667923538325604</v>
      </c>
      <c r="EV49" s="7" t="n">
        <v>-0.1907158670873544</v>
      </c>
      <c r="EW49" s="7" t="n">
        <v>0.3440020770821278</v>
      </c>
      <c r="EX49" s="7" t="n">
        <v>0.4293670194303985</v>
      </c>
      <c r="EY49" s="7" t="n">
        <v>0.4912971165568084</v>
      </c>
      <c r="EZ49" s="7" t="n">
        <v>0.512445594606513</v>
      </c>
      <c r="FA49" s="7" t="n">
        <v>0.4456435355625701</v>
      </c>
      <c r="FB49" s="7" t="n">
        <v>0.4297946119802314</v>
      </c>
      <c r="FC49" s="7" t="n">
        <v>0.08126867405011409</v>
      </c>
      <c r="FD49" s="7" t="n">
        <v>0.3955565225880497</v>
      </c>
      <c r="FE49" s="7" t="n">
        <v>0.3874890271488236</v>
      </c>
      <c r="FF49" s="7" t="n">
        <v>0.216253672259247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0.5658082322784171</v>
      </c>
      <c r="D50" s="7" t="n">
        <v>0.4512486345087433</v>
      </c>
      <c r="E50" s="7" t="n">
        <v>0.5466763140524189</v>
      </c>
      <c r="F50" s="7" t="n">
        <v>0.5203860415264726</v>
      </c>
      <c r="G50" s="7" t="n">
        <v>0.4624133135727536</v>
      </c>
      <c r="H50" s="7" t="n">
        <v>0.9786267030665419</v>
      </c>
      <c r="I50" s="7" t="n">
        <v>0.355638486379543</v>
      </c>
      <c r="J50" s="7" t="n">
        <v>0.6165952932494764</v>
      </c>
      <c r="K50" s="7" t="n">
        <v>0.5252238302048873</v>
      </c>
      <c r="L50" s="7" t="n">
        <v>0.4769671899551565</v>
      </c>
      <c r="M50" s="7" t="n">
        <v>-0.03126044859020979</v>
      </c>
      <c r="N50" s="7" t="n">
        <v>0.2584893129088478</v>
      </c>
      <c r="O50" s="7" t="n">
        <v>-0.05734541107904362</v>
      </c>
      <c r="P50" s="7" t="n">
        <v>0.02528243391864207</v>
      </c>
      <c r="Q50" s="7" t="n">
        <v>0.259034044679839</v>
      </c>
      <c r="R50" s="7" t="n">
        <v>0.05367615065228858</v>
      </c>
      <c r="S50" s="7" t="n">
        <v>0.433086532478082</v>
      </c>
      <c r="T50" s="7" t="n">
        <v>0.1202205988590735</v>
      </c>
      <c r="U50" s="7" t="n">
        <v>0.2999359685758073</v>
      </c>
      <c r="V50" s="7" t="n">
        <v>0.5584096074337788</v>
      </c>
      <c r="W50" s="7" t="n">
        <v>0.9982376876990721</v>
      </c>
      <c r="X50" s="7" t="n">
        <v>0.2964443476230399</v>
      </c>
      <c r="Y50" s="7" t="n">
        <v>0.3911784365661852</v>
      </c>
      <c r="Z50" s="7" t="n">
        <v>0.3625290907606374</v>
      </c>
      <c r="AA50" s="7" t="n">
        <v>0.4120519216465596</v>
      </c>
      <c r="AB50" s="7" t="n">
        <v>0.3507513722912975</v>
      </c>
      <c r="AC50" s="7" t="n">
        <v>0.4466382745387268</v>
      </c>
      <c r="AD50" s="7" t="n">
        <v>0.3290481915790143</v>
      </c>
      <c r="AE50" s="7" t="n">
        <v>0.3713114583984606</v>
      </c>
      <c r="AF50" s="7" t="n">
        <v>0.6459658037352805</v>
      </c>
      <c r="AG50" s="7" t="n">
        <v>0.5053056818803684</v>
      </c>
      <c r="AH50" s="7" t="n">
        <v>0.955567226734915</v>
      </c>
      <c r="AI50" s="7" t="n">
        <v>0.3847641488596589</v>
      </c>
      <c r="AJ50" s="7" t="n">
        <v>0.2701325038254423</v>
      </c>
      <c r="AK50" s="7" t="n">
        <v>0.4537147799140605</v>
      </c>
      <c r="AL50" s="7" t="n">
        <v>0.6415143950830348</v>
      </c>
      <c r="AM50" s="7" t="n">
        <v>0.3891061746052867</v>
      </c>
      <c r="AN50" s="7" t="n">
        <v>0.3878481817593274</v>
      </c>
      <c r="AO50" s="7" t="n">
        <v>0.0430398509987959</v>
      </c>
      <c r="AP50" s="7" t="n">
        <v>0.3705186989150347</v>
      </c>
      <c r="AQ50" s="7" t="n">
        <v>0.222853255669971</v>
      </c>
      <c r="AR50" s="7" t="n">
        <v>0.195191839659497</v>
      </c>
      <c r="AS50" s="7" t="n">
        <v>0.2652882725701689</v>
      </c>
      <c r="AT50" s="7" t="n">
        <v>0.3582522027874792</v>
      </c>
      <c r="AU50" s="7" t="n">
        <v>0.758767450890774</v>
      </c>
      <c r="AV50" s="7" t="n">
        <v>0.3715827477053685</v>
      </c>
      <c r="AW50" s="7" t="n">
        <v>0.06087867403172267</v>
      </c>
      <c r="AX50" s="7" t="n">
        <v>0.2981442364987332</v>
      </c>
      <c r="AY50" s="7" t="n">
        <v>1</v>
      </c>
      <c r="AZ50" s="7" t="n">
        <v>0.4293858510024846</v>
      </c>
      <c r="BA50" s="7" t="n">
        <v>0.4787428681853212</v>
      </c>
      <c r="BB50" s="7" t="n">
        <v>0.3470494989990778</v>
      </c>
      <c r="BC50" s="7" t="n">
        <v>0.2018047454535496</v>
      </c>
      <c r="BD50" s="7" t="n">
        <v>0.3667297908412652</v>
      </c>
      <c r="BE50" s="7" t="n">
        <v>0.355933516443752</v>
      </c>
      <c r="BF50" s="7" t="n">
        <v>0.453714790455124</v>
      </c>
      <c r="BG50" s="7" t="n">
        <v>0.4855351547462712</v>
      </c>
      <c r="BH50" s="7" t="n">
        <v>0.295684696699119</v>
      </c>
      <c r="BI50" s="7" t="n">
        <v>0.2972323871095136</v>
      </c>
      <c r="BJ50" s="7" t="n">
        <v>0.2696225113019738</v>
      </c>
      <c r="BK50" s="7" t="n">
        <v>0.4337577746588869</v>
      </c>
      <c r="BL50" s="7" t="n">
        <v>0.3527325247253139</v>
      </c>
      <c r="BM50" s="7" t="n">
        <v>0.2726640171542077</v>
      </c>
      <c r="BN50" s="7" t="n">
        <v>0.9704270331294267</v>
      </c>
      <c r="BO50" s="7" t="n">
        <v>0.4196845066613372</v>
      </c>
      <c r="BP50" s="7" t="n">
        <v>0.4302596927785483</v>
      </c>
      <c r="BQ50" s="7" t="n">
        <v>0.5069874327301404</v>
      </c>
      <c r="BR50" s="7" t="n">
        <v>0.5062647220383993</v>
      </c>
      <c r="BS50" s="7" t="n">
        <v>0.3674236458594454</v>
      </c>
      <c r="BT50" s="7" t="n">
        <v>0.528486795882174</v>
      </c>
      <c r="BU50" s="7" t="n">
        <v>0.2283637561881716</v>
      </c>
      <c r="BV50" s="7" t="n">
        <v>0.08451713294230115</v>
      </c>
      <c r="BW50" s="7" t="n">
        <v>0.5344380911116585</v>
      </c>
      <c r="BX50" s="7" t="n">
        <v>0.4609819833090834</v>
      </c>
      <c r="BY50" s="7" t="n">
        <v>0.2999742406909584</v>
      </c>
      <c r="BZ50" s="7" t="n">
        <v>0.5764021652668734</v>
      </c>
      <c r="CA50" s="7" t="n">
        <v>0.6536689982004629</v>
      </c>
      <c r="CB50" s="7" t="n">
        <v>0.0625148279768553</v>
      </c>
      <c r="CC50" s="7" t="n">
        <v>0.04011652122792757</v>
      </c>
      <c r="CD50" s="7" t="n">
        <v>0.9957372373326926</v>
      </c>
      <c r="CE50" s="7" t="n">
        <v>0.3894804938322161</v>
      </c>
      <c r="CF50" s="7" t="n">
        <v>0.5885575068382598</v>
      </c>
      <c r="CG50" s="7" t="n">
        <v>0.3127979104422985</v>
      </c>
      <c r="CH50" s="7" t="n">
        <v>-0.002182374089186797</v>
      </c>
      <c r="CI50" s="7" t="n">
        <v>0.1510885103565504</v>
      </c>
      <c r="CJ50" s="7" t="n">
        <v>0.2804032368010224</v>
      </c>
      <c r="CK50" s="7" t="n">
        <v>0.5080574457890751</v>
      </c>
      <c r="CL50" s="7" t="n">
        <v>0.3074221636384503</v>
      </c>
      <c r="CM50" s="7" t="n">
        <v>0.2020716567465599</v>
      </c>
      <c r="CN50" s="7" t="n">
        <v>-0.006967104081558132</v>
      </c>
      <c r="CO50" s="7" t="n">
        <v>0.2673059981542069</v>
      </c>
      <c r="CP50" s="7" t="n">
        <v>0.01797685171261627</v>
      </c>
      <c r="CQ50" s="7" t="n">
        <v>0.7005819580003599</v>
      </c>
      <c r="CR50" s="7" t="n">
        <v>0.2821931756760327</v>
      </c>
      <c r="CS50" s="7" t="n">
        <v>0.3461535506633803</v>
      </c>
      <c r="CT50" s="7" t="n">
        <v>0.5171512438770194</v>
      </c>
      <c r="CU50" s="7" t="n">
        <v>0.2850367179702198</v>
      </c>
      <c r="CV50" s="7" t="n">
        <v>0.6584630556704303</v>
      </c>
      <c r="CW50" s="7" t="n">
        <v>0.3168698719353886</v>
      </c>
      <c r="CX50" s="7" t="n">
        <v>-0.003735245207496859</v>
      </c>
      <c r="CY50" s="7" t="n">
        <v>0.04817632183133066</v>
      </c>
      <c r="CZ50" s="7" t="n">
        <v>0.03894386911578873</v>
      </c>
      <c r="DA50" s="7" t="n">
        <v>0.8909631763231436</v>
      </c>
      <c r="DB50" s="7" t="n">
        <v>0.3693628371781996</v>
      </c>
      <c r="DC50" s="7" t="n">
        <v>0.2851801283505699</v>
      </c>
      <c r="DD50" s="7" t="n">
        <v>0.02810990857324613</v>
      </c>
      <c r="DE50" s="7" t="n">
        <v>0.1192329052761634</v>
      </c>
      <c r="DF50" s="7" t="n">
        <v>0.2406305038091428</v>
      </c>
      <c r="DG50" s="7" t="n">
        <v>0.1626554385717292</v>
      </c>
      <c r="DH50" s="7" t="n">
        <v>0.03593007891784568</v>
      </c>
      <c r="DI50" s="7" t="n">
        <v>0.03544336779632672</v>
      </c>
      <c r="DJ50" s="7" t="n">
        <v>0.07163141025430356</v>
      </c>
      <c r="DK50" s="7" t="n">
        <v>0.1651716873511267</v>
      </c>
      <c r="DL50" s="7" t="n">
        <v>0.4405976810290227</v>
      </c>
      <c r="DM50" s="7" t="n">
        <v>0.0372649534503901</v>
      </c>
      <c r="DN50" s="7" t="n">
        <v>0.4638024527405385</v>
      </c>
      <c r="DO50" s="7" t="n">
        <v>-0.01401781015521716</v>
      </c>
      <c r="DP50" s="7" t="n">
        <v>-0.01008896782124748</v>
      </c>
      <c r="DQ50" s="7" t="n">
        <v>0.3605760367179142</v>
      </c>
      <c r="DR50" s="7" t="n">
        <v>-0.002522029380991933</v>
      </c>
      <c r="DS50" s="7" t="n">
        <v>0.0573740650960539</v>
      </c>
      <c r="DT50" s="7" t="n">
        <v>0.2899670572407296</v>
      </c>
      <c r="DU50" s="7" t="n">
        <v>0.05726436066676738</v>
      </c>
      <c r="DV50" s="7" t="n">
        <v>0.08987775302785991</v>
      </c>
      <c r="DW50" s="7" t="n">
        <v>0.3435943912051617</v>
      </c>
      <c r="DX50" s="7" t="n">
        <v>0.2656367770449875</v>
      </c>
      <c r="DY50" s="7" t="n">
        <v>-0.0656237246351634</v>
      </c>
      <c r="DZ50" s="7" t="n">
        <v>0.5191069959588126</v>
      </c>
      <c r="EA50" s="7" t="n">
        <v>0.4350234753635755</v>
      </c>
      <c r="EB50" s="7" t="n">
        <v>0.5439135126531481</v>
      </c>
      <c r="EC50" s="7" t="n">
        <v>0.2339602020545729</v>
      </c>
      <c r="ED50" s="7" t="n">
        <v>-0.06952446162273469</v>
      </c>
      <c r="EE50" s="7" t="n">
        <v>0.3227725903344372</v>
      </c>
      <c r="EF50" s="7" t="n">
        <v>0.2945473479712593</v>
      </c>
      <c r="EG50" s="7" t="n">
        <v>0.3087229915232902</v>
      </c>
      <c r="EH50" s="7" t="n">
        <v>0.3891004535487284</v>
      </c>
      <c r="EI50" s="7" t="n">
        <v>0.1389739821720908</v>
      </c>
      <c r="EJ50" s="7" t="n">
        <v>-0.03342190317707402</v>
      </c>
      <c r="EK50" s="7" t="n">
        <v>0.4026186826056825</v>
      </c>
      <c r="EL50" s="7" t="n">
        <v>-0.01567723812510196</v>
      </c>
      <c r="EM50" s="7" t="n">
        <v>0.2402664538469869</v>
      </c>
      <c r="EN50" s="7" t="n">
        <v>0.2060635090402178</v>
      </c>
      <c r="EO50" s="7" t="n">
        <v>0.1454624305276451</v>
      </c>
      <c r="EP50" s="7" t="n">
        <v>0.3083878356275111</v>
      </c>
      <c r="EQ50" s="7" t="n">
        <v>-0.03069785289659046</v>
      </c>
      <c r="ER50" s="7" t="n">
        <v>0.6808748371384994</v>
      </c>
      <c r="ES50" s="7" t="n">
        <v>0.2973728081313871</v>
      </c>
      <c r="ET50" s="7" t="n">
        <v>-0.03055323802550485</v>
      </c>
      <c r="EU50" s="7" t="n">
        <v>0.3943350614416825</v>
      </c>
      <c r="EV50" s="7" t="n">
        <v>0.2645329698901328</v>
      </c>
      <c r="EW50" s="7" t="n">
        <v>0.5109613297003498</v>
      </c>
      <c r="EX50" s="7" t="n">
        <v>0.1299062089090245</v>
      </c>
      <c r="EY50" s="7" t="n">
        <v>-0.04375763851502894</v>
      </c>
      <c r="EZ50" s="7" t="n">
        <v>0.4715381760635586</v>
      </c>
      <c r="FA50" s="7" t="n">
        <v>0.1207562916504586</v>
      </c>
      <c r="FB50" s="7" t="n">
        <v>0.457623258597387</v>
      </c>
      <c r="FC50" s="7" t="n">
        <v>0.5352231740450769</v>
      </c>
      <c r="FD50" s="7" t="n">
        <v>0.2081698835938552</v>
      </c>
      <c r="FE50" s="7" t="n">
        <v>0.169022168957478</v>
      </c>
      <c r="FF50" s="7" t="n">
        <v>0.6010723311107591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0.7096874724600145</v>
      </c>
      <c r="D51" s="7" t="n">
        <v>0.6266679160204119</v>
      </c>
      <c r="E51" s="7" t="n">
        <v>0.2427667878469089</v>
      </c>
      <c r="F51" s="7" t="n">
        <v>0.6590188385812188</v>
      </c>
      <c r="G51" s="7" t="n">
        <v>0.5347150619514301</v>
      </c>
      <c r="H51" s="7" t="n">
        <v>0.4527707862514674</v>
      </c>
      <c r="I51" s="7" t="n">
        <v>0.4145089944509882</v>
      </c>
      <c r="J51" s="7" t="n">
        <v>0.3914251812679373</v>
      </c>
      <c r="K51" s="7" t="n">
        <v>0.2400805060382612</v>
      </c>
      <c r="L51" s="7" t="n">
        <v>0.6702987351124806</v>
      </c>
      <c r="M51" s="7" t="n">
        <v>0.4513685125700508</v>
      </c>
      <c r="N51" s="7" t="n">
        <v>0.2844384429804408</v>
      </c>
      <c r="O51" s="7" t="n">
        <v>0.4395591953041021</v>
      </c>
      <c r="P51" s="7" t="n">
        <v>0.472997049303137</v>
      </c>
      <c r="Q51" s="7" t="n">
        <v>0.5115459509684505</v>
      </c>
      <c r="R51" s="7" t="n">
        <v>0.4757493441672082</v>
      </c>
      <c r="S51" s="7" t="n">
        <v>0.4738356052606076</v>
      </c>
      <c r="T51" s="7" t="n">
        <v>0.4790229338010369</v>
      </c>
      <c r="U51" s="7" t="n">
        <v>0.4064289692477638</v>
      </c>
      <c r="V51" s="7" t="n">
        <v>0.4976627912450687</v>
      </c>
      <c r="W51" s="7" t="n">
        <v>0.4241189879632528</v>
      </c>
      <c r="X51" s="7" t="n">
        <v>0.4107956675059397</v>
      </c>
      <c r="Y51" s="7" t="n">
        <v>0.4230061016536389</v>
      </c>
      <c r="Z51" s="7" t="n">
        <v>0.6298141849294856</v>
      </c>
      <c r="AA51" s="7" t="n">
        <v>0.5940383127799649</v>
      </c>
      <c r="AB51" s="7" t="n">
        <v>0.6313583387095</v>
      </c>
      <c r="AC51" s="7" t="n">
        <v>0.6730213130231887</v>
      </c>
      <c r="AD51" s="7" t="n">
        <v>0.2697577191832237</v>
      </c>
      <c r="AE51" s="7" t="n">
        <v>0.5063669684843299</v>
      </c>
      <c r="AF51" s="7" t="n">
        <v>0.3835692206174561</v>
      </c>
      <c r="AG51" s="7" t="n">
        <v>0.2271721782251324</v>
      </c>
      <c r="AH51" s="7" t="n">
        <v>0.4209623465054282</v>
      </c>
      <c r="AI51" s="7" t="n">
        <v>0.3119147360959879</v>
      </c>
      <c r="AJ51" s="7" t="n">
        <v>0.3996077565191083</v>
      </c>
      <c r="AK51" s="7" t="n">
        <v>0.4965367827969533</v>
      </c>
      <c r="AL51" s="7" t="n">
        <v>0.3408396892697015</v>
      </c>
      <c r="AM51" s="7" t="n">
        <v>0.4064404391209065</v>
      </c>
      <c r="AN51" s="7" t="n">
        <v>0.3269065963057194</v>
      </c>
      <c r="AO51" s="7" t="n">
        <v>0.4965416001381154</v>
      </c>
      <c r="AP51" s="7" t="n">
        <v>0.613367315861492</v>
      </c>
      <c r="AQ51" s="7" t="n">
        <v>0.5315368393287884</v>
      </c>
      <c r="AR51" s="7" t="n">
        <v>0.5046946911979343</v>
      </c>
      <c r="AS51" s="7" t="n">
        <v>0.635806506693418</v>
      </c>
      <c r="AT51" s="7" t="n">
        <v>0.6016512231952387</v>
      </c>
      <c r="AU51" s="7" t="n">
        <v>0.5271900808049806</v>
      </c>
      <c r="AV51" s="7" t="n">
        <v>0.5893770903243563</v>
      </c>
      <c r="AW51" s="7" t="n">
        <v>0.3313070350783184</v>
      </c>
      <c r="AX51" s="7" t="n">
        <v>0.4158482908666212</v>
      </c>
      <c r="AY51" s="7" t="n">
        <v>0.4293858510024846</v>
      </c>
      <c r="AZ51" s="7" t="n">
        <v>1</v>
      </c>
      <c r="BA51" s="7" t="n">
        <v>0.3475814978862101</v>
      </c>
      <c r="BB51" s="7" t="n">
        <v>0.3358441524661893</v>
      </c>
      <c r="BC51" s="7" t="n">
        <v>0.50684602407269</v>
      </c>
      <c r="BD51" s="7" t="n">
        <v>0.4295949091569033</v>
      </c>
      <c r="BE51" s="7" t="n">
        <v>0.5851057911218907</v>
      </c>
      <c r="BF51" s="7" t="n">
        <v>0.4965369082236912</v>
      </c>
      <c r="BG51" s="7" t="n">
        <v>0.9815652870547954</v>
      </c>
      <c r="BH51" s="7" t="n">
        <v>0.5393164662680004</v>
      </c>
      <c r="BI51" s="7" t="n">
        <v>0.3312571264292801</v>
      </c>
      <c r="BJ51" s="7" t="n">
        <v>0.5147326577403303</v>
      </c>
      <c r="BK51" s="7" t="n">
        <v>0.992792334820323</v>
      </c>
      <c r="BL51" s="7" t="n">
        <v>0.4051921654029878</v>
      </c>
      <c r="BM51" s="7" t="n">
        <v>0.02266608777251074</v>
      </c>
      <c r="BN51" s="7" t="n">
        <v>0.3866199938865237</v>
      </c>
      <c r="BO51" s="7" t="n">
        <v>0.4021466404682947</v>
      </c>
      <c r="BP51" s="7" t="n">
        <v>0.3647603767037854</v>
      </c>
      <c r="BQ51" s="7" t="n">
        <v>0.2432400980373347</v>
      </c>
      <c r="BR51" s="7" t="n">
        <v>0.682530786812791</v>
      </c>
      <c r="BS51" s="7" t="n">
        <v>0.5709119351329733</v>
      </c>
      <c r="BT51" s="7" t="n">
        <v>0.6087525779322807</v>
      </c>
      <c r="BU51" s="7" t="n">
        <v>0.444882789821838</v>
      </c>
      <c r="BV51" s="7" t="n">
        <v>0.5294539318248013</v>
      </c>
      <c r="BW51" s="7" t="n">
        <v>0.4480181236044971</v>
      </c>
      <c r="BX51" s="7" t="n">
        <v>0.3566094876584769</v>
      </c>
      <c r="BY51" s="7" t="n">
        <v>0.446656067241781</v>
      </c>
      <c r="BZ51" s="7" t="n">
        <v>0.3650817450453236</v>
      </c>
      <c r="CA51" s="7" t="n">
        <v>0.4410109682577814</v>
      </c>
      <c r="CB51" s="7" t="n">
        <v>0.5028012990754072</v>
      </c>
      <c r="CC51" s="7" t="n">
        <v>0.4776071851997955</v>
      </c>
      <c r="CD51" s="7" t="n">
        <v>0.4219035698096923</v>
      </c>
      <c r="CE51" s="7" t="n">
        <v>0.4976104810957526</v>
      </c>
      <c r="CF51" s="7" t="n">
        <v>0.3178648335656893</v>
      </c>
      <c r="CG51" s="7" t="n">
        <v>0.4211068639492231</v>
      </c>
      <c r="CH51" s="7" t="n">
        <v>0.3908479035596671</v>
      </c>
      <c r="CI51" s="7" t="n">
        <v>0.4053646543203167</v>
      </c>
      <c r="CJ51" s="7" t="n">
        <v>0.2984723803705968</v>
      </c>
      <c r="CK51" s="7" t="n">
        <v>0.1983256203376168</v>
      </c>
      <c r="CL51" s="7" t="n">
        <v>0.3320815698958328</v>
      </c>
      <c r="CM51" s="7" t="n">
        <v>0.4359053690973616</v>
      </c>
      <c r="CN51" s="7" t="n">
        <v>0.3758401753986355</v>
      </c>
      <c r="CO51" s="7" t="n">
        <v>0.2824926795744201</v>
      </c>
      <c r="CP51" s="7" t="n">
        <v>0.4233435527919537</v>
      </c>
      <c r="CQ51" s="7" t="n">
        <v>0.3957610528442075</v>
      </c>
      <c r="CR51" s="7" t="n">
        <v>0.7308034952569474</v>
      </c>
      <c r="CS51" s="7" t="n">
        <v>0.4118843687407651</v>
      </c>
      <c r="CT51" s="7" t="n">
        <v>0.3904023657456264</v>
      </c>
      <c r="CU51" s="7" t="n">
        <v>0.0671216587128623</v>
      </c>
      <c r="CV51" s="7" t="n">
        <v>0.5361568378197306</v>
      </c>
      <c r="CW51" s="7" t="n">
        <v>0.443919933664855</v>
      </c>
      <c r="CX51" s="7" t="n">
        <v>0.3730427254915682</v>
      </c>
      <c r="CY51" s="7" t="n">
        <v>0.3537667024398352</v>
      </c>
      <c r="CZ51" s="7" t="n">
        <v>0.4489858132258885</v>
      </c>
      <c r="DA51" s="7" t="n">
        <v>0.4580520238229769</v>
      </c>
      <c r="DB51" s="7" t="n">
        <v>0.460489606874151</v>
      </c>
      <c r="DC51" s="7" t="n">
        <v>0.2517484245098742</v>
      </c>
      <c r="DD51" s="7" t="n">
        <v>0.3004300786083045</v>
      </c>
      <c r="DE51" s="7" t="n">
        <v>0.4883311062102564</v>
      </c>
      <c r="DF51" s="7" t="n">
        <v>0.4168120056924592</v>
      </c>
      <c r="DG51" s="7" t="n">
        <v>0.1421541667071823</v>
      </c>
      <c r="DH51" s="7" t="n">
        <v>0.4550547880786261</v>
      </c>
      <c r="DI51" s="7" t="n">
        <v>0.3088598029715557</v>
      </c>
      <c r="DJ51" s="7" t="n">
        <v>0.4676961696916239</v>
      </c>
      <c r="DK51" s="7" t="n">
        <v>0.1877582863485737</v>
      </c>
      <c r="DL51" s="7" t="n">
        <v>0.9972963487451783</v>
      </c>
      <c r="DM51" s="7" t="n">
        <v>0.4770276145273589</v>
      </c>
      <c r="DN51" s="7" t="n">
        <v>0.5519074090433345</v>
      </c>
      <c r="DO51" s="7" t="n">
        <v>0.3403740925142663</v>
      </c>
      <c r="DP51" s="7" t="n">
        <v>0.3435837698344452</v>
      </c>
      <c r="DQ51" s="7" t="n">
        <v>0.2822027556653828</v>
      </c>
      <c r="DR51" s="7" t="n">
        <v>0.4101225703975162</v>
      </c>
      <c r="DS51" s="7" t="n">
        <v>0.4726845050882885</v>
      </c>
      <c r="DT51" s="7" t="n">
        <v>0.5336214314274459</v>
      </c>
      <c r="DU51" s="7" t="n">
        <v>0.5515274466490678</v>
      </c>
      <c r="DV51" s="7" t="n">
        <v>0.4510355270622439</v>
      </c>
      <c r="DW51" s="7" t="n">
        <v>0.5115872127081788</v>
      </c>
      <c r="DX51" s="7" t="n">
        <v>0.3476167188044857</v>
      </c>
      <c r="DY51" s="7" t="n">
        <v>0.3536678046557982</v>
      </c>
      <c r="DZ51" s="7" t="n">
        <v>0.4248123441529184</v>
      </c>
      <c r="EA51" s="7" t="n">
        <v>0.4678485268741793</v>
      </c>
      <c r="EB51" s="7" t="n">
        <v>0.5354622357002772</v>
      </c>
      <c r="EC51" s="7" t="n">
        <v>0.4203042854571893</v>
      </c>
      <c r="ED51" s="7" t="n">
        <v>0.4172427747034845</v>
      </c>
      <c r="EE51" s="7" t="n">
        <v>0.5297607161110688</v>
      </c>
      <c r="EF51" s="7" t="n">
        <v>0.3951307084396721</v>
      </c>
      <c r="EG51" s="7" t="n">
        <v>0.4190227177954172</v>
      </c>
      <c r="EH51" s="7" t="n">
        <v>0.5583453196525374</v>
      </c>
      <c r="EI51" s="7" t="n">
        <v>0.5045020011444886</v>
      </c>
      <c r="EJ51" s="7" t="n">
        <v>0.435712186329439</v>
      </c>
      <c r="EK51" s="7" t="n">
        <v>0.6442274161175559</v>
      </c>
      <c r="EL51" s="7" t="n">
        <v>0.4498509752166227</v>
      </c>
      <c r="EM51" s="7" t="n">
        <v>0.4127806267404034</v>
      </c>
      <c r="EN51" s="7" t="n">
        <v>0.4221438775659676</v>
      </c>
      <c r="EO51" s="7" t="n">
        <v>0.4611413030913459</v>
      </c>
      <c r="EP51" s="7" t="n">
        <v>0.382856352380543</v>
      </c>
      <c r="EQ51" s="7" t="n">
        <v>0.4392750859937559</v>
      </c>
      <c r="ER51" s="7" t="n">
        <v>0.4392006568823717</v>
      </c>
      <c r="ES51" s="7" t="n">
        <v>0.4524979262620273</v>
      </c>
      <c r="ET51" s="7" t="n">
        <v>0.4400224468491435</v>
      </c>
      <c r="EU51" s="7" t="n">
        <v>0.4349602192770111</v>
      </c>
      <c r="EV51" s="7" t="n">
        <v>0.01503581076796054</v>
      </c>
      <c r="EW51" s="7" t="n">
        <v>0.9552369097931955</v>
      </c>
      <c r="EX51" s="7" t="n">
        <v>0.5275355835637274</v>
      </c>
      <c r="EY51" s="7" t="n">
        <v>0.4376753735075852</v>
      </c>
      <c r="EZ51" s="7" t="n">
        <v>0.2867660649556474</v>
      </c>
      <c r="FA51" s="7" t="n">
        <v>0.5605398666778958</v>
      </c>
      <c r="FB51" s="7" t="n">
        <v>0.3784236740326459</v>
      </c>
      <c r="FC51" s="7" t="n">
        <v>0.2166463444062239</v>
      </c>
      <c r="FD51" s="7" t="n">
        <v>0.4240809386365433</v>
      </c>
      <c r="FE51" s="7" t="n">
        <v>0.2009840310929268</v>
      </c>
      <c r="FF51" s="7" t="n">
        <v>0.2936412831494086</v>
      </c>
    </row>
    <row r="52">
      <c r="A52" s="6" t="inlineStr">
        <is>
          <t>399438.SZ</t>
        </is>
      </c>
      <c r="B52" s="6" t="inlineStr">
        <is>
          <t>国证绿色电力指数</t>
        </is>
      </c>
      <c r="C52" s="7" t="n">
        <v>0.5961162139732437</v>
      </c>
      <c r="D52" s="7" t="n">
        <v>0.5047247770286158</v>
      </c>
      <c r="E52" s="7" t="n">
        <v>0.595793340328532</v>
      </c>
      <c r="F52" s="7" t="n">
        <v>0.4962983622216919</v>
      </c>
      <c r="G52" s="7" t="n">
        <v>0.3534115750922657</v>
      </c>
      <c r="H52" s="7" t="n">
        <v>0.5339984305609187</v>
      </c>
      <c r="I52" s="7" t="n">
        <v>0.6246806292382538</v>
      </c>
      <c r="J52" s="7" t="n">
        <v>0.3387343187153301</v>
      </c>
      <c r="K52" s="7" t="n">
        <v>0.5922214374237595</v>
      </c>
      <c r="L52" s="7" t="n">
        <v>0.4860286340961431</v>
      </c>
      <c r="M52" s="7" t="n">
        <v>0.102048803900755</v>
      </c>
      <c r="N52" s="7" t="n">
        <v>0.08355154203963448</v>
      </c>
      <c r="O52" s="7" t="n">
        <v>0.08308918159920871</v>
      </c>
      <c r="P52" s="7" t="n">
        <v>0.1654040090115372</v>
      </c>
      <c r="Q52" s="7" t="n">
        <v>0.3779986666918541</v>
      </c>
      <c r="R52" s="7" t="n">
        <v>0.04739047853673008</v>
      </c>
      <c r="S52" s="7" t="n">
        <v>0.4050911353014782</v>
      </c>
      <c r="T52" s="7" t="n">
        <v>0.1166491568365006</v>
      </c>
      <c r="U52" s="7" t="n">
        <v>0.5528147428227232</v>
      </c>
      <c r="V52" s="7" t="n">
        <v>0.6224193792078772</v>
      </c>
      <c r="W52" s="7" t="n">
        <v>0.4757559840110667</v>
      </c>
      <c r="X52" s="7" t="n">
        <v>0.543212571905931</v>
      </c>
      <c r="Y52" s="7" t="n">
        <v>0.4977773818180642</v>
      </c>
      <c r="Z52" s="7" t="n">
        <v>0.3525973857382201</v>
      </c>
      <c r="AA52" s="7" t="n">
        <v>0.4874831331869821</v>
      </c>
      <c r="AB52" s="7" t="n">
        <v>0.4171989880573943</v>
      </c>
      <c r="AC52" s="7" t="n">
        <v>0.4747568069293486</v>
      </c>
      <c r="AD52" s="7" t="n">
        <v>0.2534153387448406</v>
      </c>
      <c r="AE52" s="7" t="n">
        <v>0.3240658569282959</v>
      </c>
      <c r="AF52" s="7" t="n">
        <v>0.7155778856301342</v>
      </c>
      <c r="AG52" s="7" t="n">
        <v>0.6435250313469167</v>
      </c>
      <c r="AH52" s="7" t="n">
        <v>0.5625271924898331</v>
      </c>
      <c r="AI52" s="7" t="n">
        <v>0.294705964530146</v>
      </c>
      <c r="AJ52" s="7" t="n">
        <v>0.3925541171458609</v>
      </c>
      <c r="AK52" s="7" t="n">
        <v>0.2288185606748946</v>
      </c>
      <c r="AL52" s="7" t="n">
        <v>0.6548576133123649</v>
      </c>
      <c r="AM52" s="7" t="n">
        <v>0.4883515831273342</v>
      </c>
      <c r="AN52" s="7" t="n">
        <v>0.2764711363439942</v>
      </c>
      <c r="AO52" s="7" t="n">
        <v>0.1148137058559767</v>
      </c>
      <c r="AP52" s="7" t="n">
        <v>0.3604111157998801</v>
      </c>
      <c r="AQ52" s="7" t="n">
        <v>0.194934737567822</v>
      </c>
      <c r="AR52" s="7" t="n">
        <v>0.1385909939995693</v>
      </c>
      <c r="AS52" s="7" t="n">
        <v>0.1849545614675063</v>
      </c>
      <c r="AT52" s="7" t="n">
        <v>0.3452684660323213</v>
      </c>
      <c r="AU52" s="7" t="n">
        <v>0.7205475571225003</v>
      </c>
      <c r="AV52" s="7" t="n">
        <v>0.3452794559245851</v>
      </c>
      <c r="AW52" s="7" t="n">
        <v>0.01014373214495871</v>
      </c>
      <c r="AX52" s="7" t="n">
        <v>0.5386665980958656</v>
      </c>
      <c r="AY52" s="7" t="n">
        <v>0.4787428681853212</v>
      </c>
      <c r="AZ52" s="7" t="n">
        <v>0.3475814978862101</v>
      </c>
      <c r="BA52" s="7" t="n">
        <v>1</v>
      </c>
      <c r="BB52" s="7" t="n">
        <v>0.2258932213826237</v>
      </c>
      <c r="BC52" s="7" t="n">
        <v>0.1620984242743821</v>
      </c>
      <c r="BD52" s="7" t="n">
        <v>0.4774125355415371</v>
      </c>
      <c r="BE52" s="7" t="n">
        <v>0.3215452019973904</v>
      </c>
      <c r="BF52" s="7" t="n">
        <v>0.2288186460984691</v>
      </c>
      <c r="BG52" s="7" t="n">
        <v>0.359664072216997</v>
      </c>
      <c r="BH52" s="7" t="n">
        <v>0.2812382505352302</v>
      </c>
      <c r="BI52" s="7" t="n">
        <v>0.09170048772386843</v>
      </c>
      <c r="BJ52" s="7" t="n">
        <v>0.267300633562403</v>
      </c>
      <c r="BK52" s="7" t="n">
        <v>0.3470269880377914</v>
      </c>
      <c r="BL52" s="7" t="n">
        <v>0.3657523869727806</v>
      </c>
      <c r="BM52" s="7" t="n">
        <v>0.2484255149318796</v>
      </c>
      <c r="BN52" s="7" t="n">
        <v>0.3902471372327656</v>
      </c>
      <c r="BO52" s="7" t="n">
        <v>0.3281813992213005</v>
      </c>
      <c r="BP52" s="7" t="n">
        <v>0.6649338697386973</v>
      </c>
      <c r="BQ52" s="7" t="n">
        <v>0.5947411130026043</v>
      </c>
      <c r="BR52" s="7" t="n">
        <v>0.4992156876094662</v>
      </c>
      <c r="BS52" s="7" t="n">
        <v>0.372093478123952</v>
      </c>
      <c r="BT52" s="7" t="n">
        <v>0.5318297572295314</v>
      </c>
      <c r="BU52" s="7" t="n">
        <v>0.4022848703967508</v>
      </c>
      <c r="BV52" s="7" t="n">
        <v>0.1088565933788184</v>
      </c>
      <c r="BW52" s="7" t="n">
        <v>0.6551219594946101</v>
      </c>
      <c r="BX52" s="7" t="n">
        <v>0.6257920795605275</v>
      </c>
      <c r="BY52" s="7" t="n">
        <v>0.4800490591107408</v>
      </c>
      <c r="BZ52" s="7" t="n">
        <v>0.2326269307890367</v>
      </c>
      <c r="CA52" s="7" t="n">
        <v>0.5156108435714457</v>
      </c>
      <c r="CB52" s="7" t="n">
        <v>0.1057929528733959</v>
      </c>
      <c r="CC52" s="7" t="n">
        <v>0.1100652802949339</v>
      </c>
      <c r="CD52" s="7" t="n">
        <v>0.4860555437367664</v>
      </c>
      <c r="CE52" s="7" t="n">
        <v>0.3987021478790835</v>
      </c>
      <c r="CF52" s="7" t="n">
        <v>0.5834916379885001</v>
      </c>
      <c r="CG52" s="7" t="n">
        <v>0.5552881378505674</v>
      </c>
      <c r="CH52" s="7" t="n">
        <v>-0.02155378112875947</v>
      </c>
      <c r="CI52" s="7" t="n">
        <v>0.1912201821685473</v>
      </c>
      <c r="CJ52" s="7" t="n">
        <v>0.2006829415199904</v>
      </c>
      <c r="CK52" s="7" t="n">
        <v>0.6785371504417282</v>
      </c>
      <c r="CL52" s="7" t="n">
        <v>0.2005342859716349</v>
      </c>
      <c r="CM52" s="7" t="n">
        <v>0.1609607690831228</v>
      </c>
      <c r="CN52" s="7" t="n">
        <v>-0.05226047059011241</v>
      </c>
      <c r="CO52" s="7" t="n">
        <v>0.09086084250668174</v>
      </c>
      <c r="CP52" s="7" t="n">
        <v>0.03129489310198404</v>
      </c>
      <c r="CQ52" s="7" t="n">
        <v>0.8056477195682972</v>
      </c>
      <c r="CR52" s="7" t="n">
        <v>0.2203228258476916</v>
      </c>
      <c r="CS52" s="7" t="n">
        <v>0.3612816631969044</v>
      </c>
      <c r="CT52" s="7" t="n">
        <v>0.5734747039977289</v>
      </c>
      <c r="CU52" s="7" t="n">
        <v>0.2297579174487918</v>
      </c>
      <c r="CV52" s="7" t="n">
        <v>0.712271743230529</v>
      </c>
      <c r="CW52" s="7" t="n">
        <v>0.2585305146776495</v>
      </c>
      <c r="CX52" s="7" t="n">
        <v>-0.03865167303156684</v>
      </c>
      <c r="CY52" s="7" t="n">
        <v>-0.02374100621992997</v>
      </c>
      <c r="CZ52" s="7" t="n">
        <v>0.07764360451549079</v>
      </c>
      <c r="DA52" s="7" t="n">
        <v>0.6199907081569567</v>
      </c>
      <c r="DB52" s="7" t="n">
        <v>0.5102996133390881</v>
      </c>
      <c r="DC52" s="7" t="n">
        <v>0.1405104787663514</v>
      </c>
      <c r="DD52" s="7" t="n">
        <v>-0.0426220463624358</v>
      </c>
      <c r="DE52" s="7" t="n">
        <v>0.1800877763594947</v>
      </c>
      <c r="DF52" s="7" t="n">
        <v>0.2359497104286802</v>
      </c>
      <c r="DG52" s="7" t="n">
        <v>0.4149038476644916</v>
      </c>
      <c r="DH52" s="7" t="n">
        <v>0.04825252914376087</v>
      </c>
      <c r="DI52" s="7" t="n">
        <v>-0.04003446598099559</v>
      </c>
      <c r="DJ52" s="7" t="n">
        <v>0.1326866186374717</v>
      </c>
      <c r="DK52" s="7" t="n">
        <v>0.03414752768665699</v>
      </c>
      <c r="DL52" s="7" t="n">
        <v>0.3465751282199816</v>
      </c>
      <c r="DM52" s="7" t="n">
        <v>0.1003017321506056</v>
      </c>
      <c r="DN52" s="7" t="n">
        <v>0.3094378990951017</v>
      </c>
      <c r="DO52" s="7" t="n">
        <v>-0.08084146370038442</v>
      </c>
      <c r="DP52" s="7" t="n">
        <v>-0.08723322868581844</v>
      </c>
      <c r="DQ52" s="7" t="n">
        <v>0.2671158934594327</v>
      </c>
      <c r="DR52" s="7" t="n">
        <v>-0.01581409828457198</v>
      </c>
      <c r="DS52" s="7" t="n">
        <v>0.09508183620183022</v>
      </c>
      <c r="DT52" s="7" t="n">
        <v>0.2588109797743756</v>
      </c>
      <c r="DU52" s="7" t="n">
        <v>0.1454299566636303</v>
      </c>
      <c r="DV52" s="7" t="n">
        <v>0.1142022233043662</v>
      </c>
      <c r="DW52" s="7" t="n">
        <v>0.1697927223042104</v>
      </c>
      <c r="DX52" s="7" t="n">
        <v>0.2915474593014873</v>
      </c>
      <c r="DY52" s="7" t="n">
        <v>0.159560273468621</v>
      </c>
      <c r="DZ52" s="7" t="n">
        <v>0.5014743489201856</v>
      </c>
      <c r="EA52" s="7" t="n">
        <v>0.593216582291775</v>
      </c>
      <c r="EB52" s="7" t="n">
        <v>0.3522147783747634</v>
      </c>
      <c r="EC52" s="7" t="n">
        <v>0.4439361750932563</v>
      </c>
      <c r="ED52" s="7" t="n">
        <v>0.1261321328606252</v>
      </c>
      <c r="EE52" s="7" t="n">
        <v>0.2798259837166373</v>
      </c>
      <c r="EF52" s="7" t="n">
        <v>0.5309657927852537</v>
      </c>
      <c r="EG52" s="7" t="n">
        <v>0.5990676754115797</v>
      </c>
      <c r="EH52" s="7" t="n">
        <v>0.3757182846953973</v>
      </c>
      <c r="EI52" s="7" t="n">
        <v>0.1796037847914313</v>
      </c>
      <c r="EJ52" s="7" t="n">
        <v>0.08888061385392489</v>
      </c>
      <c r="EK52" s="7" t="n">
        <v>0.4817194811511608</v>
      </c>
      <c r="EL52" s="7" t="n">
        <v>0.1278286183090275</v>
      </c>
      <c r="EM52" s="7" t="n">
        <v>0.2748071919334343</v>
      </c>
      <c r="EN52" s="7" t="n">
        <v>0.192879451886613</v>
      </c>
      <c r="EO52" s="7" t="n">
        <v>0.1642094308487769</v>
      </c>
      <c r="EP52" s="7" t="n">
        <v>0.3391702190748203</v>
      </c>
      <c r="EQ52" s="7" t="n">
        <v>0.1266475592577696</v>
      </c>
      <c r="ER52" s="7" t="n">
        <v>0.7648844761594452</v>
      </c>
      <c r="ES52" s="7" t="n">
        <v>0.5424892929265298</v>
      </c>
      <c r="ET52" s="7" t="n">
        <v>0.1231886967059968</v>
      </c>
      <c r="EU52" s="7" t="n">
        <v>0.2762295417160985</v>
      </c>
      <c r="EV52" s="7" t="n">
        <v>0.2419259887544256</v>
      </c>
      <c r="EW52" s="7" t="n">
        <v>0.3533478879910776</v>
      </c>
      <c r="EX52" s="7" t="n">
        <v>0.1060093557293665</v>
      </c>
      <c r="EY52" s="7" t="n">
        <v>0.1152213054886862</v>
      </c>
      <c r="EZ52" s="7" t="n">
        <v>0.9782304018370661</v>
      </c>
      <c r="FA52" s="7" t="n">
        <v>0.1345540115727993</v>
      </c>
      <c r="FB52" s="7" t="n">
        <v>0.3972066096206151</v>
      </c>
      <c r="FC52" s="7" t="n">
        <v>0.5089145437281066</v>
      </c>
      <c r="FD52" s="7" t="n">
        <v>0.2676679555100528</v>
      </c>
      <c r="FE52" s="7" t="n">
        <v>0.03215492638600927</v>
      </c>
      <c r="FF52" s="7" t="n">
        <v>0.7138711240558582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0.5914727483275345</v>
      </c>
      <c r="D53" s="7" t="n">
        <v>0.6362962773605267</v>
      </c>
      <c r="E53" s="7" t="n">
        <v>-0.1565361066737622</v>
      </c>
      <c r="F53" s="7" t="n">
        <v>0.5159715049172962</v>
      </c>
      <c r="G53" s="7" t="n">
        <v>-0.1456406382360938</v>
      </c>
      <c r="H53" s="7" t="n">
        <v>0.3533013311090557</v>
      </c>
      <c r="I53" s="7" t="n">
        <v>0.4684181880201508</v>
      </c>
      <c r="J53" s="7" t="n">
        <v>0.848274490721221</v>
      </c>
      <c r="K53" s="7" t="n">
        <v>-0.1206865432373575</v>
      </c>
      <c r="L53" s="7" t="n">
        <v>0.6378747085182024</v>
      </c>
      <c r="M53" s="7" t="n">
        <v>0.4115158296313838</v>
      </c>
      <c r="N53" s="7" t="n">
        <v>0.9001837082660998</v>
      </c>
      <c r="O53" s="7" t="n">
        <v>0.3941395526546953</v>
      </c>
      <c r="P53" s="7" t="n">
        <v>0.4629581334555854</v>
      </c>
      <c r="Q53" s="7" t="n">
        <v>0.6435124623383082</v>
      </c>
      <c r="R53" s="7" t="n">
        <v>0.5207234136388977</v>
      </c>
      <c r="S53" s="7" t="n">
        <v>0.6222612249051723</v>
      </c>
      <c r="T53" s="7" t="n">
        <v>0.6589639170199125</v>
      </c>
      <c r="U53" s="7" t="n">
        <v>0.4822272458392338</v>
      </c>
      <c r="V53" s="7" t="n">
        <v>0.5163081317010603</v>
      </c>
      <c r="W53" s="7" t="n">
        <v>0.3351045361362762</v>
      </c>
      <c r="X53" s="7" t="n">
        <v>0.4959372505941204</v>
      </c>
      <c r="Y53" s="7" t="n">
        <v>0.5643226879206924</v>
      </c>
      <c r="Z53" s="7" t="n">
        <v>0.6601712288326909</v>
      </c>
      <c r="AA53" s="7" t="n">
        <v>0.650242670238351</v>
      </c>
      <c r="AB53" s="7" t="n">
        <v>0.6720022338081379</v>
      </c>
      <c r="AC53" s="7" t="n">
        <v>0.6637329039576566</v>
      </c>
      <c r="AD53" s="7" t="n">
        <v>0.9340577524935521</v>
      </c>
      <c r="AE53" s="7" t="n">
        <v>0.7232706169693142</v>
      </c>
      <c r="AF53" s="7" t="n">
        <v>0.04788104421439855</v>
      </c>
      <c r="AG53" s="7" t="n">
        <v>0.0994557173139466</v>
      </c>
      <c r="AH53" s="7" t="n">
        <v>0.3124498378760324</v>
      </c>
      <c r="AI53" s="7" t="n">
        <v>0.9603711830700995</v>
      </c>
      <c r="AJ53" s="7" t="n">
        <v>0.5819573594513521</v>
      </c>
      <c r="AK53" s="7" t="n">
        <v>0.4369666763658433</v>
      </c>
      <c r="AL53" s="7" t="n">
        <v>0.2298973765543441</v>
      </c>
      <c r="AM53" s="7" t="n">
        <v>0.5597315920244328</v>
      </c>
      <c r="AN53" s="7" t="n">
        <v>0.9610092928486543</v>
      </c>
      <c r="AO53" s="7" t="n">
        <v>0.5239984519006939</v>
      </c>
      <c r="AP53" s="7" t="n">
        <v>0.6867457279719987</v>
      </c>
      <c r="AQ53" s="7" t="n">
        <v>0.6799348537018305</v>
      </c>
      <c r="AR53" s="7" t="n">
        <v>0.6659160386433105</v>
      </c>
      <c r="AS53" s="7" t="n">
        <v>0.6170404486614662</v>
      </c>
      <c r="AT53" s="7" t="n">
        <v>0.6445094615959113</v>
      </c>
      <c r="AU53" s="7" t="n">
        <v>0.4556044301100096</v>
      </c>
      <c r="AV53" s="7" t="n">
        <v>0.6682235330842532</v>
      </c>
      <c r="AW53" s="7" t="n">
        <v>0.505139972067942</v>
      </c>
      <c r="AX53" s="7" t="n">
        <v>0.4983649240932994</v>
      </c>
      <c r="AY53" s="7" t="n">
        <v>0.3470494989990778</v>
      </c>
      <c r="AZ53" s="7" t="n">
        <v>0.3358441524661893</v>
      </c>
      <c r="BA53" s="7" t="n">
        <v>0.2258932213826237</v>
      </c>
      <c r="BB53" s="7" t="n">
        <v>1</v>
      </c>
      <c r="BC53" s="7" t="n">
        <v>0.6648096349018615</v>
      </c>
      <c r="BD53" s="7" t="n">
        <v>0.5914724371062631</v>
      </c>
      <c r="BE53" s="7" t="n">
        <v>0.6568157814055658</v>
      </c>
      <c r="BF53" s="7" t="n">
        <v>0.436966748714375</v>
      </c>
      <c r="BG53" s="7" t="n">
        <v>0.3200749107214232</v>
      </c>
      <c r="BH53" s="7" t="n">
        <v>0.4910548755536435</v>
      </c>
      <c r="BI53" s="7" t="n">
        <v>0.5739226332019721</v>
      </c>
      <c r="BJ53" s="7" t="n">
        <v>0.4768668675888482</v>
      </c>
      <c r="BK53" s="7" t="n">
        <v>0.3558225624118518</v>
      </c>
      <c r="BL53" s="7" t="n">
        <v>0.6178284654188918</v>
      </c>
      <c r="BM53" s="7" t="n">
        <v>-0.3987668328162828</v>
      </c>
      <c r="BN53" s="7" t="n">
        <v>0.2861040755050827</v>
      </c>
      <c r="BO53" s="7" t="n">
        <v>0.9084584915926287</v>
      </c>
      <c r="BP53" s="7" t="n">
        <v>0.2647078145866202</v>
      </c>
      <c r="BQ53" s="7" t="n">
        <v>0.09684677817639914</v>
      </c>
      <c r="BR53" s="7" t="n">
        <v>0.6380502195305786</v>
      </c>
      <c r="BS53" s="7" t="n">
        <v>0.5665442498009841</v>
      </c>
      <c r="BT53" s="7" t="n">
        <v>0.6290652840616719</v>
      </c>
      <c r="BU53" s="7" t="n">
        <v>0.4160058395825103</v>
      </c>
      <c r="BV53" s="7" t="n">
        <v>0.4555153009665174</v>
      </c>
      <c r="BW53" s="7" t="n">
        <v>0.4259282605237233</v>
      </c>
      <c r="BX53" s="7" t="n">
        <v>0.2436099434604442</v>
      </c>
      <c r="BY53" s="7" t="n">
        <v>0.5237756035444622</v>
      </c>
      <c r="BZ53" s="7" t="n">
        <v>0.3942835252566207</v>
      </c>
      <c r="CA53" s="7" t="n">
        <v>0.5158222009298303</v>
      </c>
      <c r="CB53" s="7" t="n">
        <v>0.4999274507754185</v>
      </c>
      <c r="CC53" s="7" t="n">
        <v>0.5173130855507402</v>
      </c>
      <c r="CD53" s="7" t="n">
        <v>0.341680047761109</v>
      </c>
      <c r="CE53" s="7" t="n">
        <v>0.4651512156321035</v>
      </c>
      <c r="CF53" s="7" t="n">
        <v>0.1300082060970821</v>
      </c>
      <c r="CG53" s="7" t="n">
        <v>0.4935159398469181</v>
      </c>
      <c r="CH53" s="7" t="n">
        <v>0.5181450516667971</v>
      </c>
      <c r="CI53" s="7" t="n">
        <v>0.5166548441865275</v>
      </c>
      <c r="CJ53" s="7" t="n">
        <v>0.9494457100814668</v>
      </c>
      <c r="CK53" s="7" t="n">
        <v>-0.1312828767749942</v>
      </c>
      <c r="CL53" s="7" t="n">
        <v>0.978655253751464</v>
      </c>
      <c r="CM53" s="7" t="n">
        <v>0.5134055731403598</v>
      </c>
      <c r="CN53" s="7" t="n">
        <v>0.525211756809736</v>
      </c>
      <c r="CO53" s="7" t="n">
        <v>0.449597545033658</v>
      </c>
      <c r="CP53" s="7" t="n">
        <v>0.4934075667059803</v>
      </c>
      <c r="CQ53" s="7" t="n">
        <v>0.07881196791894965</v>
      </c>
      <c r="CR53" s="7" t="n">
        <v>0.4766874402673988</v>
      </c>
      <c r="CS53" s="7" t="n">
        <v>0.6232114054567254</v>
      </c>
      <c r="CT53" s="7" t="n">
        <v>0.1916659185904171</v>
      </c>
      <c r="CU53" s="7" t="n">
        <v>-0.32114682829043</v>
      </c>
      <c r="CV53" s="7" t="n">
        <v>0.4150212787396884</v>
      </c>
      <c r="CW53" s="7" t="n">
        <v>0.4532578009828878</v>
      </c>
      <c r="CX53" s="7" t="n">
        <v>0.5082935387263756</v>
      </c>
      <c r="CY53" s="7" t="n">
        <v>0.5313310744738884</v>
      </c>
      <c r="CZ53" s="7" t="n">
        <v>0.6334470989959345</v>
      </c>
      <c r="DA53" s="7" t="n">
        <v>0.3341750747466914</v>
      </c>
      <c r="DB53" s="7" t="n">
        <v>0.5178623030860322</v>
      </c>
      <c r="DC53" s="7" t="n">
        <v>0.9555241872650274</v>
      </c>
      <c r="DD53" s="7" t="n">
        <v>0.4904268312614979</v>
      </c>
      <c r="DE53" s="7" t="n">
        <v>0.5820148391648483</v>
      </c>
      <c r="DF53" s="7" t="n">
        <v>0.5013182633651708</v>
      </c>
      <c r="DG53" s="7" t="n">
        <v>0.2640843709924703</v>
      </c>
      <c r="DH53" s="7" t="n">
        <v>0.4708362927694923</v>
      </c>
      <c r="DI53" s="7" t="n">
        <v>0.4934927605875095</v>
      </c>
      <c r="DJ53" s="7" t="n">
        <v>0.6172275381859103</v>
      </c>
      <c r="DK53" s="7" t="n">
        <v>0.8791929989588361</v>
      </c>
      <c r="DL53" s="7" t="n">
        <v>0.3509421133369203</v>
      </c>
      <c r="DM53" s="7" t="n">
        <v>0.5099651415839394</v>
      </c>
      <c r="DN53" s="7" t="n">
        <v>0.6573449670191591</v>
      </c>
      <c r="DO53" s="7" t="n">
        <v>0.506130749647004</v>
      </c>
      <c r="DP53" s="7" t="n">
        <v>0.5469939485942754</v>
      </c>
      <c r="DQ53" s="7" t="n">
        <v>0.9441587210921405</v>
      </c>
      <c r="DR53" s="7" t="n">
        <v>0.5321127772746018</v>
      </c>
      <c r="DS53" s="7" t="n">
        <v>0.5151319140951585</v>
      </c>
      <c r="DT53" s="7" t="n">
        <v>0.5021832410878038</v>
      </c>
      <c r="DU53" s="7" t="n">
        <v>0.493616810253692</v>
      </c>
      <c r="DV53" s="7" t="n">
        <v>0.6035421340884513</v>
      </c>
      <c r="DW53" s="7" t="n">
        <v>0.5945683443395148</v>
      </c>
      <c r="DX53" s="7" t="n">
        <v>0.5763149104591841</v>
      </c>
      <c r="DY53" s="7" t="n">
        <v>0.3767668525547366</v>
      </c>
      <c r="DZ53" s="7" t="n">
        <v>0.3541535551853415</v>
      </c>
      <c r="EA53" s="7" t="n">
        <v>0.5872107619119905</v>
      </c>
      <c r="EB53" s="7" t="n">
        <v>0.4618114668232147</v>
      </c>
      <c r="EC53" s="7" t="n">
        <v>0.508458054882356</v>
      </c>
      <c r="ED53" s="7" t="n">
        <v>0.3775042222718513</v>
      </c>
      <c r="EE53" s="7" t="n">
        <v>0.6553200543295759</v>
      </c>
      <c r="EF53" s="7" t="n">
        <v>0.4928633469851</v>
      </c>
      <c r="EG53" s="7" t="n">
        <v>0.3737225029623882</v>
      </c>
      <c r="EH53" s="7" t="n">
        <v>0.5851225880530072</v>
      </c>
      <c r="EI53" s="7" t="n">
        <v>0.5361831363849549</v>
      </c>
      <c r="EJ53" s="7" t="n">
        <v>0.4379817613631158</v>
      </c>
      <c r="EK53" s="7" t="n">
        <v>0.5004005361371073</v>
      </c>
      <c r="EL53" s="7" t="n">
        <v>0.4377833462279058</v>
      </c>
      <c r="EM53" s="7" t="n">
        <v>0.5244502826729839</v>
      </c>
      <c r="EN53" s="7" t="n">
        <v>0.537728616973504</v>
      </c>
      <c r="EO53" s="7" t="n">
        <v>0.5522484478122662</v>
      </c>
      <c r="EP53" s="7" t="n">
        <v>0.599449562974497</v>
      </c>
      <c r="EQ53" s="7" t="n">
        <v>0.4327795658236538</v>
      </c>
      <c r="ER53" s="7" t="n">
        <v>0.1789064853975804</v>
      </c>
      <c r="ES53" s="7" t="n">
        <v>0.4991992388750179</v>
      </c>
      <c r="ET53" s="7" t="n">
        <v>0.4388232827965509</v>
      </c>
      <c r="EU53" s="7" t="n">
        <v>0.4922911411339912</v>
      </c>
      <c r="EV53" s="7" t="n">
        <v>-0.4049951501874466</v>
      </c>
      <c r="EW53" s="7" t="n">
        <v>0.296335251905732</v>
      </c>
      <c r="EX53" s="7" t="n">
        <v>0.4683547598175062</v>
      </c>
      <c r="EY53" s="7" t="n">
        <v>0.4347046559813265</v>
      </c>
      <c r="EZ53" s="7" t="n">
        <v>0.161497661321603</v>
      </c>
      <c r="FA53" s="7" t="n">
        <v>0.4716128648760972</v>
      </c>
      <c r="FB53" s="7" t="n">
        <v>0.6758517988270379</v>
      </c>
      <c r="FC53" s="7" t="n">
        <v>-0.2213549896023528</v>
      </c>
      <c r="FD53" s="7" t="n">
        <v>0.5610003738622736</v>
      </c>
      <c r="FE53" s="7" t="n">
        <v>0.8764636985182744</v>
      </c>
      <c r="FF53" s="7" t="n">
        <v>-0.09274099222637293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0.6950827453198483</v>
      </c>
      <c r="D54" s="7" t="n">
        <v>0.7332788224031785</v>
      </c>
      <c r="E54" s="7" t="n">
        <v>-0.2194390864447569</v>
      </c>
      <c r="F54" s="7" t="n">
        <v>0.6112558973234204</v>
      </c>
      <c r="G54" s="7" t="n">
        <v>-0.04384987795530475</v>
      </c>
      <c r="H54" s="7" t="n">
        <v>0.1897369639954462</v>
      </c>
      <c r="I54" s="7" t="n">
        <v>0.4853392536692965</v>
      </c>
      <c r="J54" s="7" t="n">
        <v>0.6314623990881261</v>
      </c>
      <c r="K54" s="7" t="n">
        <v>-0.2056938745192648</v>
      </c>
      <c r="L54" s="7" t="n">
        <v>0.8411587147944182</v>
      </c>
      <c r="M54" s="7" t="n">
        <v>0.6991393654422035</v>
      </c>
      <c r="N54" s="7" t="n">
        <v>0.7118068069389997</v>
      </c>
      <c r="O54" s="7" t="n">
        <v>0.6858935677292969</v>
      </c>
      <c r="P54" s="7" t="n">
        <v>0.7250310886915412</v>
      </c>
      <c r="Q54" s="7" t="n">
        <v>0.7921364700701563</v>
      </c>
      <c r="R54" s="7" t="n">
        <v>0.7900117269127663</v>
      </c>
      <c r="S54" s="7" t="n">
        <v>0.7163586733975336</v>
      </c>
      <c r="T54" s="7" t="n">
        <v>0.8399150133455562</v>
      </c>
      <c r="U54" s="7" t="n">
        <v>0.5192195352069666</v>
      </c>
      <c r="V54" s="7" t="n">
        <v>0.4768952802951509</v>
      </c>
      <c r="W54" s="7" t="n">
        <v>0.1886386442506799</v>
      </c>
      <c r="X54" s="7" t="n">
        <v>0.528700373350133</v>
      </c>
      <c r="Y54" s="7" t="n">
        <v>0.7410133474822267</v>
      </c>
      <c r="Z54" s="7" t="n">
        <v>0.7944176627170906</v>
      </c>
      <c r="AA54" s="7" t="n">
        <v>0.8213011522663752</v>
      </c>
      <c r="AB54" s="7" t="n">
        <v>0.839026825665377</v>
      </c>
      <c r="AC54" s="7" t="n">
        <v>0.8601323795888108</v>
      </c>
      <c r="AD54" s="7" t="n">
        <v>0.636539902779939</v>
      </c>
      <c r="AE54" s="7" t="n">
        <v>0.9295795707160782</v>
      </c>
      <c r="AF54" s="7" t="n">
        <v>-0.01953312351838229</v>
      </c>
      <c r="AG54" s="7" t="n">
        <v>0.009559650613010329</v>
      </c>
      <c r="AH54" s="7" t="n">
        <v>0.1984101919245797</v>
      </c>
      <c r="AI54" s="7" t="n">
        <v>0.6627119766806719</v>
      </c>
      <c r="AJ54" s="7" t="n">
        <v>0.7833694050789853</v>
      </c>
      <c r="AK54" s="7" t="n">
        <v>0.3436899926163232</v>
      </c>
      <c r="AL54" s="7" t="n">
        <v>0.1600012632036016</v>
      </c>
      <c r="AM54" s="7" t="n">
        <v>0.7355170374926079</v>
      </c>
      <c r="AN54" s="7" t="n">
        <v>0.6713955704078139</v>
      </c>
      <c r="AO54" s="7" t="n">
        <v>0.8226602927918024</v>
      </c>
      <c r="AP54" s="7" t="n">
        <v>0.931601182799896</v>
      </c>
      <c r="AQ54" s="7" t="n">
        <v>0.9970270066257292</v>
      </c>
      <c r="AR54" s="7" t="n">
        <v>0.9943007512010321</v>
      </c>
      <c r="AS54" s="7" t="n">
        <v>0.9399365598931209</v>
      </c>
      <c r="AT54" s="7" t="n">
        <v>0.7623537086714488</v>
      </c>
      <c r="AU54" s="7" t="n">
        <v>0.4092415916316479</v>
      </c>
      <c r="AV54" s="7" t="n">
        <v>0.9482673367135305</v>
      </c>
      <c r="AW54" s="7" t="n">
        <v>0.8364594465079983</v>
      </c>
      <c r="AX54" s="7" t="n">
        <v>0.5446482947503709</v>
      </c>
      <c r="AY54" s="7" t="n">
        <v>0.2018047454535496</v>
      </c>
      <c r="AZ54" s="7" t="n">
        <v>0.50684602407269</v>
      </c>
      <c r="BA54" s="7" t="n">
        <v>0.1620984242743821</v>
      </c>
      <c r="BB54" s="7" t="n">
        <v>0.6648096349018615</v>
      </c>
      <c r="BC54" s="7" t="n">
        <v>1</v>
      </c>
      <c r="BD54" s="7" t="n">
        <v>0.7426043357040455</v>
      </c>
      <c r="BE54" s="7" t="n">
        <v>0.9516320753312205</v>
      </c>
      <c r="BF54" s="7" t="n">
        <v>0.3436900957771279</v>
      </c>
      <c r="BG54" s="7" t="n">
        <v>0.4693717925164052</v>
      </c>
      <c r="BH54" s="7" t="n">
        <v>0.5350011898563847</v>
      </c>
      <c r="BI54" s="7" t="n">
        <v>0.6959415954551997</v>
      </c>
      <c r="BJ54" s="7" t="n">
        <v>0.5029052693607831</v>
      </c>
      <c r="BK54" s="7" t="n">
        <v>0.5265720066800323</v>
      </c>
      <c r="BL54" s="7" t="n">
        <v>0.7231304990584746</v>
      </c>
      <c r="BM54" s="7" t="n">
        <v>-0.3466830679638315</v>
      </c>
      <c r="BN54" s="7" t="n">
        <v>0.1758956264995811</v>
      </c>
      <c r="BO54" s="7" t="n">
        <v>0.6525865763925005</v>
      </c>
      <c r="BP54" s="7" t="n">
        <v>0.2648749187054331</v>
      </c>
      <c r="BQ54" s="7" t="n">
        <v>0.01561314881029826</v>
      </c>
      <c r="BR54" s="7" t="n">
        <v>0.8364383818423335</v>
      </c>
      <c r="BS54" s="7" t="n">
        <v>0.8103959615112744</v>
      </c>
      <c r="BT54" s="7" t="n">
        <v>0.7374206240265521</v>
      </c>
      <c r="BU54" s="7" t="n">
        <v>0.5337939207830515</v>
      </c>
      <c r="BV54" s="7" t="n">
        <v>0.6841684511573907</v>
      </c>
      <c r="BW54" s="7" t="n">
        <v>0.2340109557537126</v>
      </c>
      <c r="BX54" s="7" t="n">
        <v>0.2319831356955709</v>
      </c>
      <c r="BY54" s="7" t="n">
        <v>0.5321885756670808</v>
      </c>
      <c r="BZ54" s="7" t="n">
        <v>0.1745429803942692</v>
      </c>
      <c r="CA54" s="7" t="n">
        <v>0.2574523816088899</v>
      </c>
      <c r="CB54" s="7" t="n">
        <v>0.7268489758947045</v>
      </c>
      <c r="CC54" s="7" t="n">
        <v>0.8211119139310532</v>
      </c>
      <c r="CD54" s="7" t="n">
        <v>0.1791145682452724</v>
      </c>
      <c r="CE54" s="7" t="n">
        <v>0.6190024834835963</v>
      </c>
      <c r="CF54" s="7" t="n">
        <v>0.07047799676247835</v>
      </c>
      <c r="CG54" s="7" t="n">
        <v>0.5219745255591069</v>
      </c>
      <c r="CH54" s="7" t="n">
        <v>0.8401912547649171</v>
      </c>
      <c r="CI54" s="7" t="n">
        <v>0.7241369361836546</v>
      </c>
      <c r="CJ54" s="7" t="n">
        <v>0.674892844430768</v>
      </c>
      <c r="CK54" s="7" t="n">
        <v>-0.153278257367176</v>
      </c>
      <c r="CL54" s="7" t="n">
        <v>0.6788649086920757</v>
      </c>
      <c r="CM54" s="7" t="n">
        <v>0.7673577867528488</v>
      </c>
      <c r="CN54" s="7" t="n">
        <v>0.841198078290447</v>
      </c>
      <c r="CO54" s="7" t="n">
        <v>0.573886050935196</v>
      </c>
      <c r="CP54" s="7" t="n">
        <v>0.7072885971007916</v>
      </c>
      <c r="CQ54" s="7" t="n">
        <v>0.007261441109743116</v>
      </c>
      <c r="CR54" s="7" t="n">
        <v>0.6978096159781093</v>
      </c>
      <c r="CS54" s="7" t="n">
        <v>0.7284508114037829</v>
      </c>
      <c r="CT54" s="7" t="n">
        <v>0.1194054528017795</v>
      </c>
      <c r="CU54" s="7" t="n">
        <v>-0.2966325335949709</v>
      </c>
      <c r="CV54" s="7" t="n">
        <v>0.4215771348807282</v>
      </c>
      <c r="CW54" s="7" t="n">
        <v>0.4045506750003146</v>
      </c>
      <c r="CX54" s="7" t="n">
        <v>0.8403081233974736</v>
      </c>
      <c r="CY54" s="7" t="n">
        <v>0.8651319715007958</v>
      </c>
      <c r="CZ54" s="7" t="n">
        <v>0.892931542879099</v>
      </c>
      <c r="DA54" s="7" t="n">
        <v>0.2686696066125427</v>
      </c>
      <c r="DB54" s="7" t="n">
        <v>0.7039907881824832</v>
      </c>
      <c r="DC54" s="7" t="n">
        <v>0.6731806421000841</v>
      </c>
      <c r="DD54" s="7" t="n">
        <v>0.8230532325548996</v>
      </c>
      <c r="DE54" s="7" t="n">
        <v>0.8584250038566313</v>
      </c>
      <c r="DF54" s="7" t="n">
        <v>0.6377444470651178</v>
      </c>
      <c r="DG54" s="7" t="n">
        <v>0.3084539736147477</v>
      </c>
      <c r="DH54" s="7" t="n">
        <v>0.6879979526801707</v>
      </c>
      <c r="DI54" s="7" t="n">
        <v>0.8231730852035848</v>
      </c>
      <c r="DJ54" s="7" t="n">
        <v>0.8754481942397853</v>
      </c>
      <c r="DK54" s="7" t="n">
        <v>0.5734392309915379</v>
      </c>
      <c r="DL54" s="7" t="n">
        <v>0.5268147395625323</v>
      </c>
      <c r="DM54" s="7" t="n">
        <v>0.8141935036103594</v>
      </c>
      <c r="DN54" s="7" t="n">
        <v>0.7281487494352302</v>
      </c>
      <c r="DO54" s="7" t="n">
        <v>0.8405307433315549</v>
      </c>
      <c r="DP54" s="7" t="n">
        <v>0.8442332847668474</v>
      </c>
      <c r="DQ54" s="7" t="n">
        <v>0.6657181985621312</v>
      </c>
      <c r="DR54" s="7" t="n">
        <v>0.7999767084989584</v>
      </c>
      <c r="DS54" s="7" t="n">
        <v>0.8255968825957809</v>
      </c>
      <c r="DT54" s="7" t="n">
        <v>0.5164659416966444</v>
      </c>
      <c r="DU54" s="7" t="n">
        <v>0.7555563888144563</v>
      </c>
      <c r="DV54" s="7" t="n">
        <v>0.9320730660680545</v>
      </c>
      <c r="DW54" s="7" t="n">
        <v>0.872227541316122</v>
      </c>
      <c r="DX54" s="7" t="n">
        <v>0.7729461187703003</v>
      </c>
      <c r="DY54" s="7" t="n">
        <v>0.5905092189572124</v>
      </c>
      <c r="DZ54" s="7" t="n">
        <v>0.3976629473681336</v>
      </c>
      <c r="EA54" s="7" t="n">
        <v>0.7202202665798704</v>
      </c>
      <c r="EB54" s="7" t="n">
        <v>0.3299673152958911</v>
      </c>
      <c r="EC54" s="7" t="n">
        <v>0.7744434896119853</v>
      </c>
      <c r="ED54" s="7" t="n">
        <v>0.6342099322064562</v>
      </c>
      <c r="EE54" s="7" t="n">
        <v>0.7659996458941454</v>
      </c>
      <c r="EF54" s="7" t="n">
        <v>0.5098155076023856</v>
      </c>
      <c r="EG54" s="7" t="n">
        <v>0.5868119787412257</v>
      </c>
      <c r="EH54" s="7" t="n">
        <v>0.6553587188264279</v>
      </c>
      <c r="EI54" s="7" t="n">
        <v>0.7413633334697316</v>
      </c>
      <c r="EJ54" s="7" t="n">
        <v>0.6944774066652741</v>
      </c>
      <c r="EK54" s="7" t="n">
        <v>0.6172307300187765</v>
      </c>
      <c r="EL54" s="7" t="n">
        <v>0.6791906270109864</v>
      </c>
      <c r="EM54" s="7" t="n">
        <v>0.5816688270481344</v>
      </c>
      <c r="EN54" s="7" t="n">
        <v>0.8367743074137821</v>
      </c>
      <c r="EO54" s="7" t="n">
        <v>0.8543607326450789</v>
      </c>
      <c r="EP54" s="7" t="n">
        <v>0.743340128798983</v>
      </c>
      <c r="EQ54" s="7" t="n">
        <v>0.6832085163287255</v>
      </c>
      <c r="ER54" s="7" t="n">
        <v>0.1316765575272306</v>
      </c>
      <c r="ES54" s="7" t="n">
        <v>0.533525822201765</v>
      </c>
      <c r="ET54" s="7" t="n">
        <v>0.6853724098296404</v>
      </c>
      <c r="EU54" s="7" t="n">
        <v>0.5551869199893666</v>
      </c>
      <c r="EV54" s="7" t="n">
        <v>-0.3515768226831297</v>
      </c>
      <c r="EW54" s="7" t="n">
        <v>0.4349547002452916</v>
      </c>
      <c r="EX54" s="7" t="n">
        <v>0.6708351043512002</v>
      </c>
      <c r="EY54" s="7" t="n">
        <v>0.6932199612505404</v>
      </c>
      <c r="EZ54" s="7" t="n">
        <v>0.057028063708313</v>
      </c>
      <c r="FA54" s="7" t="n">
        <v>0.6825249654536111</v>
      </c>
      <c r="FB54" s="7" t="n">
        <v>0.4947170334573152</v>
      </c>
      <c r="FC54" s="7" t="n">
        <v>-0.2202614485110159</v>
      </c>
      <c r="FD54" s="7" t="n">
        <v>0.64258329995913</v>
      </c>
      <c r="FE54" s="7" t="n">
        <v>0.5849018151766022</v>
      </c>
      <c r="FF54" s="7" t="n">
        <v>-0.1237737489749779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0.6651719197017049</v>
      </c>
      <c r="D55" s="7" t="n">
        <v>0.6704153952999871</v>
      </c>
      <c r="E55" s="7" t="n">
        <v>0.03449856499770869</v>
      </c>
      <c r="F55" s="7" t="n">
        <v>0.5532288919054227</v>
      </c>
      <c r="G55" s="7" t="n">
        <v>-0.03631620264785416</v>
      </c>
      <c r="H55" s="7" t="n">
        <v>0.3772977410720658</v>
      </c>
      <c r="I55" s="7" t="n">
        <v>0.6329062831323984</v>
      </c>
      <c r="J55" s="7" t="n">
        <v>0.6229402361385435</v>
      </c>
      <c r="K55" s="7" t="n">
        <v>0.04811414491528063</v>
      </c>
      <c r="L55" s="7" t="n">
        <v>0.7473435213042009</v>
      </c>
      <c r="M55" s="7" t="n">
        <v>0.4551020050270113</v>
      </c>
      <c r="N55" s="7" t="n">
        <v>0.603502279408045</v>
      </c>
      <c r="O55" s="7" t="n">
        <v>0.432422170218673</v>
      </c>
      <c r="P55" s="7" t="n">
        <v>0.5076905661114434</v>
      </c>
      <c r="Q55" s="7" t="n">
        <v>0.8031762347781193</v>
      </c>
      <c r="R55" s="7" t="n">
        <v>0.4460798769617952</v>
      </c>
      <c r="S55" s="7" t="n">
        <v>0.914101229895476</v>
      </c>
      <c r="T55" s="7" t="n">
        <v>0.6845266728263518</v>
      </c>
      <c r="U55" s="7" t="n">
        <v>0.677713741137238</v>
      </c>
      <c r="V55" s="7" t="n">
        <v>0.6890725930123193</v>
      </c>
      <c r="W55" s="7" t="n">
        <v>0.3618025635676885</v>
      </c>
      <c r="X55" s="7" t="n">
        <v>0.6795401797339236</v>
      </c>
      <c r="Y55" s="7" t="n">
        <v>0.9886523051427024</v>
      </c>
      <c r="Z55" s="7" t="n">
        <v>0.7063909571875152</v>
      </c>
      <c r="AA55" s="7" t="n">
        <v>0.7718623888571685</v>
      </c>
      <c r="AB55" s="7" t="n">
        <v>0.7639659785434648</v>
      </c>
      <c r="AC55" s="7" t="n">
        <v>0.7701092883449536</v>
      </c>
      <c r="AD55" s="7" t="n">
        <v>0.5859946697615589</v>
      </c>
      <c r="AE55" s="7" t="n">
        <v>0.7680153562778173</v>
      </c>
      <c r="AF55" s="7" t="n">
        <v>0.2501562417533122</v>
      </c>
      <c r="AG55" s="7" t="n">
        <v>0.2232378884184978</v>
      </c>
      <c r="AH55" s="7" t="n">
        <v>0.3779184552315936</v>
      </c>
      <c r="AI55" s="7" t="n">
        <v>0.6205671584201348</v>
      </c>
      <c r="AJ55" s="7" t="n">
        <v>0.9782428662378477</v>
      </c>
      <c r="AK55" s="7" t="n">
        <v>0.3863265305845728</v>
      </c>
      <c r="AL55" s="7" t="n">
        <v>0.3954764420213522</v>
      </c>
      <c r="AM55" s="7" t="n">
        <v>0.9786693296227879</v>
      </c>
      <c r="AN55" s="7" t="n">
        <v>0.6288572696770161</v>
      </c>
      <c r="AO55" s="7" t="n">
        <v>0.5462974602022462</v>
      </c>
      <c r="AP55" s="7" t="n">
        <v>0.7939063330665842</v>
      </c>
      <c r="AQ55" s="7" t="n">
        <v>0.7618967510035771</v>
      </c>
      <c r="AR55" s="7" t="n">
        <v>0.7073707482788387</v>
      </c>
      <c r="AS55" s="7" t="n">
        <v>0.6865665942715565</v>
      </c>
      <c r="AT55" s="7" t="n">
        <v>0.6597644598497854</v>
      </c>
      <c r="AU55" s="7" t="n">
        <v>0.5841344557307885</v>
      </c>
      <c r="AV55" s="7" t="n">
        <v>0.7962849857252879</v>
      </c>
      <c r="AW55" s="7" t="n">
        <v>0.3716266121723113</v>
      </c>
      <c r="AX55" s="7" t="n">
        <v>0.6838707688963016</v>
      </c>
      <c r="AY55" s="7" t="n">
        <v>0.3667297908412652</v>
      </c>
      <c r="AZ55" s="7" t="n">
        <v>0.4295949091569033</v>
      </c>
      <c r="BA55" s="7" t="n">
        <v>0.4774125355415371</v>
      </c>
      <c r="BB55" s="7" t="n">
        <v>0.5914724371062631</v>
      </c>
      <c r="BC55" s="7" t="n">
        <v>0.7426043357040455</v>
      </c>
      <c r="BD55" s="7" t="n">
        <v>1</v>
      </c>
      <c r="BE55" s="7" t="n">
        <v>0.7500147866860011</v>
      </c>
      <c r="BF55" s="7" t="n">
        <v>0.3863266273247119</v>
      </c>
      <c r="BG55" s="7" t="n">
        <v>0.4035140311267502</v>
      </c>
      <c r="BH55" s="7" t="n">
        <v>0.4223883281720516</v>
      </c>
      <c r="BI55" s="7" t="n">
        <v>0.5390754135526289</v>
      </c>
      <c r="BJ55" s="7" t="n">
        <v>0.3992187449904485</v>
      </c>
      <c r="BK55" s="7" t="n">
        <v>0.4518917103427026</v>
      </c>
      <c r="BL55" s="7" t="n">
        <v>0.9234848947836136</v>
      </c>
      <c r="BM55" s="7" t="n">
        <v>-0.2847873776831695</v>
      </c>
      <c r="BN55" s="7" t="n">
        <v>0.3316300585512992</v>
      </c>
      <c r="BO55" s="7" t="n">
        <v>0.6356210153758051</v>
      </c>
      <c r="BP55" s="7" t="n">
        <v>0.4745972363788649</v>
      </c>
      <c r="BQ55" s="7" t="n">
        <v>0.2885486487720924</v>
      </c>
      <c r="BR55" s="7" t="n">
        <v>0.7506431345691932</v>
      </c>
      <c r="BS55" s="7" t="n">
        <v>0.6190174690753186</v>
      </c>
      <c r="BT55" s="7" t="n">
        <v>0.7846222389627346</v>
      </c>
      <c r="BU55" s="7" t="n">
        <v>0.5506766553317397</v>
      </c>
      <c r="BV55" s="7" t="n">
        <v>0.5103297035547144</v>
      </c>
      <c r="BW55" s="7" t="n">
        <v>0.4563386960668445</v>
      </c>
      <c r="BX55" s="7" t="n">
        <v>0.4618599548301221</v>
      </c>
      <c r="BY55" s="7" t="n">
        <v>0.7005700625686631</v>
      </c>
      <c r="BZ55" s="7" t="n">
        <v>0.3306581239075795</v>
      </c>
      <c r="CA55" s="7" t="n">
        <v>0.3771660476602003</v>
      </c>
      <c r="CB55" s="7" t="n">
        <v>0.5160073546223373</v>
      </c>
      <c r="CC55" s="7" t="n">
        <v>0.5280255445164261</v>
      </c>
      <c r="CD55" s="7" t="n">
        <v>0.3493973950769579</v>
      </c>
      <c r="CE55" s="7" t="n">
        <v>0.4951883821937054</v>
      </c>
      <c r="CF55" s="7" t="n">
        <v>0.2716943964031325</v>
      </c>
      <c r="CG55" s="7" t="n">
        <v>0.6843549633030193</v>
      </c>
      <c r="CH55" s="7" t="n">
        <v>0.4187843195717971</v>
      </c>
      <c r="CI55" s="7" t="n">
        <v>0.5833963899092429</v>
      </c>
      <c r="CJ55" s="7" t="n">
        <v>0.5924398040632916</v>
      </c>
      <c r="CK55" s="7" t="n">
        <v>0.03069119480369189</v>
      </c>
      <c r="CL55" s="7" t="n">
        <v>0.5970160398595886</v>
      </c>
      <c r="CM55" s="7" t="n">
        <v>0.6167481074568353</v>
      </c>
      <c r="CN55" s="7" t="n">
        <v>0.4260850052917897</v>
      </c>
      <c r="CO55" s="7" t="n">
        <v>0.4802280003869474</v>
      </c>
      <c r="CP55" s="7" t="n">
        <v>0.4592769750474729</v>
      </c>
      <c r="CQ55" s="7" t="n">
        <v>0.277005417299122</v>
      </c>
      <c r="CR55" s="7" t="n">
        <v>0.5222861841457873</v>
      </c>
      <c r="CS55" s="7" t="n">
        <v>0.9231710575864454</v>
      </c>
      <c r="CT55" s="7" t="n">
        <v>0.3475205002013335</v>
      </c>
      <c r="CU55" s="7" t="n">
        <v>-0.2441891943387388</v>
      </c>
      <c r="CV55" s="7" t="n">
        <v>0.5929335597576826</v>
      </c>
      <c r="CW55" s="7" t="n">
        <v>0.3364038410400632</v>
      </c>
      <c r="CX55" s="7" t="n">
        <v>0.4029594751251609</v>
      </c>
      <c r="CY55" s="7" t="n">
        <v>0.411789057500849</v>
      </c>
      <c r="CZ55" s="7" t="n">
        <v>0.5250596403540715</v>
      </c>
      <c r="DA55" s="7" t="n">
        <v>0.4297015013854809</v>
      </c>
      <c r="DB55" s="7" t="n">
        <v>0.9084876068948645</v>
      </c>
      <c r="DC55" s="7" t="n">
        <v>0.5717879527432564</v>
      </c>
      <c r="DD55" s="7" t="n">
        <v>0.3425494898810338</v>
      </c>
      <c r="DE55" s="7" t="n">
        <v>0.6707770873620518</v>
      </c>
      <c r="DF55" s="7" t="n">
        <v>0.5275734355701284</v>
      </c>
      <c r="DG55" s="7" t="n">
        <v>0.4338285661222734</v>
      </c>
      <c r="DH55" s="7" t="n">
        <v>0.4547530352555817</v>
      </c>
      <c r="DI55" s="7" t="n">
        <v>0.3405294647607146</v>
      </c>
      <c r="DJ55" s="7" t="n">
        <v>0.550009767447193</v>
      </c>
      <c r="DK55" s="7" t="n">
        <v>0.4611109997867062</v>
      </c>
      <c r="DL55" s="7" t="n">
        <v>0.4482687562961373</v>
      </c>
      <c r="DM55" s="7" t="n">
        <v>0.5067281670637943</v>
      </c>
      <c r="DN55" s="7" t="n">
        <v>0.620219574156251</v>
      </c>
      <c r="DO55" s="7" t="n">
        <v>0.3720817292848393</v>
      </c>
      <c r="DP55" s="7" t="n">
        <v>0.3909282129111363</v>
      </c>
      <c r="DQ55" s="7" t="n">
        <v>0.6056904926332947</v>
      </c>
      <c r="DR55" s="7" t="n">
        <v>0.4223054550903892</v>
      </c>
      <c r="DS55" s="7" t="n">
        <v>0.5564526795208803</v>
      </c>
      <c r="DT55" s="7" t="n">
        <v>0.4163126497184123</v>
      </c>
      <c r="DU55" s="7" t="n">
        <v>0.5199524237611006</v>
      </c>
      <c r="DV55" s="7" t="n">
        <v>0.6148599470818892</v>
      </c>
      <c r="DW55" s="7" t="n">
        <v>0.535707452377341</v>
      </c>
      <c r="DX55" s="7" t="n">
        <v>0.9271033998624938</v>
      </c>
      <c r="DY55" s="7" t="n">
        <v>0.474651135700266</v>
      </c>
      <c r="DZ55" s="7" t="n">
        <v>0.5517881227253001</v>
      </c>
      <c r="EA55" s="7" t="n">
        <v>0.9285304259091739</v>
      </c>
      <c r="EB55" s="7" t="n">
        <v>0.4305791766776032</v>
      </c>
      <c r="EC55" s="7" t="n">
        <v>0.9026344246848209</v>
      </c>
      <c r="ED55" s="7" t="n">
        <v>0.4227698591473377</v>
      </c>
      <c r="EE55" s="7" t="n">
        <v>0.6060409025073518</v>
      </c>
      <c r="EF55" s="7" t="n">
        <v>0.6694187147547858</v>
      </c>
      <c r="EG55" s="7" t="n">
        <v>0.6859840456888278</v>
      </c>
      <c r="EH55" s="7" t="n">
        <v>0.5971594935918568</v>
      </c>
      <c r="EI55" s="7" t="n">
        <v>0.5225052319872741</v>
      </c>
      <c r="EJ55" s="7" t="n">
        <v>0.4499847492976228</v>
      </c>
      <c r="EK55" s="7" t="n">
        <v>0.5948250573465477</v>
      </c>
      <c r="EL55" s="7" t="n">
        <v>0.4431527694472734</v>
      </c>
      <c r="EM55" s="7" t="n">
        <v>0.4820653363168923</v>
      </c>
      <c r="EN55" s="7" t="n">
        <v>0.8834190206539752</v>
      </c>
      <c r="EO55" s="7" t="n">
        <v>0.6312763292739801</v>
      </c>
      <c r="EP55" s="7" t="n">
        <v>0.9287201319638466</v>
      </c>
      <c r="EQ55" s="7" t="n">
        <v>0.45649074816258</v>
      </c>
      <c r="ER55" s="7" t="n">
        <v>0.4100775971200136</v>
      </c>
      <c r="ES55" s="7" t="n">
        <v>0.6131009984812513</v>
      </c>
      <c r="ET55" s="7" t="n">
        <v>0.4581057713953435</v>
      </c>
      <c r="EU55" s="7" t="n">
        <v>0.5181785938129388</v>
      </c>
      <c r="EV55" s="7" t="n">
        <v>-0.2897340547557504</v>
      </c>
      <c r="EW55" s="7" t="n">
        <v>0.3676463417006547</v>
      </c>
      <c r="EX55" s="7" t="n">
        <v>0.4941936060220076</v>
      </c>
      <c r="EY55" s="7" t="n">
        <v>0.4709037119397774</v>
      </c>
      <c r="EZ55" s="7" t="n">
        <v>0.3727055202668923</v>
      </c>
      <c r="FA55" s="7" t="n">
        <v>0.522840404419833</v>
      </c>
      <c r="FB55" s="7" t="n">
        <v>0.5387377149253776</v>
      </c>
      <c r="FC55" s="7" t="n">
        <v>-0.07620165013290088</v>
      </c>
      <c r="FD55" s="7" t="n">
        <v>0.5394323013337452</v>
      </c>
      <c r="FE55" s="7" t="n">
        <v>0.4694429022396898</v>
      </c>
      <c r="FF55" s="7" t="n">
        <v>0.07694713092827762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0.8105380910023169</v>
      </c>
      <c r="D56" s="7" t="n">
        <v>0.8294603070644551</v>
      </c>
      <c r="E56" s="7" t="n">
        <v>-0.04564710195438591</v>
      </c>
      <c r="F56" s="7" t="n">
        <v>0.7256902329168771</v>
      </c>
      <c r="G56" s="7" t="n">
        <v>0.07621260878549858</v>
      </c>
      <c r="H56" s="7" t="n">
        <v>0.3599312762503506</v>
      </c>
      <c r="I56" s="7" t="n">
        <v>0.5499157138979441</v>
      </c>
      <c r="J56" s="7" t="n">
        <v>0.6848915088735822</v>
      </c>
      <c r="K56" s="7" t="n">
        <v>-0.0397409439178026</v>
      </c>
      <c r="L56" s="7" t="n">
        <v>0.9296315854961489</v>
      </c>
      <c r="M56" s="7" t="n">
        <v>0.7222299332206682</v>
      </c>
      <c r="N56" s="7" t="n">
        <v>0.6798549637580208</v>
      </c>
      <c r="O56" s="7" t="n">
        <v>0.7023703233942201</v>
      </c>
      <c r="P56" s="7" t="n">
        <v>0.7594850918410405</v>
      </c>
      <c r="Q56" s="7" t="n">
        <v>0.8173205472671624</v>
      </c>
      <c r="R56" s="7" t="n">
        <v>0.781125891441804</v>
      </c>
      <c r="S56" s="7" t="n">
        <v>0.7182531355471352</v>
      </c>
      <c r="T56" s="7" t="n">
        <v>0.8217997120505923</v>
      </c>
      <c r="U56" s="7" t="n">
        <v>0.5597674517482238</v>
      </c>
      <c r="V56" s="7" t="n">
        <v>0.6297024982997796</v>
      </c>
      <c r="W56" s="7" t="n">
        <v>0.346175391418921</v>
      </c>
      <c r="X56" s="7" t="n">
        <v>0.5667684441302615</v>
      </c>
      <c r="Y56" s="7" t="n">
        <v>0.7504290774945049</v>
      </c>
      <c r="Z56" s="7" t="n">
        <v>0.834875762353431</v>
      </c>
      <c r="AA56" s="7" t="n">
        <v>0.9083442498466798</v>
      </c>
      <c r="AB56" s="7" t="n">
        <v>0.8943162253963877</v>
      </c>
      <c r="AC56" s="7" t="n">
        <v>0.9398864714358023</v>
      </c>
      <c r="AD56" s="7" t="n">
        <v>0.6437605321639462</v>
      </c>
      <c r="AE56" s="7" t="n">
        <v>0.9594954754353817</v>
      </c>
      <c r="AF56" s="7" t="n">
        <v>0.1647953899024391</v>
      </c>
      <c r="AG56" s="7" t="n">
        <v>0.170153801280418</v>
      </c>
      <c r="AH56" s="7" t="n">
        <v>0.384233011221541</v>
      </c>
      <c r="AI56" s="7" t="n">
        <v>0.6809131725714297</v>
      </c>
      <c r="AJ56" s="7" t="n">
        <v>0.7616430967279403</v>
      </c>
      <c r="AK56" s="7" t="n">
        <v>0.3965256684887654</v>
      </c>
      <c r="AL56" s="7" t="n">
        <v>0.3500519717534332</v>
      </c>
      <c r="AM56" s="7" t="n">
        <v>0.7431615827773225</v>
      </c>
      <c r="AN56" s="7" t="n">
        <v>0.6865587638507225</v>
      </c>
      <c r="AO56" s="7" t="n">
        <v>0.8449417951323803</v>
      </c>
      <c r="AP56" s="7" t="n">
        <v>0.9739092476519102</v>
      </c>
      <c r="AQ56" s="7" t="n">
        <v>0.9615238628285026</v>
      </c>
      <c r="AR56" s="7" t="n">
        <v>0.9442411231965586</v>
      </c>
      <c r="AS56" s="7" t="n">
        <v>0.9153484779063761</v>
      </c>
      <c r="AT56" s="7" t="n">
        <v>0.7963295167416328</v>
      </c>
      <c r="AU56" s="7" t="n">
        <v>0.6044999246433744</v>
      </c>
      <c r="AV56" s="7" t="n">
        <v>0.9921417055222579</v>
      </c>
      <c r="AW56" s="7" t="n">
        <v>0.7990722183576416</v>
      </c>
      <c r="AX56" s="7" t="n">
        <v>0.5791552947052523</v>
      </c>
      <c r="AY56" s="7" t="n">
        <v>0.355933516443752</v>
      </c>
      <c r="AZ56" s="7" t="n">
        <v>0.5851057911218907</v>
      </c>
      <c r="BA56" s="7" t="n">
        <v>0.3215452019973904</v>
      </c>
      <c r="BB56" s="7" t="n">
        <v>0.6568157814055658</v>
      </c>
      <c r="BC56" s="7" t="n">
        <v>0.9516320753312205</v>
      </c>
      <c r="BD56" s="7" t="n">
        <v>0.7500147866860011</v>
      </c>
      <c r="BE56" s="7" t="n">
        <v>1</v>
      </c>
      <c r="BF56" s="7" t="n">
        <v>0.3965257439958716</v>
      </c>
      <c r="BG56" s="7" t="n">
        <v>0.5506673099555612</v>
      </c>
      <c r="BH56" s="7" t="n">
        <v>0.5779750429742436</v>
      </c>
      <c r="BI56" s="7" t="n">
        <v>0.7457327941087022</v>
      </c>
      <c r="BJ56" s="7" t="n">
        <v>0.5411931097892737</v>
      </c>
      <c r="BK56" s="7" t="n">
        <v>0.5954687879679513</v>
      </c>
      <c r="BL56" s="7" t="n">
        <v>0.7218596593185856</v>
      </c>
      <c r="BM56" s="7" t="n">
        <v>-0.2532941676964248</v>
      </c>
      <c r="BN56" s="7" t="n">
        <v>0.3153524233078851</v>
      </c>
      <c r="BO56" s="7" t="n">
        <v>0.6926236298695486</v>
      </c>
      <c r="BP56" s="7" t="n">
        <v>0.3973366044701312</v>
      </c>
      <c r="BQ56" s="7" t="n">
        <v>0.1550013813166414</v>
      </c>
      <c r="BR56" s="7" t="n">
        <v>0.9261096680747264</v>
      </c>
      <c r="BS56" s="7" t="n">
        <v>0.8773191648176381</v>
      </c>
      <c r="BT56" s="7" t="n">
        <v>0.842704434903331</v>
      </c>
      <c r="BU56" s="7" t="n">
        <v>0.5457563096469711</v>
      </c>
      <c r="BV56" s="7" t="n">
        <v>0.7172610426820741</v>
      </c>
      <c r="BW56" s="7" t="n">
        <v>0.3734073143201014</v>
      </c>
      <c r="BX56" s="7" t="n">
        <v>0.3600099560204217</v>
      </c>
      <c r="BY56" s="7" t="n">
        <v>0.5647478240162345</v>
      </c>
      <c r="BZ56" s="7" t="n">
        <v>0.2651744971360215</v>
      </c>
      <c r="CA56" s="7" t="n">
        <v>0.3832265283803297</v>
      </c>
      <c r="CB56" s="7" t="n">
        <v>0.7667789068366571</v>
      </c>
      <c r="CC56" s="7" t="n">
        <v>0.8434281174659531</v>
      </c>
      <c r="CD56" s="7" t="n">
        <v>0.3362879897455579</v>
      </c>
      <c r="CE56" s="7" t="n">
        <v>0.7115473360810248</v>
      </c>
      <c r="CF56" s="7" t="n">
        <v>0.2598584255242219</v>
      </c>
      <c r="CG56" s="7" t="n">
        <v>0.5628266019883649</v>
      </c>
      <c r="CH56" s="7" t="n">
        <v>0.8170920993838328</v>
      </c>
      <c r="CI56" s="7" t="n">
        <v>0.7788994535860496</v>
      </c>
      <c r="CJ56" s="7" t="n">
        <v>0.6571044347821298</v>
      </c>
      <c r="CK56" s="7" t="n">
        <v>0.03255551405498883</v>
      </c>
      <c r="CL56" s="7" t="n">
        <v>0.6624799379703245</v>
      </c>
      <c r="CM56" s="7" t="n">
        <v>0.8305516632281388</v>
      </c>
      <c r="CN56" s="7" t="n">
        <v>0.8143862612317098</v>
      </c>
      <c r="CO56" s="7" t="n">
        <v>0.6234229929041936</v>
      </c>
      <c r="CP56" s="7" t="n">
        <v>0.735947346882427</v>
      </c>
      <c r="CQ56" s="7" t="n">
        <v>0.2114231665260199</v>
      </c>
      <c r="CR56" s="7" t="n">
        <v>0.718192679474129</v>
      </c>
      <c r="CS56" s="7" t="n">
        <v>0.7255781428013215</v>
      </c>
      <c r="CT56" s="7" t="n">
        <v>0.2620481264392625</v>
      </c>
      <c r="CU56" s="7" t="n">
        <v>-0.2185797829909558</v>
      </c>
      <c r="CV56" s="7" t="n">
        <v>0.589424400923467</v>
      </c>
      <c r="CW56" s="7" t="n">
        <v>0.4521031034482375</v>
      </c>
      <c r="CX56" s="7" t="n">
        <v>0.8080527703906704</v>
      </c>
      <c r="CY56" s="7" t="n">
        <v>0.8276017894259657</v>
      </c>
      <c r="CZ56" s="7" t="n">
        <v>0.878065572797883</v>
      </c>
      <c r="DA56" s="7" t="n">
        <v>0.45871690796826</v>
      </c>
      <c r="DB56" s="7" t="n">
        <v>0.734659152026329</v>
      </c>
      <c r="DC56" s="7" t="n">
        <v>0.6393993790817528</v>
      </c>
      <c r="DD56" s="7" t="n">
        <v>0.7654559167651425</v>
      </c>
      <c r="DE56" s="7" t="n">
        <v>0.8896728276700918</v>
      </c>
      <c r="DF56" s="7" t="n">
        <v>0.6649153163569917</v>
      </c>
      <c r="DG56" s="7" t="n">
        <v>0.3307796150391714</v>
      </c>
      <c r="DH56" s="7" t="n">
        <v>0.7174363164362447</v>
      </c>
      <c r="DI56" s="7" t="n">
        <v>0.7709069823292962</v>
      </c>
      <c r="DJ56" s="7" t="n">
        <v>0.8726491343469612</v>
      </c>
      <c r="DK56" s="7" t="n">
        <v>0.5190790469832943</v>
      </c>
      <c r="DL56" s="7" t="n">
        <v>0.6011940382717589</v>
      </c>
      <c r="DM56" s="7" t="n">
        <v>0.8366480806922152</v>
      </c>
      <c r="DN56" s="7" t="n">
        <v>0.8189605678890925</v>
      </c>
      <c r="DO56" s="7" t="n">
        <v>0.7925320636687803</v>
      </c>
      <c r="DP56" s="7" t="n">
        <v>0.7949722119319381</v>
      </c>
      <c r="DQ56" s="7" t="n">
        <v>0.680338541820273</v>
      </c>
      <c r="DR56" s="7" t="n">
        <v>0.7835457263514453</v>
      </c>
      <c r="DS56" s="7" t="n">
        <v>0.8376909512919852</v>
      </c>
      <c r="DT56" s="7" t="n">
        <v>0.5665124735588767</v>
      </c>
      <c r="DU56" s="7" t="n">
        <v>0.7974725717657316</v>
      </c>
      <c r="DV56" s="7" t="n">
        <v>0.9069436919708326</v>
      </c>
      <c r="DW56" s="7" t="n">
        <v>0.8618098105482472</v>
      </c>
      <c r="DX56" s="7" t="n">
        <v>0.7289244970445381</v>
      </c>
      <c r="DY56" s="7" t="n">
        <v>0.6475850582056485</v>
      </c>
      <c r="DZ56" s="7" t="n">
        <v>0.5132628164685437</v>
      </c>
      <c r="EA56" s="7" t="n">
        <v>0.7763210387851861</v>
      </c>
      <c r="EB56" s="7" t="n">
        <v>0.4141132176167248</v>
      </c>
      <c r="EC56" s="7" t="n">
        <v>0.7820044011561756</v>
      </c>
      <c r="ED56" s="7" t="n">
        <v>0.6863887586440873</v>
      </c>
      <c r="EE56" s="7" t="n">
        <v>0.8035395356763408</v>
      </c>
      <c r="EF56" s="7" t="n">
        <v>0.5451957929057692</v>
      </c>
      <c r="EG56" s="7" t="n">
        <v>0.6677153822761254</v>
      </c>
      <c r="EH56" s="7" t="n">
        <v>0.6947002211220807</v>
      </c>
      <c r="EI56" s="7" t="n">
        <v>0.7754018597670974</v>
      </c>
      <c r="EJ56" s="7" t="n">
        <v>0.7077743807438479</v>
      </c>
      <c r="EK56" s="7" t="n">
        <v>0.7466035308271661</v>
      </c>
      <c r="EL56" s="7" t="n">
        <v>0.7234388009107058</v>
      </c>
      <c r="EM56" s="7" t="n">
        <v>0.6023670093453527</v>
      </c>
      <c r="EN56" s="7" t="n">
        <v>0.7681446016380897</v>
      </c>
      <c r="EO56" s="7" t="n">
        <v>0.8838680680600535</v>
      </c>
      <c r="EP56" s="7" t="n">
        <v>0.7228267146758837</v>
      </c>
      <c r="EQ56" s="7" t="n">
        <v>0.7234455883254399</v>
      </c>
      <c r="ER56" s="7" t="n">
        <v>0.3187324441110274</v>
      </c>
      <c r="ES56" s="7" t="n">
        <v>0.5692329930607452</v>
      </c>
      <c r="ET56" s="7" t="n">
        <v>0.7240972418268061</v>
      </c>
      <c r="EU56" s="7" t="n">
        <v>0.6148451268299544</v>
      </c>
      <c r="EV56" s="7" t="n">
        <v>-0.2588475329597005</v>
      </c>
      <c r="EW56" s="7" t="n">
        <v>0.5255615927073544</v>
      </c>
      <c r="EX56" s="7" t="n">
        <v>0.6995851313008203</v>
      </c>
      <c r="EY56" s="7" t="n">
        <v>0.7220672719512143</v>
      </c>
      <c r="EZ56" s="7" t="n">
        <v>0.2331876101846248</v>
      </c>
      <c r="FA56" s="7" t="n">
        <v>0.7153273064095129</v>
      </c>
      <c r="FB56" s="7" t="n">
        <v>0.583512011068493</v>
      </c>
      <c r="FC56" s="7" t="n">
        <v>-0.06918266419588169</v>
      </c>
      <c r="FD56" s="7" t="n">
        <v>0.6787459225452992</v>
      </c>
      <c r="FE56" s="7" t="n">
        <v>0.5255734473336067</v>
      </c>
      <c r="FF56" s="7" t="n">
        <v>0.08163713250753368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0.5397500162635341</v>
      </c>
      <c r="D57" s="7" t="n">
        <v>0.4966115442984639</v>
      </c>
      <c r="E57" s="7" t="n">
        <v>0.3042713994060137</v>
      </c>
      <c r="F57" s="7" t="n">
        <v>0.4824188382034829</v>
      </c>
      <c r="G57" s="7" t="n">
        <v>0.2463560791197972</v>
      </c>
      <c r="H57" s="7" t="n">
        <v>0.4787764004355434</v>
      </c>
      <c r="I57" s="7" t="n">
        <v>0.4165393888917671</v>
      </c>
      <c r="J57" s="7" t="n">
        <v>0.4593259470680561</v>
      </c>
      <c r="K57" s="7" t="n">
        <v>0.3336800194612822</v>
      </c>
      <c r="L57" s="7" t="n">
        <v>0.4876367010857821</v>
      </c>
      <c r="M57" s="7" t="n">
        <v>0.2896381258970451</v>
      </c>
      <c r="N57" s="7" t="n">
        <v>0.3385890822968351</v>
      </c>
      <c r="O57" s="7" t="n">
        <v>0.289676990207563</v>
      </c>
      <c r="P57" s="7" t="n">
        <v>0.3161296474223796</v>
      </c>
      <c r="Q57" s="7" t="n">
        <v>0.4142893117140941</v>
      </c>
      <c r="R57" s="7" t="n">
        <v>0.3252935170419103</v>
      </c>
      <c r="S57" s="7" t="n">
        <v>0.4435920335186879</v>
      </c>
      <c r="T57" s="7" t="n">
        <v>0.3852813550843207</v>
      </c>
      <c r="U57" s="7" t="n">
        <v>0.401466374679508</v>
      </c>
      <c r="V57" s="7" t="n">
        <v>0.4418872597443972</v>
      </c>
      <c r="W57" s="7" t="n">
        <v>0.4460671949797909</v>
      </c>
      <c r="X57" s="7" t="n">
        <v>0.4132984323319402</v>
      </c>
      <c r="Y57" s="7" t="n">
        <v>0.3725043019503707</v>
      </c>
      <c r="Z57" s="7" t="n">
        <v>0.5279330563995145</v>
      </c>
      <c r="AA57" s="7" t="n">
        <v>0.4555626023463498</v>
      </c>
      <c r="AB57" s="7" t="n">
        <v>0.5050300014723137</v>
      </c>
      <c r="AC57" s="7" t="n">
        <v>0.5045267076723227</v>
      </c>
      <c r="AD57" s="7" t="n">
        <v>0.3691238317879051</v>
      </c>
      <c r="AE57" s="7" t="n">
        <v>0.4011706729554627</v>
      </c>
      <c r="AF57" s="7" t="n">
        <v>0.4232918903490156</v>
      </c>
      <c r="AG57" s="7" t="n">
        <v>0.2932725927614322</v>
      </c>
      <c r="AH57" s="7" t="n">
        <v>0.4355862746918892</v>
      </c>
      <c r="AI57" s="7" t="n">
        <v>0.4074246249212248</v>
      </c>
      <c r="AJ57" s="7" t="n">
        <v>0.3421362008457182</v>
      </c>
      <c r="AK57" s="7" t="n">
        <v>0.9999999999992434</v>
      </c>
      <c r="AL57" s="7" t="n">
        <v>0.3668865926163155</v>
      </c>
      <c r="AM57" s="7" t="n">
        <v>0.3571616433700018</v>
      </c>
      <c r="AN57" s="7" t="n">
        <v>0.4111916989749719</v>
      </c>
      <c r="AO57" s="7" t="n">
        <v>0.3016591676076902</v>
      </c>
      <c r="AP57" s="7" t="n">
        <v>0.4555891027088746</v>
      </c>
      <c r="AQ57" s="7" t="n">
        <v>0.368160803598032</v>
      </c>
      <c r="AR57" s="7" t="n">
        <v>0.3333385463532362</v>
      </c>
      <c r="AS57" s="7" t="n">
        <v>0.3908148674600569</v>
      </c>
      <c r="AT57" s="7" t="n">
        <v>0.4991957623665032</v>
      </c>
      <c r="AU57" s="7" t="n">
        <v>0.5054453314549567</v>
      </c>
      <c r="AV57" s="7" t="n">
        <v>0.4177822842699901</v>
      </c>
      <c r="AW57" s="7" t="n">
        <v>0.181859436604977</v>
      </c>
      <c r="AX57" s="7" t="n">
        <v>0.4096737536186862</v>
      </c>
      <c r="AY57" s="7" t="n">
        <v>0.453714790455124</v>
      </c>
      <c r="AZ57" s="7" t="n">
        <v>0.4965369082236912</v>
      </c>
      <c r="BA57" s="7" t="n">
        <v>0.2288186460984691</v>
      </c>
      <c r="BB57" s="7" t="n">
        <v>0.436966748714375</v>
      </c>
      <c r="BC57" s="7" t="n">
        <v>0.3436900957771279</v>
      </c>
      <c r="BD57" s="7" t="n">
        <v>0.3863266273247119</v>
      </c>
      <c r="BE57" s="7" t="n">
        <v>0.3965257439958716</v>
      </c>
      <c r="BF57" s="7" t="n">
        <v>1</v>
      </c>
      <c r="BG57" s="7" t="n">
        <v>0.5136725277474441</v>
      </c>
      <c r="BH57" s="7" t="n">
        <v>0.4458441587710707</v>
      </c>
      <c r="BI57" s="7" t="n">
        <v>0.3723589445735555</v>
      </c>
      <c r="BJ57" s="7" t="n">
        <v>0.4632473306307243</v>
      </c>
      <c r="BK57" s="7" t="n">
        <v>0.5191565315937953</v>
      </c>
      <c r="BL57" s="7" t="n">
        <v>0.3555588755091271</v>
      </c>
      <c r="BM57" s="7" t="n">
        <v>0.001688618831955873</v>
      </c>
      <c r="BN57" s="7" t="n">
        <v>0.4304350239568044</v>
      </c>
      <c r="BO57" s="7" t="n">
        <v>0.4782476620849405</v>
      </c>
      <c r="BP57" s="7" t="n">
        <v>0.3131302448113049</v>
      </c>
      <c r="BQ57" s="7" t="n">
        <v>0.3703003374120714</v>
      </c>
      <c r="BR57" s="7" t="n">
        <v>0.5055324051155901</v>
      </c>
      <c r="BS57" s="7" t="n">
        <v>0.4159237911560062</v>
      </c>
      <c r="BT57" s="7" t="n">
        <v>0.4565844174835852</v>
      </c>
      <c r="BU57" s="7" t="n">
        <v>0.3706778902395009</v>
      </c>
      <c r="BV57" s="7" t="n">
        <v>0.2645135969785148</v>
      </c>
      <c r="BW57" s="7" t="n">
        <v>0.4659009266418213</v>
      </c>
      <c r="BX57" s="7" t="n">
        <v>0.3394460241027324</v>
      </c>
      <c r="BY57" s="7" t="n">
        <v>0.4332778436412488</v>
      </c>
      <c r="BZ57" s="7" t="n">
        <v>0.4813617489551556</v>
      </c>
      <c r="CA57" s="7" t="n">
        <v>0.3185657343809507</v>
      </c>
      <c r="CB57" s="7" t="n">
        <v>0.2685669513996993</v>
      </c>
      <c r="CC57" s="7" t="n">
        <v>0.2938308717573886</v>
      </c>
      <c r="CD57" s="7" t="n">
        <v>0.4613856699013628</v>
      </c>
      <c r="CE57" s="7" t="n">
        <v>0.3838768935915125</v>
      </c>
      <c r="CF57" s="7" t="n">
        <v>0.3224968479439904</v>
      </c>
      <c r="CG57" s="7" t="n">
        <v>0.4219274026937458</v>
      </c>
      <c r="CH57" s="7" t="n">
        <v>0.2371391472514123</v>
      </c>
      <c r="CI57" s="7" t="n">
        <v>0.2667427745966414</v>
      </c>
      <c r="CJ57" s="7" t="n">
        <v>0.3820291280819825</v>
      </c>
      <c r="CK57" s="7" t="n">
        <v>0.1707801819002934</v>
      </c>
      <c r="CL57" s="7" t="n">
        <v>0.4025889857061812</v>
      </c>
      <c r="CM57" s="7" t="n">
        <v>0.2748101019043119</v>
      </c>
      <c r="CN57" s="7" t="n">
        <v>0.2009674910254783</v>
      </c>
      <c r="CO57" s="7" t="n">
        <v>0.2974600943938144</v>
      </c>
      <c r="CP57" s="7" t="n">
        <v>0.2422214958677613</v>
      </c>
      <c r="CQ57" s="7" t="n">
        <v>0.3892210442704958</v>
      </c>
      <c r="CR57" s="7" t="n">
        <v>0.4434692027613882</v>
      </c>
      <c r="CS57" s="7" t="n">
        <v>0.357112571302887</v>
      </c>
      <c r="CT57" s="7" t="n">
        <v>0.3635845246481491</v>
      </c>
      <c r="CU57" s="7" t="n">
        <v>0.09596314651692851</v>
      </c>
      <c r="CV57" s="7" t="n">
        <v>0.5265940003538864</v>
      </c>
      <c r="CW57" s="7" t="n">
        <v>0.4638991093511772</v>
      </c>
      <c r="CX57" s="7" t="n">
        <v>0.223164162999622</v>
      </c>
      <c r="CY57" s="7" t="n">
        <v>0.1886182492219695</v>
      </c>
      <c r="CZ57" s="7" t="n">
        <v>0.2834579054052886</v>
      </c>
      <c r="DA57" s="7" t="n">
        <v>0.449133345285592</v>
      </c>
      <c r="DB57" s="7" t="n">
        <v>0.3647614614920181</v>
      </c>
      <c r="DC57" s="7" t="n">
        <v>0.3656440148226859</v>
      </c>
      <c r="DD57" s="7" t="n">
        <v>0.1651161197526412</v>
      </c>
      <c r="DE57" s="7" t="n">
        <v>0.2869316387253321</v>
      </c>
      <c r="DF57" s="7" t="n">
        <v>0.2406243395451467</v>
      </c>
      <c r="DG57" s="7" t="n">
        <v>0.175441380283382</v>
      </c>
      <c r="DH57" s="7" t="n">
        <v>0.2455809021864315</v>
      </c>
      <c r="DI57" s="7" t="n">
        <v>0.1707998150774392</v>
      </c>
      <c r="DJ57" s="7" t="n">
        <v>0.3089743127841417</v>
      </c>
      <c r="DK57" s="7" t="n">
        <v>0.2959724562032481</v>
      </c>
      <c r="DL57" s="7" t="n">
        <v>0.5191277339299201</v>
      </c>
      <c r="DM57" s="7" t="n">
        <v>0.2878922671891145</v>
      </c>
      <c r="DN57" s="7" t="n">
        <v>0.4666469452828879</v>
      </c>
      <c r="DO57" s="7" t="n">
        <v>0.1793746795268672</v>
      </c>
      <c r="DP57" s="7" t="n">
        <v>0.2181793044463531</v>
      </c>
      <c r="DQ57" s="7" t="n">
        <v>0.3993417230044033</v>
      </c>
      <c r="DR57" s="7" t="n">
        <v>0.2783790570790897</v>
      </c>
      <c r="DS57" s="7" t="n">
        <v>0.2923555162916411</v>
      </c>
      <c r="DT57" s="7" t="n">
        <v>0.4735160368034135</v>
      </c>
      <c r="DU57" s="7" t="n">
        <v>0.3348325333818034</v>
      </c>
      <c r="DV57" s="7" t="n">
        <v>0.3013876236635888</v>
      </c>
      <c r="DW57" s="7" t="n">
        <v>0.4156498330992096</v>
      </c>
      <c r="DX57" s="7" t="n">
        <v>0.3064094813926805</v>
      </c>
      <c r="DY57" s="7" t="n">
        <v>0.2482375729237525</v>
      </c>
      <c r="DZ57" s="7" t="n">
        <v>0.3916025865736644</v>
      </c>
      <c r="EA57" s="7" t="n">
        <v>0.3729592690587796</v>
      </c>
      <c r="EB57" s="7" t="n">
        <v>0.9180005940336592</v>
      </c>
      <c r="EC57" s="7" t="n">
        <v>0.2979675647576508</v>
      </c>
      <c r="ED57" s="7" t="n">
        <v>0.2686683113218081</v>
      </c>
      <c r="EE57" s="7" t="n">
        <v>0.4064890744535257</v>
      </c>
      <c r="EF57" s="7" t="n">
        <v>0.4090143155901408</v>
      </c>
      <c r="EG57" s="7" t="n">
        <v>0.3745279112405207</v>
      </c>
      <c r="EH57" s="7" t="n">
        <v>0.4761031376175036</v>
      </c>
      <c r="EI57" s="7" t="n">
        <v>0.3628122282282973</v>
      </c>
      <c r="EJ57" s="7" t="n">
        <v>0.3219066407516207</v>
      </c>
      <c r="EK57" s="7" t="n">
        <v>0.6033497393729024</v>
      </c>
      <c r="EL57" s="7" t="n">
        <v>0.3090810881389695</v>
      </c>
      <c r="EM57" s="7" t="n">
        <v>0.3269818641355347</v>
      </c>
      <c r="EN57" s="7" t="n">
        <v>0.3098576698528977</v>
      </c>
      <c r="EO57" s="7" t="n">
        <v>0.2739641173711279</v>
      </c>
      <c r="EP57" s="7" t="n">
        <v>0.3289933706509655</v>
      </c>
      <c r="EQ57" s="7" t="n">
        <v>0.3020670812247546</v>
      </c>
      <c r="ER57" s="7" t="n">
        <v>0.435061386315146</v>
      </c>
      <c r="ES57" s="7" t="n">
        <v>0.4321723966464087</v>
      </c>
      <c r="ET57" s="7" t="n">
        <v>0.3076397955482295</v>
      </c>
      <c r="EU57" s="7" t="n">
        <v>0.3069198997130226</v>
      </c>
      <c r="EV57" s="7" t="n">
        <v>-0.002923889315216469</v>
      </c>
      <c r="EW57" s="7" t="n">
        <v>0.4979503187777856</v>
      </c>
      <c r="EX57" s="7" t="n">
        <v>0.3216851163847047</v>
      </c>
      <c r="EY57" s="7" t="n">
        <v>0.311827146620157</v>
      </c>
      <c r="EZ57" s="7" t="n">
        <v>0.1773660259043149</v>
      </c>
      <c r="FA57" s="7" t="n">
        <v>0.3150117987187577</v>
      </c>
      <c r="FB57" s="7" t="n">
        <v>0.4616681587456491</v>
      </c>
      <c r="FC57" s="7" t="n">
        <v>0.2280201762346698</v>
      </c>
      <c r="FD57" s="7" t="n">
        <v>0.307602865819076</v>
      </c>
      <c r="FE57" s="7" t="n">
        <v>0.3117845548799442</v>
      </c>
      <c r="FF57" s="7" t="n">
        <v>0.2954075794071551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0.7062763784612053</v>
      </c>
      <c r="D58" s="7" t="n">
        <v>0.6161559004836987</v>
      </c>
      <c r="E58" s="7" t="n">
        <v>0.2899240725181616</v>
      </c>
      <c r="F58" s="7" t="n">
        <v>0.67999147210275</v>
      </c>
      <c r="G58" s="7" t="n">
        <v>0.624548129174762</v>
      </c>
      <c r="H58" s="7" t="n">
        <v>0.4955733670108208</v>
      </c>
      <c r="I58" s="7" t="n">
        <v>0.3826690405500865</v>
      </c>
      <c r="J58" s="7" t="n">
        <v>0.4113224211103539</v>
      </c>
      <c r="K58" s="7" t="n">
        <v>0.2780938485283427</v>
      </c>
      <c r="L58" s="7" t="n">
        <v>0.6561188514542134</v>
      </c>
      <c r="M58" s="7" t="n">
        <v>0.4099171914078754</v>
      </c>
      <c r="N58" s="7" t="n">
        <v>0.2607102538108002</v>
      </c>
      <c r="O58" s="7" t="n">
        <v>0.3960319950561053</v>
      </c>
      <c r="P58" s="7" t="n">
        <v>0.4324399242566732</v>
      </c>
      <c r="Q58" s="7" t="n">
        <v>0.4800726068434505</v>
      </c>
      <c r="R58" s="7" t="n">
        <v>0.439077147554003</v>
      </c>
      <c r="S58" s="7" t="n">
        <v>0.4604244325660921</v>
      </c>
      <c r="T58" s="7" t="n">
        <v>0.4301704601804688</v>
      </c>
      <c r="U58" s="7" t="n">
        <v>0.3650721067046511</v>
      </c>
      <c r="V58" s="7" t="n">
        <v>0.4728800526667001</v>
      </c>
      <c r="W58" s="7" t="n">
        <v>0.4808203673174906</v>
      </c>
      <c r="X58" s="7" t="n">
        <v>0.3683415381343755</v>
      </c>
      <c r="Y58" s="7" t="n">
        <v>0.4091652472640538</v>
      </c>
      <c r="Z58" s="7" t="n">
        <v>0.5901139833422776</v>
      </c>
      <c r="AA58" s="7" t="n">
        <v>0.5755391746398499</v>
      </c>
      <c r="AB58" s="7" t="n">
        <v>0.5924069826661726</v>
      </c>
      <c r="AC58" s="7" t="n">
        <v>0.6503743023258246</v>
      </c>
      <c r="AD58" s="7" t="n">
        <v>0.2760683779157539</v>
      </c>
      <c r="AE58" s="7" t="n">
        <v>0.480913243998186</v>
      </c>
      <c r="AF58" s="7" t="n">
        <v>0.4058019755884211</v>
      </c>
      <c r="AG58" s="7" t="n">
        <v>0.2387902904424584</v>
      </c>
      <c r="AH58" s="7" t="n">
        <v>0.4716035085977519</v>
      </c>
      <c r="AI58" s="7" t="n">
        <v>0.3119087332501503</v>
      </c>
      <c r="AJ58" s="7" t="n">
        <v>0.3721899083094111</v>
      </c>
      <c r="AK58" s="7" t="n">
        <v>0.5136724268179216</v>
      </c>
      <c r="AL58" s="7" t="n">
        <v>0.3685446694441297</v>
      </c>
      <c r="AM58" s="7" t="n">
        <v>0.3970997230235896</v>
      </c>
      <c r="AN58" s="7" t="n">
        <v>0.3257506519413442</v>
      </c>
      <c r="AO58" s="7" t="n">
        <v>0.4503755105279174</v>
      </c>
      <c r="AP58" s="7" t="n">
        <v>0.5763612660488073</v>
      </c>
      <c r="AQ58" s="7" t="n">
        <v>0.4917494377712275</v>
      </c>
      <c r="AR58" s="7" t="n">
        <v>0.4657320555454362</v>
      </c>
      <c r="AS58" s="7" t="n">
        <v>0.6083679838545848</v>
      </c>
      <c r="AT58" s="7" t="n">
        <v>0.5637222376707456</v>
      </c>
      <c r="AU58" s="7" t="n">
        <v>0.5303681341574348</v>
      </c>
      <c r="AV58" s="7" t="n">
        <v>0.5549887225014618</v>
      </c>
      <c r="AW58" s="7" t="n">
        <v>0.2762408588911678</v>
      </c>
      <c r="AX58" s="7" t="n">
        <v>0.372992522723112</v>
      </c>
      <c r="AY58" s="7" t="n">
        <v>0.4855351547462712</v>
      </c>
      <c r="AZ58" s="7" t="n">
        <v>0.9815652870547954</v>
      </c>
      <c r="BA58" s="7" t="n">
        <v>0.359664072216997</v>
      </c>
      <c r="BB58" s="7" t="n">
        <v>0.3200749107214232</v>
      </c>
      <c r="BC58" s="7" t="n">
        <v>0.4693717925164052</v>
      </c>
      <c r="BD58" s="7" t="n">
        <v>0.4035140311267502</v>
      </c>
      <c r="BE58" s="7" t="n">
        <v>0.5506673099555612</v>
      </c>
      <c r="BF58" s="7" t="n">
        <v>0.5136725277474441</v>
      </c>
      <c r="BG58" s="7" t="n">
        <v>1</v>
      </c>
      <c r="BH58" s="7" t="n">
        <v>0.5305263955441348</v>
      </c>
      <c r="BI58" s="7" t="n">
        <v>0.3087560975271114</v>
      </c>
      <c r="BJ58" s="7" t="n">
        <v>0.5011638291547514</v>
      </c>
      <c r="BK58" s="7" t="n">
        <v>0.9809201667478825</v>
      </c>
      <c r="BL58" s="7" t="n">
        <v>0.3773841463436236</v>
      </c>
      <c r="BM58" s="7" t="n">
        <v>0.1162130370307018</v>
      </c>
      <c r="BN58" s="7" t="n">
        <v>0.4415016706861888</v>
      </c>
      <c r="BO58" s="7" t="n">
        <v>0.3929198225287436</v>
      </c>
      <c r="BP58" s="7" t="n">
        <v>0.3105931445536875</v>
      </c>
      <c r="BQ58" s="7" t="n">
        <v>0.2390577681962413</v>
      </c>
      <c r="BR58" s="7" t="n">
        <v>0.6697219869634485</v>
      </c>
      <c r="BS58" s="7" t="n">
        <v>0.5626087231794876</v>
      </c>
      <c r="BT58" s="7" t="n">
        <v>0.6151536039320471</v>
      </c>
      <c r="BU58" s="7" t="n">
        <v>0.4242225405557292</v>
      </c>
      <c r="BV58" s="7" t="n">
        <v>0.4794980827452667</v>
      </c>
      <c r="BW58" s="7" t="n">
        <v>0.4278455572827093</v>
      </c>
      <c r="BX58" s="7" t="n">
        <v>0.3156092089034133</v>
      </c>
      <c r="BY58" s="7" t="n">
        <v>0.4128563540778676</v>
      </c>
      <c r="BZ58" s="7" t="n">
        <v>0.3720446670114441</v>
      </c>
      <c r="CA58" s="7" t="n">
        <v>0.4612786247103449</v>
      </c>
      <c r="CB58" s="7" t="n">
        <v>0.4483935893842039</v>
      </c>
      <c r="CC58" s="7" t="n">
        <v>0.4339201148310826</v>
      </c>
      <c r="CD58" s="7" t="n">
        <v>0.4774105897681226</v>
      </c>
      <c r="CE58" s="7" t="n">
        <v>0.472571838433496</v>
      </c>
      <c r="CF58" s="7" t="n">
        <v>0.3466492150578065</v>
      </c>
      <c r="CG58" s="7" t="n">
        <v>0.3805351606567052</v>
      </c>
      <c r="CH58" s="7" t="n">
        <v>0.3360628047403983</v>
      </c>
      <c r="CI58" s="7" t="n">
        <v>0.3616974505402596</v>
      </c>
      <c r="CJ58" s="7" t="n">
        <v>0.2947683146989131</v>
      </c>
      <c r="CK58" s="7" t="n">
        <v>0.2579638853523291</v>
      </c>
      <c r="CL58" s="7" t="n">
        <v>0.3226245965721112</v>
      </c>
      <c r="CM58" s="7" t="n">
        <v>0.4025448721407747</v>
      </c>
      <c r="CN58" s="7" t="n">
        <v>0.3137532840841229</v>
      </c>
      <c r="CO58" s="7" t="n">
        <v>0.2984145403112961</v>
      </c>
      <c r="CP58" s="7" t="n">
        <v>0.3710708659223331</v>
      </c>
      <c r="CQ58" s="7" t="n">
        <v>0.4247126748324491</v>
      </c>
      <c r="CR58" s="7" t="n">
        <v>0.7095398607050446</v>
      </c>
      <c r="CS58" s="7" t="n">
        <v>0.3823654257150285</v>
      </c>
      <c r="CT58" s="7" t="n">
        <v>0.3533343865598489</v>
      </c>
      <c r="CU58" s="7" t="n">
        <v>0.1584854261833081</v>
      </c>
      <c r="CV58" s="7" t="n">
        <v>0.5380013989600345</v>
      </c>
      <c r="CW58" s="7" t="n">
        <v>0.4399296479835739</v>
      </c>
      <c r="CX58" s="7" t="n">
        <v>0.3183336511564487</v>
      </c>
      <c r="CY58" s="7" t="n">
        <v>0.2992946630532739</v>
      </c>
      <c r="CZ58" s="7" t="n">
        <v>0.4025372678328029</v>
      </c>
      <c r="DA58" s="7" t="n">
        <v>0.4984527892162966</v>
      </c>
      <c r="DB58" s="7" t="n">
        <v>0.4405409767644052</v>
      </c>
      <c r="DC58" s="7" t="n">
        <v>0.2449437035852495</v>
      </c>
      <c r="DD58" s="7" t="n">
        <v>0.2441395862707781</v>
      </c>
      <c r="DE58" s="7" t="n">
        <v>0.4401878988183034</v>
      </c>
      <c r="DF58" s="7" t="n">
        <v>0.380233836555216</v>
      </c>
      <c r="DG58" s="7" t="n">
        <v>0.1084955167028327</v>
      </c>
      <c r="DH58" s="7" t="n">
        <v>0.4019596567253787</v>
      </c>
      <c r="DI58" s="7" t="n">
        <v>0.2542477236739791</v>
      </c>
      <c r="DJ58" s="7" t="n">
        <v>0.4224243355007004</v>
      </c>
      <c r="DK58" s="7" t="n">
        <v>0.1797202371746462</v>
      </c>
      <c r="DL58" s="7" t="n">
        <v>0.9850256298386191</v>
      </c>
      <c r="DM58" s="7" t="n">
        <v>0.4360901183778942</v>
      </c>
      <c r="DN58" s="7" t="n">
        <v>0.55274223652493</v>
      </c>
      <c r="DO58" s="7" t="n">
        <v>0.2773312702589547</v>
      </c>
      <c r="DP58" s="7" t="n">
        <v>0.2761180943693985</v>
      </c>
      <c r="DQ58" s="7" t="n">
        <v>0.2838472485475841</v>
      </c>
      <c r="DR58" s="7" t="n">
        <v>0.3543680563119931</v>
      </c>
      <c r="DS58" s="7" t="n">
        <v>0.4297733475178474</v>
      </c>
      <c r="DT58" s="7" t="n">
        <v>0.5202417014624219</v>
      </c>
      <c r="DU58" s="7" t="n">
        <v>0.5092054937163225</v>
      </c>
      <c r="DV58" s="7" t="n">
        <v>0.4019566954863058</v>
      </c>
      <c r="DW58" s="7" t="n">
        <v>0.4809109194146682</v>
      </c>
      <c r="DX58" s="7" t="n">
        <v>0.3194310028501482</v>
      </c>
      <c r="DY58" s="7" t="n">
        <v>0.3041792339501757</v>
      </c>
      <c r="DZ58" s="7" t="n">
        <v>0.3950127480682336</v>
      </c>
      <c r="EA58" s="7" t="n">
        <v>0.4401447510283972</v>
      </c>
      <c r="EB58" s="7" t="n">
        <v>0.5436718484918076</v>
      </c>
      <c r="EC58" s="7" t="n">
        <v>0.3804821430560628</v>
      </c>
      <c r="ED58" s="7" t="n">
        <v>0.3709583644564967</v>
      </c>
      <c r="EE58" s="7" t="n">
        <v>0.4894237247277756</v>
      </c>
      <c r="EF58" s="7" t="n">
        <v>0.3528505500720845</v>
      </c>
      <c r="EG58" s="7" t="n">
        <v>0.3616094070796107</v>
      </c>
      <c r="EH58" s="7" t="n">
        <v>0.530626820066385</v>
      </c>
      <c r="EI58" s="7" t="n">
        <v>0.4621036306756556</v>
      </c>
      <c r="EJ58" s="7" t="n">
        <v>0.3954865912197277</v>
      </c>
      <c r="EK58" s="7" t="n">
        <v>0.6338749269648771</v>
      </c>
      <c r="EL58" s="7" t="n">
        <v>0.4099149798444303</v>
      </c>
      <c r="EM58" s="7" t="n">
        <v>0.3818716630972814</v>
      </c>
      <c r="EN58" s="7" t="n">
        <v>0.3869924528460006</v>
      </c>
      <c r="EO58" s="7" t="n">
        <v>0.4295178433269374</v>
      </c>
      <c r="EP58" s="7" t="n">
        <v>0.3571168104895765</v>
      </c>
      <c r="EQ58" s="7" t="n">
        <v>0.3968366017690957</v>
      </c>
      <c r="ER58" s="7" t="n">
        <v>0.4622067320959556</v>
      </c>
      <c r="ES58" s="7" t="n">
        <v>0.4159129714675407</v>
      </c>
      <c r="ET58" s="7" t="n">
        <v>0.397905051999923</v>
      </c>
      <c r="EU58" s="7" t="n">
        <v>0.4300013605172355</v>
      </c>
      <c r="EV58" s="7" t="n">
        <v>0.1076519713912563</v>
      </c>
      <c r="EW58" s="7" t="n">
        <v>0.9884334550160994</v>
      </c>
      <c r="EX58" s="7" t="n">
        <v>0.4800024569244548</v>
      </c>
      <c r="EY58" s="7" t="n">
        <v>0.3938538043190181</v>
      </c>
      <c r="EZ58" s="7" t="n">
        <v>0.2952386241772496</v>
      </c>
      <c r="FA58" s="7" t="n">
        <v>0.5164200055118128</v>
      </c>
      <c r="FB58" s="7" t="n">
        <v>0.3661704885023732</v>
      </c>
      <c r="FC58" s="7" t="n">
        <v>0.2941904560981147</v>
      </c>
      <c r="FD58" s="7" t="n">
        <v>0.3861739373747405</v>
      </c>
      <c r="FE58" s="7" t="n">
        <v>0.2007892614967038</v>
      </c>
      <c r="FF58" s="7" t="n">
        <v>0.3424836249071683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0.7391968921219028</v>
      </c>
      <c r="D59" s="7" t="n">
        <v>0.6806064933880155</v>
      </c>
      <c r="E59" s="7" t="n">
        <v>0.08779613648996569</v>
      </c>
      <c r="F59" s="7" t="n">
        <v>0.6060503656578574</v>
      </c>
      <c r="G59" s="7" t="n">
        <v>0.1747803262539921</v>
      </c>
      <c r="H59" s="7" t="n">
        <v>0.3121461736574323</v>
      </c>
      <c r="I59" s="7" t="n">
        <v>0.5502840294219496</v>
      </c>
      <c r="J59" s="7" t="n">
        <v>0.4535530658765098</v>
      </c>
      <c r="K59" s="7" t="n">
        <v>0.08696927279163338</v>
      </c>
      <c r="L59" s="7" t="n">
        <v>0.6694216595631516</v>
      </c>
      <c r="M59" s="7" t="n">
        <v>0.6072309264886745</v>
      </c>
      <c r="N59" s="7" t="n">
        <v>0.5018460496361727</v>
      </c>
      <c r="O59" s="7" t="n">
        <v>0.5757177866434925</v>
      </c>
      <c r="P59" s="7" t="n">
        <v>0.6229374566321142</v>
      </c>
      <c r="Q59" s="7" t="n">
        <v>0.723583462870628</v>
      </c>
      <c r="R59" s="7" t="n">
        <v>0.6312600440033735</v>
      </c>
      <c r="S59" s="7" t="n">
        <v>0.527823789559674</v>
      </c>
      <c r="T59" s="7" t="n">
        <v>0.6808569629172748</v>
      </c>
      <c r="U59" s="7" t="n">
        <v>0.5317816891645012</v>
      </c>
      <c r="V59" s="7" t="n">
        <v>0.524281974336535</v>
      </c>
      <c r="W59" s="7" t="n">
        <v>0.2935272178277892</v>
      </c>
      <c r="X59" s="7" t="n">
        <v>0.5483216756751298</v>
      </c>
      <c r="Y59" s="7" t="n">
        <v>0.3744990828940681</v>
      </c>
      <c r="Z59" s="7" t="n">
        <v>0.7841470305453119</v>
      </c>
      <c r="AA59" s="7" t="n">
        <v>0.6369102342955802</v>
      </c>
      <c r="AB59" s="7" t="n">
        <v>0.7594343506132771</v>
      </c>
      <c r="AC59" s="7" t="n">
        <v>0.7142569595821738</v>
      </c>
      <c r="AD59" s="7" t="n">
        <v>0.4596550735475463</v>
      </c>
      <c r="AE59" s="7" t="n">
        <v>0.5587742406095814</v>
      </c>
      <c r="AF59" s="7" t="n">
        <v>0.2307996144706911</v>
      </c>
      <c r="AG59" s="7" t="n">
        <v>0.1804520824374188</v>
      </c>
      <c r="AH59" s="7" t="n">
        <v>0.3110512537069954</v>
      </c>
      <c r="AI59" s="7" t="n">
        <v>0.5074463406728181</v>
      </c>
      <c r="AJ59" s="7" t="n">
        <v>0.3692808218036801</v>
      </c>
      <c r="AK59" s="7" t="n">
        <v>0.4458442253913999</v>
      </c>
      <c r="AL59" s="7" t="n">
        <v>0.3541198569844295</v>
      </c>
      <c r="AM59" s="7" t="n">
        <v>0.3445282922009993</v>
      </c>
      <c r="AN59" s="7" t="n">
        <v>0.5154920980583469</v>
      </c>
      <c r="AO59" s="7" t="n">
        <v>0.6645466116320913</v>
      </c>
      <c r="AP59" s="7" t="n">
        <v>0.6830190844842111</v>
      </c>
      <c r="AQ59" s="7" t="n">
        <v>0.5713502217524973</v>
      </c>
      <c r="AR59" s="7" t="n">
        <v>0.5394597124914955</v>
      </c>
      <c r="AS59" s="7" t="n">
        <v>0.6272262541774852</v>
      </c>
      <c r="AT59" s="7" t="n">
        <v>0.7700520251534544</v>
      </c>
      <c r="AU59" s="7" t="n">
        <v>0.4108523083599924</v>
      </c>
      <c r="AV59" s="7" t="n">
        <v>0.607090437477125</v>
      </c>
      <c r="AW59" s="7" t="n">
        <v>0.4817680759670576</v>
      </c>
      <c r="AX59" s="7" t="n">
        <v>0.5432515992152593</v>
      </c>
      <c r="AY59" s="7" t="n">
        <v>0.295684696699119</v>
      </c>
      <c r="AZ59" s="7" t="n">
        <v>0.5393164662680004</v>
      </c>
      <c r="BA59" s="7" t="n">
        <v>0.2812382505352302</v>
      </c>
      <c r="BB59" s="7" t="n">
        <v>0.4910548755536435</v>
      </c>
      <c r="BC59" s="7" t="n">
        <v>0.5350011898563847</v>
      </c>
      <c r="BD59" s="7" t="n">
        <v>0.4223883281720516</v>
      </c>
      <c r="BE59" s="7" t="n">
        <v>0.5779750429742436</v>
      </c>
      <c r="BF59" s="7" t="n">
        <v>0.4458441587710707</v>
      </c>
      <c r="BG59" s="7" t="n">
        <v>0.5305263955441348</v>
      </c>
      <c r="BH59" s="7" t="n">
        <v>1</v>
      </c>
      <c r="BI59" s="7" t="n">
        <v>0.442999512969278</v>
      </c>
      <c r="BJ59" s="7" t="n">
        <v>0.9743054885873916</v>
      </c>
      <c r="BK59" s="7" t="n">
        <v>0.5658113863190649</v>
      </c>
      <c r="BL59" s="7" t="n">
        <v>0.4886839179005251</v>
      </c>
      <c r="BM59" s="7" t="n">
        <v>-0.1027741204061133</v>
      </c>
      <c r="BN59" s="7" t="n">
        <v>0.2371575135752498</v>
      </c>
      <c r="BO59" s="7" t="n">
        <v>0.5684512701711933</v>
      </c>
      <c r="BP59" s="7" t="n">
        <v>0.3759309503460604</v>
      </c>
      <c r="BQ59" s="7" t="n">
        <v>0.2178395014896039</v>
      </c>
      <c r="BR59" s="7" t="n">
        <v>0.6759474234625454</v>
      </c>
      <c r="BS59" s="7" t="n">
        <v>0.5338689187389918</v>
      </c>
      <c r="BT59" s="7" t="n">
        <v>0.5884162391676088</v>
      </c>
      <c r="BU59" s="7" t="n">
        <v>0.6343210089052825</v>
      </c>
      <c r="BV59" s="7" t="n">
        <v>0.6628107196117367</v>
      </c>
      <c r="BW59" s="7" t="n">
        <v>0.474664190952704</v>
      </c>
      <c r="BX59" s="7" t="n">
        <v>0.3508141582923137</v>
      </c>
      <c r="BY59" s="7" t="n">
        <v>0.6446303236315689</v>
      </c>
      <c r="BZ59" s="7" t="n">
        <v>0.2770928981965523</v>
      </c>
      <c r="CA59" s="7" t="n">
        <v>0.3706972387030864</v>
      </c>
      <c r="CB59" s="7" t="n">
        <v>0.6441551215800386</v>
      </c>
      <c r="CC59" s="7" t="n">
        <v>0.6374024154191705</v>
      </c>
      <c r="CD59" s="7" t="n">
        <v>0.3021292525431083</v>
      </c>
      <c r="CE59" s="7" t="n">
        <v>0.5048442384072661</v>
      </c>
      <c r="CF59" s="7" t="n">
        <v>0.3034270538616318</v>
      </c>
      <c r="CG59" s="7" t="n">
        <v>0.5571927615694434</v>
      </c>
      <c r="CH59" s="7" t="n">
        <v>0.5522849597845259</v>
      </c>
      <c r="CI59" s="7" t="n">
        <v>0.5645946381302789</v>
      </c>
      <c r="CJ59" s="7" t="n">
        <v>0.5071114281849135</v>
      </c>
      <c r="CK59" s="7" t="n">
        <v>0.05930243958725438</v>
      </c>
      <c r="CL59" s="7" t="n">
        <v>0.5142664092877676</v>
      </c>
      <c r="CM59" s="7" t="n">
        <v>0.6083287453573691</v>
      </c>
      <c r="CN59" s="7" t="n">
        <v>0.5536719765648301</v>
      </c>
      <c r="CO59" s="7" t="n">
        <v>0.3205614204333699</v>
      </c>
      <c r="CP59" s="7" t="n">
        <v>0.6253193212137291</v>
      </c>
      <c r="CQ59" s="7" t="n">
        <v>0.2173063852896596</v>
      </c>
      <c r="CR59" s="7" t="n">
        <v>0.6335087689797464</v>
      </c>
      <c r="CS59" s="7" t="n">
        <v>0.4946975492758565</v>
      </c>
      <c r="CT59" s="7" t="n">
        <v>0.2801342725571418</v>
      </c>
      <c r="CU59" s="7" t="n">
        <v>-0.07185176397694719</v>
      </c>
      <c r="CV59" s="7" t="n">
        <v>0.4723946987176725</v>
      </c>
      <c r="CW59" s="7" t="n">
        <v>0.948582305699842</v>
      </c>
      <c r="CX59" s="7" t="n">
        <v>0.5275542739715063</v>
      </c>
      <c r="CY59" s="7" t="n">
        <v>0.5026999333237473</v>
      </c>
      <c r="CZ59" s="7" t="n">
        <v>0.6151895911113657</v>
      </c>
      <c r="DA59" s="7" t="n">
        <v>0.3191237846546833</v>
      </c>
      <c r="DB59" s="7" t="n">
        <v>0.3523613759251251</v>
      </c>
      <c r="DC59" s="7" t="n">
        <v>0.4586464702550713</v>
      </c>
      <c r="DD59" s="7" t="n">
        <v>0.4390856066506101</v>
      </c>
      <c r="DE59" s="7" t="n">
        <v>0.6239547520927947</v>
      </c>
      <c r="DF59" s="7" t="n">
        <v>0.4614878977414923</v>
      </c>
      <c r="DG59" s="7" t="n">
        <v>0.2516795197019386</v>
      </c>
      <c r="DH59" s="7" t="n">
        <v>0.6522420386632586</v>
      </c>
      <c r="DI59" s="7" t="n">
        <v>0.4688489671608387</v>
      </c>
      <c r="DJ59" s="7" t="n">
        <v>0.6277528932585185</v>
      </c>
      <c r="DK59" s="7" t="n">
        <v>0.387947430976998</v>
      </c>
      <c r="DL59" s="7" t="n">
        <v>0.5614408856824259</v>
      </c>
      <c r="DM59" s="7" t="n">
        <v>0.6282135128517125</v>
      </c>
      <c r="DN59" s="7" t="n">
        <v>0.6422904786950786</v>
      </c>
      <c r="DO59" s="7" t="n">
        <v>0.4779777224730682</v>
      </c>
      <c r="DP59" s="7" t="n">
        <v>0.4867550685701501</v>
      </c>
      <c r="DQ59" s="7" t="n">
        <v>0.4839300506269248</v>
      </c>
      <c r="DR59" s="7" t="n">
        <v>0.5769384862266345</v>
      </c>
      <c r="DS59" s="7" t="n">
        <v>0.6347688601388045</v>
      </c>
      <c r="DT59" s="7" t="n">
        <v>0.9779787617170989</v>
      </c>
      <c r="DU59" s="7" t="n">
        <v>0.6443860165577908</v>
      </c>
      <c r="DV59" s="7" t="n">
        <v>0.5474013535033198</v>
      </c>
      <c r="DW59" s="7" t="n">
        <v>0.5850014156020287</v>
      </c>
      <c r="DX59" s="7" t="n">
        <v>0.3383081946153438</v>
      </c>
      <c r="DY59" s="7" t="n">
        <v>0.4813446046530213</v>
      </c>
      <c r="DZ59" s="7" t="n">
        <v>0.4619654887386971</v>
      </c>
      <c r="EA59" s="7" t="n">
        <v>0.4692756502157602</v>
      </c>
      <c r="EB59" s="7" t="n">
        <v>0.4423169210451343</v>
      </c>
      <c r="EC59" s="7" t="n">
        <v>0.3346899765940131</v>
      </c>
      <c r="ED59" s="7" t="n">
        <v>0.4988450449330428</v>
      </c>
      <c r="EE59" s="7" t="n">
        <v>0.6731172923325881</v>
      </c>
      <c r="EF59" s="7" t="n">
        <v>0.5337536263917438</v>
      </c>
      <c r="EG59" s="7" t="n">
        <v>0.5349873817667052</v>
      </c>
      <c r="EH59" s="7" t="n">
        <v>0.733793191515535</v>
      </c>
      <c r="EI59" s="7" t="n">
        <v>0.85719047068119</v>
      </c>
      <c r="EJ59" s="7" t="n">
        <v>0.6204060764787356</v>
      </c>
      <c r="EK59" s="7" t="n">
        <v>0.6719472422557726</v>
      </c>
      <c r="EL59" s="7" t="n">
        <v>0.5864595700182964</v>
      </c>
      <c r="EM59" s="7" t="n">
        <v>0.5552449719620688</v>
      </c>
      <c r="EN59" s="7" t="n">
        <v>0.3271544399162066</v>
      </c>
      <c r="EO59" s="7" t="n">
        <v>0.6341945356893082</v>
      </c>
      <c r="EP59" s="7" t="n">
        <v>0.4596694326012782</v>
      </c>
      <c r="EQ59" s="7" t="n">
        <v>0.5949605529657703</v>
      </c>
      <c r="ER59" s="7" t="n">
        <v>0.3005733575798319</v>
      </c>
      <c r="ES59" s="7" t="n">
        <v>0.5789158536126948</v>
      </c>
      <c r="ET59" s="7" t="n">
        <v>0.5979316522286742</v>
      </c>
      <c r="EU59" s="7" t="n">
        <v>0.3221479925606264</v>
      </c>
      <c r="EV59" s="7" t="n">
        <v>-0.1084704829607087</v>
      </c>
      <c r="EW59" s="7" t="n">
        <v>0.4969563697130624</v>
      </c>
      <c r="EX59" s="7" t="n">
        <v>0.6784950784285326</v>
      </c>
      <c r="EY59" s="7" t="n">
        <v>0.6057282132722352</v>
      </c>
      <c r="EZ59" s="7" t="n">
        <v>0.2354538137200801</v>
      </c>
      <c r="FA59" s="7" t="n">
        <v>0.6699747810694514</v>
      </c>
      <c r="FB59" s="7" t="n">
        <v>0.5100383046750208</v>
      </c>
      <c r="FC59" s="7" t="n">
        <v>0.06431970237791858</v>
      </c>
      <c r="FD59" s="7" t="n">
        <v>0.611321172869556</v>
      </c>
      <c r="FE59" s="7" t="n">
        <v>0.3798119418051295</v>
      </c>
      <c r="FF59" s="7" t="n">
        <v>0.1066629194994137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0.5925893643333002</v>
      </c>
      <c r="D60" s="7" t="n">
        <v>0.5734192386979998</v>
      </c>
      <c r="E60" s="7" t="n">
        <v>-0.08217869037694034</v>
      </c>
      <c r="F60" s="7" t="n">
        <v>0.4859169171018058</v>
      </c>
      <c r="G60" s="7" t="n">
        <v>-0.03499530959363543</v>
      </c>
      <c r="H60" s="7" t="n">
        <v>0.3196954181963766</v>
      </c>
      <c r="I60" s="7" t="n">
        <v>0.2732852002021343</v>
      </c>
      <c r="J60" s="7" t="n">
        <v>0.6161630863263343</v>
      </c>
      <c r="K60" s="7" t="n">
        <v>-0.1080846174452546</v>
      </c>
      <c r="L60" s="7" t="n">
        <v>0.6601638762493532</v>
      </c>
      <c r="M60" s="7" t="n">
        <v>0.5431850574277195</v>
      </c>
      <c r="N60" s="7" t="n">
        <v>0.5754777941597495</v>
      </c>
      <c r="O60" s="7" t="n">
        <v>0.5082909008391648</v>
      </c>
      <c r="P60" s="7" t="n">
        <v>0.5690495148345224</v>
      </c>
      <c r="Q60" s="7" t="n">
        <v>0.6315342385746489</v>
      </c>
      <c r="R60" s="7" t="n">
        <v>0.5791062567203461</v>
      </c>
      <c r="S60" s="7" t="n">
        <v>0.5567775666532242</v>
      </c>
      <c r="T60" s="7" t="n">
        <v>0.6623485932882559</v>
      </c>
      <c r="U60" s="7" t="n">
        <v>0.2927976858910641</v>
      </c>
      <c r="V60" s="7" t="n">
        <v>0.4825256675583947</v>
      </c>
      <c r="W60" s="7" t="n">
        <v>0.2886008569012676</v>
      </c>
      <c r="X60" s="7" t="n">
        <v>0.304814540915713</v>
      </c>
      <c r="Y60" s="7" t="n">
        <v>0.5317528795249205</v>
      </c>
      <c r="Z60" s="7" t="n">
        <v>0.7009192192774731</v>
      </c>
      <c r="AA60" s="7" t="n">
        <v>0.6492724905885185</v>
      </c>
      <c r="AB60" s="7" t="n">
        <v>0.6924502991549359</v>
      </c>
      <c r="AC60" s="7" t="n">
        <v>0.6861250332953794</v>
      </c>
      <c r="AD60" s="7" t="n">
        <v>0.5580988703989613</v>
      </c>
      <c r="AE60" s="7" t="n">
        <v>0.7055793654411306</v>
      </c>
      <c r="AF60" s="7" t="n">
        <v>0.06986269989853645</v>
      </c>
      <c r="AG60" s="7" t="n">
        <v>0.03388480457548437</v>
      </c>
      <c r="AH60" s="7" t="n">
        <v>0.3311686919651625</v>
      </c>
      <c r="AI60" s="7" t="n">
        <v>0.5966408133257236</v>
      </c>
      <c r="AJ60" s="7" t="n">
        <v>0.5469792727836094</v>
      </c>
      <c r="AK60" s="7" t="n">
        <v>0.372358967916393</v>
      </c>
      <c r="AL60" s="7" t="n">
        <v>0.3255884632460941</v>
      </c>
      <c r="AM60" s="7" t="n">
        <v>0.532310280569567</v>
      </c>
      <c r="AN60" s="7" t="n">
        <v>0.6047633268503048</v>
      </c>
      <c r="AO60" s="7" t="n">
        <v>0.6533911528247721</v>
      </c>
      <c r="AP60" s="7" t="n">
        <v>0.7466000106528944</v>
      </c>
      <c r="AQ60" s="7" t="n">
        <v>0.7154403542175144</v>
      </c>
      <c r="AR60" s="7" t="n">
        <v>0.6847155007815473</v>
      </c>
      <c r="AS60" s="7" t="n">
        <v>0.6664819042485065</v>
      </c>
      <c r="AT60" s="7" t="n">
        <v>0.6953879849206536</v>
      </c>
      <c r="AU60" s="7" t="n">
        <v>0.4514192493744426</v>
      </c>
      <c r="AV60" s="7" t="n">
        <v>0.7356792625852969</v>
      </c>
      <c r="AW60" s="7" t="n">
        <v>0.5501797794053909</v>
      </c>
      <c r="AX60" s="7" t="n">
        <v>0.3061508468667855</v>
      </c>
      <c r="AY60" s="7" t="n">
        <v>0.2972323871095136</v>
      </c>
      <c r="AZ60" s="7" t="n">
        <v>0.3312571264292801</v>
      </c>
      <c r="BA60" s="7" t="n">
        <v>0.09170048772386843</v>
      </c>
      <c r="BB60" s="7" t="n">
        <v>0.5739226332019721</v>
      </c>
      <c r="BC60" s="7" t="n">
        <v>0.6959415954551997</v>
      </c>
      <c r="BD60" s="7" t="n">
        <v>0.5390754135526289</v>
      </c>
      <c r="BE60" s="7" t="n">
        <v>0.7457327941087022</v>
      </c>
      <c r="BF60" s="7" t="n">
        <v>0.3723589445735555</v>
      </c>
      <c r="BG60" s="7" t="n">
        <v>0.3087560975271114</v>
      </c>
      <c r="BH60" s="7" t="n">
        <v>0.442999512969278</v>
      </c>
      <c r="BI60" s="7" t="n">
        <v>1</v>
      </c>
      <c r="BJ60" s="7" t="n">
        <v>0.3803239967851923</v>
      </c>
      <c r="BK60" s="7" t="n">
        <v>0.3528330418061369</v>
      </c>
      <c r="BL60" s="7" t="n">
        <v>0.5637040790662623</v>
      </c>
      <c r="BM60" s="7" t="n">
        <v>-0.2217001899727951</v>
      </c>
      <c r="BN60" s="7" t="n">
        <v>0.280720817909464</v>
      </c>
      <c r="BO60" s="7" t="n">
        <v>0.678160181553233</v>
      </c>
      <c r="BP60" s="7" t="n">
        <v>0.199548624296389</v>
      </c>
      <c r="BQ60" s="7" t="n">
        <v>0.03826961454128396</v>
      </c>
      <c r="BR60" s="7" t="n">
        <v>0.6600915396460508</v>
      </c>
      <c r="BS60" s="7" t="n">
        <v>0.5884461990337784</v>
      </c>
      <c r="BT60" s="7" t="n">
        <v>0.6175294555896685</v>
      </c>
      <c r="BU60" s="7" t="n">
        <v>0.3082759266988788</v>
      </c>
      <c r="BV60" s="7" t="n">
        <v>0.6891753364503278</v>
      </c>
      <c r="BW60" s="7" t="n">
        <v>0.1954172488424895</v>
      </c>
      <c r="BX60" s="7" t="n">
        <v>0.1733709833082407</v>
      </c>
      <c r="BY60" s="7" t="n">
        <v>0.3449011021827001</v>
      </c>
      <c r="BZ60" s="7" t="n">
        <v>0.3860792500814052</v>
      </c>
      <c r="CA60" s="7" t="n">
        <v>0.3437869280609145</v>
      </c>
      <c r="CB60" s="7" t="n">
        <v>0.7045630947202474</v>
      </c>
      <c r="CC60" s="7" t="n">
        <v>0.628962988718069</v>
      </c>
      <c r="CD60" s="7" t="n">
        <v>0.2991431553492191</v>
      </c>
      <c r="CE60" s="7" t="n">
        <v>0.5989037981661099</v>
      </c>
      <c r="CF60" s="7" t="n">
        <v>0.2987899219029968</v>
      </c>
      <c r="CG60" s="7" t="n">
        <v>0.3038167257839348</v>
      </c>
      <c r="CH60" s="7" t="n">
        <v>0.6269305010047049</v>
      </c>
      <c r="CI60" s="7" t="n">
        <v>0.7383452344534777</v>
      </c>
      <c r="CJ60" s="7" t="n">
        <v>0.5567018197480592</v>
      </c>
      <c r="CK60" s="7" t="n">
        <v>-0.08747792944896939</v>
      </c>
      <c r="CL60" s="7" t="n">
        <v>0.5688646715896347</v>
      </c>
      <c r="CM60" s="7" t="n">
        <v>0.759968266139577</v>
      </c>
      <c r="CN60" s="7" t="n">
        <v>0.6595123605475653</v>
      </c>
      <c r="CO60" s="7" t="n">
        <v>0.8488692268272635</v>
      </c>
      <c r="CP60" s="7" t="n">
        <v>0.6947576537303994</v>
      </c>
      <c r="CQ60" s="7" t="n">
        <v>0.07442818496725637</v>
      </c>
      <c r="CR60" s="7" t="n">
        <v>0.5867726943762602</v>
      </c>
      <c r="CS60" s="7" t="n">
        <v>0.565713595856559</v>
      </c>
      <c r="CT60" s="7" t="n">
        <v>0.1509203372348137</v>
      </c>
      <c r="CU60" s="7" t="n">
        <v>-0.2108561301722242</v>
      </c>
      <c r="CV60" s="7" t="n">
        <v>0.4370234982130111</v>
      </c>
      <c r="CW60" s="7" t="n">
        <v>0.335764532417725</v>
      </c>
      <c r="CX60" s="7" t="n">
        <v>0.5939276752765194</v>
      </c>
      <c r="CY60" s="7" t="n">
        <v>0.5605976265076514</v>
      </c>
      <c r="CZ60" s="7" t="n">
        <v>0.6344500942166711</v>
      </c>
      <c r="DA60" s="7" t="n">
        <v>0.3787542714510047</v>
      </c>
      <c r="DB60" s="7" t="n">
        <v>0.5250001098968728</v>
      </c>
      <c r="DC60" s="7" t="n">
        <v>0.5404681891541991</v>
      </c>
      <c r="DD60" s="7" t="n">
        <v>0.4963282587634881</v>
      </c>
      <c r="DE60" s="7" t="n">
        <v>0.7117310634350875</v>
      </c>
      <c r="DF60" s="7" t="n">
        <v>0.5951798806560049</v>
      </c>
      <c r="DG60" s="7" t="n">
        <v>0.1358935875893854</v>
      </c>
      <c r="DH60" s="7" t="n">
        <v>0.6723296269184053</v>
      </c>
      <c r="DI60" s="7" t="n">
        <v>0.5232365030426973</v>
      </c>
      <c r="DJ60" s="7" t="n">
        <v>0.6263403960375991</v>
      </c>
      <c r="DK60" s="7" t="n">
        <v>0.4284937848405123</v>
      </c>
      <c r="DL60" s="7" t="n">
        <v>0.3555384768902207</v>
      </c>
      <c r="DM60" s="7" t="n">
        <v>0.60862379888414</v>
      </c>
      <c r="DN60" s="7" t="n">
        <v>0.7444210378141457</v>
      </c>
      <c r="DO60" s="7" t="n">
        <v>0.5946987406811427</v>
      </c>
      <c r="DP60" s="7" t="n">
        <v>0.6197348071977846</v>
      </c>
      <c r="DQ60" s="7" t="n">
        <v>0.5815549515723991</v>
      </c>
      <c r="DR60" s="7" t="n">
        <v>0.6406178579737373</v>
      </c>
      <c r="DS60" s="7" t="n">
        <v>0.6284730480720525</v>
      </c>
      <c r="DT60" s="7" t="n">
        <v>0.4317504288786043</v>
      </c>
      <c r="DU60" s="7" t="n">
        <v>0.6396800773569373</v>
      </c>
      <c r="DV60" s="7" t="n">
        <v>0.6549507855112157</v>
      </c>
      <c r="DW60" s="7" t="n">
        <v>0.5912497045252854</v>
      </c>
      <c r="DX60" s="7" t="n">
        <v>0.5335783608869656</v>
      </c>
      <c r="DY60" s="7" t="n">
        <v>0.4703633565006041</v>
      </c>
      <c r="DZ60" s="7" t="n">
        <v>0.3738073972677915</v>
      </c>
      <c r="EA60" s="7" t="n">
        <v>0.525696412007614</v>
      </c>
      <c r="EB60" s="7" t="n">
        <v>0.4134102708060923</v>
      </c>
      <c r="EC60" s="7" t="n">
        <v>0.5436484836115529</v>
      </c>
      <c r="ED60" s="7" t="n">
        <v>0.4852049168668938</v>
      </c>
      <c r="EE60" s="7" t="n">
        <v>0.7106106593469789</v>
      </c>
      <c r="EF60" s="7" t="n">
        <v>0.2904649316544928</v>
      </c>
      <c r="EG60" s="7" t="n">
        <v>0.4039664884982376</v>
      </c>
      <c r="EH60" s="7" t="n">
        <v>0.6550649767544338</v>
      </c>
      <c r="EI60" s="7" t="n">
        <v>0.5652422827521401</v>
      </c>
      <c r="EJ60" s="7" t="n">
        <v>0.5503601615925249</v>
      </c>
      <c r="EK60" s="7" t="n">
        <v>0.5492652128682172</v>
      </c>
      <c r="EL60" s="7" t="n">
        <v>0.5461813600939657</v>
      </c>
      <c r="EM60" s="7" t="n">
        <v>0.6063145487081063</v>
      </c>
      <c r="EN60" s="7" t="n">
        <v>0.5651240334470068</v>
      </c>
      <c r="EO60" s="7" t="n">
        <v>0.6979907746292133</v>
      </c>
      <c r="EP60" s="7" t="n">
        <v>0.5343903448849987</v>
      </c>
      <c r="EQ60" s="7" t="n">
        <v>0.5474530626372793</v>
      </c>
      <c r="ER60" s="7" t="n">
        <v>0.2494511945854094</v>
      </c>
      <c r="ES60" s="7" t="n">
        <v>0.2845418763583096</v>
      </c>
      <c r="ET60" s="7" t="n">
        <v>0.5505656973122998</v>
      </c>
      <c r="EU60" s="7" t="n">
        <v>0.5376623471246367</v>
      </c>
      <c r="EV60" s="7" t="n">
        <v>-0.2249938409182816</v>
      </c>
      <c r="EW60" s="7" t="n">
        <v>0.2847420295504334</v>
      </c>
      <c r="EX60" s="7" t="n">
        <v>0.6962668194130183</v>
      </c>
      <c r="EY60" s="7" t="n">
        <v>0.5500107566541798</v>
      </c>
      <c r="EZ60" s="7" t="n">
        <v>0.01483437489325803</v>
      </c>
      <c r="FA60" s="7" t="n">
        <v>0.6881230206323589</v>
      </c>
      <c r="FB60" s="7" t="n">
        <v>0.6486417543434931</v>
      </c>
      <c r="FC60" s="7" t="n">
        <v>-0.09599413280237255</v>
      </c>
      <c r="FD60" s="7" t="n">
        <v>0.667076735891287</v>
      </c>
      <c r="FE60" s="7" t="n">
        <v>0.4389464899023824</v>
      </c>
      <c r="FF60" s="7" t="n">
        <v>-0.0348365485241918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0.6904238946713115</v>
      </c>
      <c r="D61" s="7" t="n">
        <v>0.6469392745141922</v>
      </c>
      <c r="E61" s="7" t="n">
        <v>0.0738383541149972</v>
      </c>
      <c r="F61" s="7" t="n">
        <v>0.5722395207575227</v>
      </c>
      <c r="G61" s="7" t="n">
        <v>0.1596626181158391</v>
      </c>
      <c r="H61" s="7" t="n">
        <v>0.2917572687221539</v>
      </c>
      <c r="I61" s="7" t="n">
        <v>0.52186467264519</v>
      </c>
      <c r="J61" s="7" t="n">
        <v>0.4433987254515423</v>
      </c>
      <c r="K61" s="7" t="n">
        <v>0.07961046295163172</v>
      </c>
      <c r="L61" s="7" t="n">
        <v>0.6311111408971886</v>
      </c>
      <c r="M61" s="7" t="n">
        <v>0.5688826625751244</v>
      </c>
      <c r="N61" s="7" t="n">
        <v>0.4820295490812536</v>
      </c>
      <c r="O61" s="7" t="n">
        <v>0.5389156825820967</v>
      </c>
      <c r="P61" s="7" t="n">
        <v>0.5843940630470958</v>
      </c>
      <c r="Q61" s="7" t="n">
        <v>0.6995019391118252</v>
      </c>
      <c r="R61" s="7" t="n">
        <v>0.5842874808604479</v>
      </c>
      <c r="S61" s="7" t="n">
        <v>0.5034908352870457</v>
      </c>
      <c r="T61" s="7" t="n">
        <v>0.6416611138895469</v>
      </c>
      <c r="U61" s="7" t="n">
        <v>0.5061700649717794</v>
      </c>
      <c r="V61" s="7" t="n">
        <v>0.5026424206994372</v>
      </c>
      <c r="W61" s="7" t="n">
        <v>0.2695840251028434</v>
      </c>
      <c r="X61" s="7" t="n">
        <v>0.5208984702864188</v>
      </c>
      <c r="Y61" s="7" t="n">
        <v>0.3461988670071902</v>
      </c>
      <c r="Z61" s="7" t="n">
        <v>0.7305830460920391</v>
      </c>
      <c r="AA61" s="7" t="n">
        <v>0.6014417944193712</v>
      </c>
      <c r="AB61" s="7" t="n">
        <v>0.7109566016297515</v>
      </c>
      <c r="AC61" s="7" t="n">
        <v>0.6717080621009665</v>
      </c>
      <c r="AD61" s="7" t="n">
        <v>0.4482637934754199</v>
      </c>
      <c r="AE61" s="7" t="n">
        <v>0.5270854430363905</v>
      </c>
      <c r="AF61" s="7" t="n">
        <v>0.2147746665612715</v>
      </c>
      <c r="AG61" s="7" t="n">
        <v>0.1643075337901003</v>
      </c>
      <c r="AH61" s="7" t="n">
        <v>0.2765448608698857</v>
      </c>
      <c r="AI61" s="7" t="n">
        <v>0.4897613963069409</v>
      </c>
      <c r="AJ61" s="7" t="n">
        <v>0.3416835846275945</v>
      </c>
      <c r="AK61" s="7" t="n">
        <v>0.4632473797338068</v>
      </c>
      <c r="AL61" s="7" t="n">
        <v>0.3127280896690663</v>
      </c>
      <c r="AM61" s="7" t="n">
        <v>0.3169364667108003</v>
      </c>
      <c r="AN61" s="7" t="n">
        <v>0.497795014779962</v>
      </c>
      <c r="AO61" s="7" t="n">
        <v>0.6190272268037202</v>
      </c>
      <c r="AP61" s="7" t="n">
        <v>0.6385973913041157</v>
      </c>
      <c r="AQ61" s="7" t="n">
        <v>0.5369532152082356</v>
      </c>
      <c r="AR61" s="7" t="n">
        <v>0.5071636340913344</v>
      </c>
      <c r="AS61" s="7" t="n">
        <v>0.5902633429360405</v>
      </c>
      <c r="AT61" s="7" t="n">
        <v>0.7122461267045045</v>
      </c>
      <c r="AU61" s="7" t="n">
        <v>0.3778549200242853</v>
      </c>
      <c r="AV61" s="7" t="n">
        <v>0.5708336955742446</v>
      </c>
      <c r="AW61" s="7" t="n">
        <v>0.4537024679172886</v>
      </c>
      <c r="AX61" s="7" t="n">
        <v>0.5151695797084355</v>
      </c>
      <c r="AY61" s="7" t="n">
        <v>0.2696225113019738</v>
      </c>
      <c r="AZ61" s="7" t="n">
        <v>0.5147326577403303</v>
      </c>
      <c r="BA61" s="7" t="n">
        <v>0.267300633562403</v>
      </c>
      <c r="BB61" s="7" t="n">
        <v>0.4768668675888482</v>
      </c>
      <c r="BC61" s="7" t="n">
        <v>0.5029052693607831</v>
      </c>
      <c r="BD61" s="7" t="n">
        <v>0.3992187449904485</v>
      </c>
      <c r="BE61" s="7" t="n">
        <v>0.5411931097892737</v>
      </c>
      <c r="BF61" s="7" t="n">
        <v>0.4632473306307243</v>
      </c>
      <c r="BG61" s="7" t="n">
        <v>0.5011638291547514</v>
      </c>
      <c r="BH61" s="7" t="n">
        <v>0.9743054885873916</v>
      </c>
      <c r="BI61" s="7" t="n">
        <v>0.3803239967851923</v>
      </c>
      <c r="BJ61" s="7" t="n">
        <v>1</v>
      </c>
      <c r="BK61" s="7" t="n">
        <v>0.5375196679904632</v>
      </c>
      <c r="BL61" s="7" t="n">
        <v>0.4765504371812962</v>
      </c>
      <c r="BM61" s="7" t="n">
        <v>-0.1065207040445325</v>
      </c>
      <c r="BN61" s="7" t="n">
        <v>0.2033620970647615</v>
      </c>
      <c r="BO61" s="7" t="n">
        <v>0.5356225988374573</v>
      </c>
      <c r="BP61" s="7" t="n">
        <v>0.3672720172262207</v>
      </c>
      <c r="BQ61" s="7" t="n">
        <v>0.2107673211645247</v>
      </c>
      <c r="BR61" s="7" t="n">
        <v>0.6327887865110616</v>
      </c>
      <c r="BS61" s="7" t="n">
        <v>0.4940669317923994</v>
      </c>
      <c r="BT61" s="7" t="n">
        <v>0.5606684826824332</v>
      </c>
      <c r="BU61" s="7" t="n">
        <v>0.5798377591518674</v>
      </c>
      <c r="BV61" s="7" t="n">
        <v>0.6113824809649484</v>
      </c>
      <c r="BW61" s="7" t="n">
        <v>0.4528284639192591</v>
      </c>
      <c r="BX61" s="7" t="n">
        <v>0.3518119391992021</v>
      </c>
      <c r="BY61" s="7" t="n">
        <v>0.6178926025665635</v>
      </c>
      <c r="BZ61" s="7" t="n">
        <v>0.2618393740437739</v>
      </c>
      <c r="CA61" s="7" t="n">
        <v>0.3626502838413346</v>
      </c>
      <c r="CB61" s="7" t="n">
        <v>0.5870218584660924</v>
      </c>
      <c r="CC61" s="7" t="n">
        <v>0.593661151529393</v>
      </c>
      <c r="CD61" s="7" t="n">
        <v>0.2736228061127255</v>
      </c>
      <c r="CE61" s="7" t="n">
        <v>0.47294570051133</v>
      </c>
      <c r="CF61" s="7" t="n">
        <v>0.2619364238952829</v>
      </c>
      <c r="CG61" s="7" t="n">
        <v>0.5305255033222492</v>
      </c>
      <c r="CH61" s="7" t="n">
        <v>0.5097199211110273</v>
      </c>
      <c r="CI61" s="7" t="n">
        <v>0.5144397015351533</v>
      </c>
      <c r="CJ61" s="7" t="n">
        <v>0.4957927866128938</v>
      </c>
      <c r="CK61" s="7" t="n">
        <v>0.0548974961595342</v>
      </c>
      <c r="CL61" s="7" t="n">
        <v>0.4993661198341659</v>
      </c>
      <c r="CM61" s="7" t="n">
        <v>0.55139457428525</v>
      </c>
      <c r="CN61" s="7" t="n">
        <v>0.5147311738487159</v>
      </c>
      <c r="CO61" s="7" t="n">
        <v>0.2506390782650413</v>
      </c>
      <c r="CP61" s="7" t="n">
        <v>0.562942995954642</v>
      </c>
      <c r="CQ61" s="7" t="n">
        <v>0.1999753705161602</v>
      </c>
      <c r="CR61" s="7" t="n">
        <v>0.5832055393122594</v>
      </c>
      <c r="CS61" s="7" t="n">
        <v>0.4825873817979851</v>
      </c>
      <c r="CT61" s="7" t="n">
        <v>0.2766450411914697</v>
      </c>
      <c r="CU61" s="7" t="n">
        <v>-0.06311099073018353</v>
      </c>
      <c r="CV61" s="7" t="n">
        <v>0.4432880130848209</v>
      </c>
      <c r="CW61" s="7" t="n">
        <v>0.9789411869471931</v>
      </c>
      <c r="CX61" s="7" t="n">
        <v>0.4837717350641109</v>
      </c>
      <c r="CY61" s="7" t="n">
        <v>0.4776890294130302</v>
      </c>
      <c r="CZ61" s="7" t="n">
        <v>0.5879099969523589</v>
      </c>
      <c r="DA61" s="7" t="n">
        <v>0.2995421835568394</v>
      </c>
      <c r="DB61" s="7" t="n">
        <v>0.3144434578273987</v>
      </c>
      <c r="DC61" s="7" t="n">
        <v>0.4496415851468291</v>
      </c>
      <c r="DD61" s="7" t="n">
        <v>0.4184951134450826</v>
      </c>
      <c r="DE61" s="7" t="n">
        <v>0.5687383968073071</v>
      </c>
      <c r="DF61" s="7" t="n">
        <v>0.4282440660484062</v>
      </c>
      <c r="DG61" s="7" t="n">
        <v>0.2188300166731808</v>
      </c>
      <c r="DH61" s="7" t="n">
        <v>0.6028241092776604</v>
      </c>
      <c r="DI61" s="7" t="n">
        <v>0.446441271494016</v>
      </c>
      <c r="DJ61" s="7" t="n">
        <v>0.5960015842051936</v>
      </c>
      <c r="DK61" s="7" t="n">
        <v>0.4004312014740039</v>
      </c>
      <c r="DL61" s="7" t="n">
        <v>0.5341584389910852</v>
      </c>
      <c r="DM61" s="7" t="n">
        <v>0.5876686959198671</v>
      </c>
      <c r="DN61" s="7" t="n">
        <v>0.6026710003070495</v>
      </c>
      <c r="DO61" s="7" t="n">
        <v>0.446603591428981</v>
      </c>
      <c r="DP61" s="7" t="n">
        <v>0.4596052062547586</v>
      </c>
      <c r="DQ61" s="7" t="n">
        <v>0.4704980238875863</v>
      </c>
      <c r="DR61" s="7" t="n">
        <v>0.5332134738843776</v>
      </c>
      <c r="DS61" s="7" t="n">
        <v>0.5874953190578884</v>
      </c>
      <c r="DT61" s="7" t="n">
        <v>0.9905551671991019</v>
      </c>
      <c r="DU61" s="7" t="n">
        <v>0.5978618597795795</v>
      </c>
      <c r="DV61" s="7" t="n">
        <v>0.5139102741191806</v>
      </c>
      <c r="DW61" s="7" t="n">
        <v>0.5634904801719617</v>
      </c>
      <c r="DX61" s="7" t="n">
        <v>0.3212103919832656</v>
      </c>
      <c r="DY61" s="7" t="n">
        <v>0.4657913302336978</v>
      </c>
      <c r="DZ61" s="7" t="n">
        <v>0.4513793174078913</v>
      </c>
      <c r="EA61" s="7" t="n">
        <v>0.4443909041938326</v>
      </c>
      <c r="EB61" s="7" t="n">
        <v>0.4378161032598316</v>
      </c>
      <c r="EC61" s="7" t="n">
        <v>0.3055169157856148</v>
      </c>
      <c r="ED61" s="7" t="n">
        <v>0.4753845865471937</v>
      </c>
      <c r="EE61" s="7" t="n">
        <v>0.6099780732754227</v>
      </c>
      <c r="EF61" s="7" t="n">
        <v>0.506007342969113</v>
      </c>
      <c r="EG61" s="7" t="n">
        <v>0.5224979926140721</v>
      </c>
      <c r="EH61" s="7" t="n">
        <v>0.6720165518185039</v>
      </c>
      <c r="EI61" s="7" t="n">
        <v>0.8376519809817622</v>
      </c>
      <c r="EJ61" s="7" t="n">
        <v>0.5755454049848936</v>
      </c>
      <c r="EK61" s="7" t="n">
        <v>0.6502723738954304</v>
      </c>
      <c r="EL61" s="7" t="n">
        <v>0.5479465907643805</v>
      </c>
      <c r="EM61" s="7" t="n">
        <v>0.514525790510747</v>
      </c>
      <c r="EN61" s="7" t="n">
        <v>0.2825748108911898</v>
      </c>
      <c r="EO61" s="7" t="n">
        <v>0.5864620925060131</v>
      </c>
      <c r="EP61" s="7" t="n">
        <v>0.4510248723312671</v>
      </c>
      <c r="EQ61" s="7" t="n">
        <v>0.5555566237380151</v>
      </c>
      <c r="ER61" s="7" t="n">
        <v>0.2782719537463478</v>
      </c>
      <c r="ES61" s="7" t="n">
        <v>0.5463156437288317</v>
      </c>
      <c r="ET61" s="7" t="n">
        <v>0.5577221956598828</v>
      </c>
      <c r="EU61" s="7" t="n">
        <v>0.3100156987747915</v>
      </c>
      <c r="EV61" s="7" t="n">
        <v>-0.1119046449036334</v>
      </c>
      <c r="EW61" s="7" t="n">
        <v>0.469476341093249</v>
      </c>
      <c r="EX61" s="7" t="n">
        <v>0.6254337413115035</v>
      </c>
      <c r="EY61" s="7" t="n">
        <v>0.5646564742882895</v>
      </c>
      <c r="EZ61" s="7" t="n">
        <v>0.2226960796318224</v>
      </c>
      <c r="FA61" s="7" t="n">
        <v>0.620035829548653</v>
      </c>
      <c r="FB61" s="7" t="n">
        <v>0.4617053773186963</v>
      </c>
      <c r="FC61" s="7" t="n">
        <v>0.04272438587304188</v>
      </c>
      <c r="FD61" s="7" t="n">
        <v>0.559823683334851</v>
      </c>
      <c r="FE61" s="7" t="n">
        <v>0.3901453670650598</v>
      </c>
      <c r="FF61" s="7" t="n">
        <v>0.09774168352295069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0.7204163447463147</v>
      </c>
      <c r="D62" s="7" t="n">
        <v>0.6216876681536426</v>
      </c>
      <c r="E62" s="7" t="n">
        <v>0.2321963121550693</v>
      </c>
      <c r="F62" s="7" t="n">
        <v>0.6447962531817147</v>
      </c>
      <c r="G62" s="7" t="n">
        <v>0.5063367683745619</v>
      </c>
      <c r="H62" s="7" t="n">
        <v>0.456693816866229</v>
      </c>
      <c r="I62" s="7" t="n">
        <v>0.4091854521069916</v>
      </c>
      <c r="J62" s="7" t="n">
        <v>0.4035750945203994</v>
      </c>
      <c r="K62" s="7" t="n">
        <v>0.2262170625805723</v>
      </c>
      <c r="L62" s="7" t="n">
        <v>0.6710871761359719</v>
      </c>
      <c r="M62" s="7" t="n">
        <v>0.4611640276769844</v>
      </c>
      <c r="N62" s="7" t="n">
        <v>0.3072990820997121</v>
      </c>
      <c r="O62" s="7" t="n">
        <v>0.4479354936859148</v>
      </c>
      <c r="P62" s="7" t="n">
        <v>0.4816201797610045</v>
      </c>
      <c r="Q62" s="7" t="n">
        <v>0.5421632278854734</v>
      </c>
      <c r="R62" s="7" t="n">
        <v>0.486561571047676</v>
      </c>
      <c r="S62" s="7" t="n">
        <v>0.505983072184545</v>
      </c>
      <c r="T62" s="7" t="n">
        <v>0.5067151685139698</v>
      </c>
      <c r="U62" s="7" t="n">
        <v>0.4019784626631215</v>
      </c>
      <c r="V62" s="7" t="n">
        <v>0.4991374385254232</v>
      </c>
      <c r="W62" s="7" t="n">
        <v>0.4268357162701205</v>
      </c>
      <c r="X62" s="7" t="n">
        <v>0.4087373783596475</v>
      </c>
      <c r="Y62" s="7" t="n">
        <v>0.4452917108277085</v>
      </c>
      <c r="Z62" s="7" t="n">
        <v>0.6641750428023875</v>
      </c>
      <c r="AA62" s="7" t="n">
        <v>0.5922358498806777</v>
      </c>
      <c r="AB62" s="7" t="n">
        <v>0.657631291871936</v>
      </c>
      <c r="AC62" s="7" t="n">
        <v>0.6821298682993489</v>
      </c>
      <c r="AD62" s="7" t="n">
        <v>0.2811465413180665</v>
      </c>
      <c r="AE62" s="7" t="n">
        <v>0.5096560305680258</v>
      </c>
      <c r="AF62" s="7" t="n">
        <v>0.3737377545022108</v>
      </c>
      <c r="AG62" s="7" t="n">
        <v>0.2192534805817305</v>
      </c>
      <c r="AH62" s="7" t="n">
        <v>0.4246012320221133</v>
      </c>
      <c r="AI62" s="7" t="n">
        <v>0.3297033748111691</v>
      </c>
      <c r="AJ62" s="7" t="n">
        <v>0.4183859198436289</v>
      </c>
      <c r="AK62" s="7" t="n">
        <v>0.5191564421278355</v>
      </c>
      <c r="AL62" s="7" t="n">
        <v>0.3504699786288136</v>
      </c>
      <c r="AM62" s="7" t="n">
        <v>0.4277497648573675</v>
      </c>
      <c r="AN62" s="7" t="n">
        <v>0.344657462917246</v>
      </c>
      <c r="AO62" s="7" t="n">
        <v>0.5152289475334093</v>
      </c>
      <c r="AP62" s="7" t="n">
        <v>0.632822118900686</v>
      </c>
      <c r="AQ62" s="7" t="n">
        <v>0.5528079756931131</v>
      </c>
      <c r="AR62" s="7" t="n">
        <v>0.5245158279633122</v>
      </c>
      <c r="AS62" s="7" t="n">
        <v>0.6611609737619455</v>
      </c>
      <c r="AT62" s="7" t="n">
        <v>0.6428197136022915</v>
      </c>
      <c r="AU62" s="7" t="n">
        <v>0.5132606797992714</v>
      </c>
      <c r="AV62" s="7" t="n">
        <v>0.601955164567501</v>
      </c>
      <c r="AW62" s="7" t="n">
        <v>0.334692387427395</v>
      </c>
      <c r="AX62" s="7" t="n">
        <v>0.4137816673873487</v>
      </c>
      <c r="AY62" s="7" t="n">
        <v>0.4337577746588869</v>
      </c>
      <c r="AZ62" s="7" t="n">
        <v>0.992792334820323</v>
      </c>
      <c r="BA62" s="7" t="n">
        <v>0.3470269880377914</v>
      </c>
      <c r="BB62" s="7" t="n">
        <v>0.3558225624118518</v>
      </c>
      <c r="BC62" s="7" t="n">
        <v>0.5265720066800323</v>
      </c>
      <c r="BD62" s="7" t="n">
        <v>0.4518917103427026</v>
      </c>
      <c r="BE62" s="7" t="n">
        <v>0.5954687879679513</v>
      </c>
      <c r="BF62" s="7" t="n">
        <v>0.5191565315937953</v>
      </c>
      <c r="BG62" s="7" t="n">
        <v>0.9809201667478825</v>
      </c>
      <c r="BH62" s="7" t="n">
        <v>0.5658113863190649</v>
      </c>
      <c r="BI62" s="7" t="n">
        <v>0.3528330418061369</v>
      </c>
      <c r="BJ62" s="7" t="n">
        <v>0.5375196679904632</v>
      </c>
      <c r="BK62" s="7" t="n">
        <v>1</v>
      </c>
      <c r="BL62" s="7" t="n">
        <v>0.4328045421737886</v>
      </c>
      <c r="BM62" s="7" t="n">
        <v>0.001985989394415587</v>
      </c>
      <c r="BN62" s="7" t="n">
        <v>0.3914336259644563</v>
      </c>
      <c r="BO62" s="7" t="n">
        <v>0.4311482189969602</v>
      </c>
      <c r="BP62" s="7" t="n">
        <v>0.3580476629901672</v>
      </c>
      <c r="BQ62" s="7" t="n">
        <v>0.2427000742488632</v>
      </c>
      <c r="BR62" s="7" t="n">
        <v>0.6867417436355723</v>
      </c>
      <c r="BS62" s="7" t="n">
        <v>0.5643618517816298</v>
      </c>
      <c r="BT62" s="7" t="n">
        <v>0.6091439857478662</v>
      </c>
      <c r="BU62" s="7" t="n">
        <v>0.4608011037331238</v>
      </c>
      <c r="BV62" s="7" t="n">
        <v>0.5639770433383309</v>
      </c>
      <c r="BW62" s="7" t="n">
        <v>0.4467151065283736</v>
      </c>
      <c r="BX62" s="7" t="n">
        <v>0.3468570157582228</v>
      </c>
      <c r="BY62" s="7" t="n">
        <v>0.4605520093103506</v>
      </c>
      <c r="BZ62" s="7" t="n">
        <v>0.390208294659476</v>
      </c>
      <c r="CA62" s="7" t="n">
        <v>0.4597101847122874</v>
      </c>
      <c r="CB62" s="7" t="n">
        <v>0.5303168516107081</v>
      </c>
      <c r="CC62" s="7" t="n">
        <v>0.4920940125481831</v>
      </c>
      <c r="CD62" s="7" t="n">
        <v>0.4307568104386882</v>
      </c>
      <c r="CE62" s="7" t="n">
        <v>0.514543156933052</v>
      </c>
      <c r="CF62" s="7" t="n">
        <v>0.3372803952797563</v>
      </c>
      <c r="CG62" s="7" t="n">
        <v>0.4202493173166279</v>
      </c>
      <c r="CH62" s="7" t="n">
        <v>0.4001317852937059</v>
      </c>
      <c r="CI62" s="7" t="n">
        <v>0.4332113611671087</v>
      </c>
      <c r="CJ62" s="7" t="n">
        <v>0.3122759542659939</v>
      </c>
      <c r="CK62" s="7" t="n">
        <v>0.177102185646378</v>
      </c>
      <c r="CL62" s="7" t="n">
        <v>0.3498095315177147</v>
      </c>
      <c r="CM62" s="7" t="n">
        <v>0.4619882361402743</v>
      </c>
      <c r="CN62" s="7" t="n">
        <v>0.3894518779531742</v>
      </c>
      <c r="CO62" s="7" t="n">
        <v>0.2948983129131567</v>
      </c>
      <c r="CP62" s="7" t="n">
        <v>0.4466498543413046</v>
      </c>
      <c r="CQ62" s="7" t="n">
        <v>0.386662824685683</v>
      </c>
      <c r="CR62" s="7" t="n">
        <v>0.7728353049891898</v>
      </c>
      <c r="CS62" s="7" t="n">
        <v>0.439622161073185</v>
      </c>
      <c r="CT62" s="7" t="n">
        <v>0.3831045544835068</v>
      </c>
      <c r="CU62" s="7" t="n">
        <v>0.04851392016084059</v>
      </c>
      <c r="CV62" s="7" t="n">
        <v>0.5421594956483643</v>
      </c>
      <c r="CW62" s="7" t="n">
        <v>0.4637626145988421</v>
      </c>
      <c r="CX62" s="7" t="n">
        <v>0.3799956818552385</v>
      </c>
      <c r="CY62" s="7" t="n">
        <v>0.3608617788155952</v>
      </c>
      <c r="CZ62" s="7" t="n">
        <v>0.4575918022824166</v>
      </c>
      <c r="DA62" s="7" t="n">
        <v>0.4551595485840418</v>
      </c>
      <c r="DB62" s="7" t="n">
        <v>0.4826389601543656</v>
      </c>
      <c r="DC62" s="7" t="n">
        <v>0.2681326161924459</v>
      </c>
      <c r="DD62" s="7" t="n">
        <v>0.3032335331333306</v>
      </c>
      <c r="DE62" s="7" t="n">
        <v>0.507333901793022</v>
      </c>
      <c r="DF62" s="7" t="n">
        <v>0.4466678469101592</v>
      </c>
      <c r="DG62" s="7" t="n">
        <v>0.128705545597894</v>
      </c>
      <c r="DH62" s="7" t="n">
        <v>0.4771148830795185</v>
      </c>
      <c r="DI62" s="7" t="n">
        <v>0.3129087350864982</v>
      </c>
      <c r="DJ62" s="7" t="n">
        <v>0.4759318033970623</v>
      </c>
      <c r="DK62" s="7" t="n">
        <v>0.1992226276792851</v>
      </c>
      <c r="DL62" s="7" t="n">
        <v>0.9972151600618672</v>
      </c>
      <c r="DM62" s="7" t="n">
        <v>0.4882493654259841</v>
      </c>
      <c r="DN62" s="7" t="n">
        <v>0.5695156317345258</v>
      </c>
      <c r="DO62" s="7" t="n">
        <v>0.3487912589202815</v>
      </c>
      <c r="DP62" s="7" t="n">
        <v>0.3501287060847472</v>
      </c>
      <c r="DQ62" s="7" t="n">
        <v>0.2956497917735489</v>
      </c>
      <c r="DR62" s="7" t="n">
        <v>0.4157128524379294</v>
      </c>
      <c r="DS62" s="7" t="n">
        <v>0.4909888304255419</v>
      </c>
      <c r="DT62" s="7" t="n">
        <v>0.557287593464486</v>
      </c>
      <c r="DU62" s="7" t="n">
        <v>0.5689580285254198</v>
      </c>
      <c r="DV62" s="7" t="n">
        <v>0.460111017440153</v>
      </c>
      <c r="DW62" s="7" t="n">
        <v>0.5207310555833947</v>
      </c>
      <c r="DX62" s="7" t="n">
        <v>0.3724538677715368</v>
      </c>
      <c r="DY62" s="7" t="n">
        <v>0.353218137455677</v>
      </c>
      <c r="DZ62" s="7" t="n">
        <v>0.4240195314731623</v>
      </c>
      <c r="EA62" s="7" t="n">
        <v>0.474839309176777</v>
      </c>
      <c r="EB62" s="7" t="n">
        <v>0.5638594211687568</v>
      </c>
      <c r="EC62" s="7" t="n">
        <v>0.4330868325075469</v>
      </c>
      <c r="ED62" s="7" t="n">
        <v>0.415067733867199</v>
      </c>
      <c r="EE62" s="7" t="n">
        <v>0.5577869142798341</v>
      </c>
      <c r="EF62" s="7" t="n">
        <v>0.391389612890698</v>
      </c>
      <c r="EG62" s="7" t="n">
        <v>0.4258426750899432</v>
      </c>
      <c r="EH62" s="7" t="n">
        <v>0.6068367375630163</v>
      </c>
      <c r="EI62" s="7" t="n">
        <v>0.5197623354927758</v>
      </c>
      <c r="EJ62" s="7" t="n">
        <v>0.4525141024691947</v>
      </c>
      <c r="EK62" s="7" t="n">
        <v>0.6460522734105423</v>
      </c>
      <c r="EL62" s="7" t="n">
        <v>0.4551333448419971</v>
      </c>
      <c r="EM62" s="7" t="n">
        <v>0.4470177558759243</v>
      </c>
      <c r="EN62" s="7" t="n">
        <v>0.4429320376748902</v>
      </c>
      <c r="EO62" s="7" t="n">
        <v>0.4854569926442303</v>
      </c>
      <c r="EP62" s="7" t="n">
        <v>0.4075164998182909</v>
      </c>
      <c r="EQ62" s="7" t="n">
        <v>0.4475539929536065</v>
      </c>
      <c r="ER62" s="7" t="n">
        <v>0.4416736980750481</v>
      </c>
      <c r="ES62" s="7" t="n">
        <v>0.4503699978907085</v>
      </c>
      <c r="ET62" s="7" t="n">
        <v>0.449340381796147</v>
      </c>
      <c r="EU62" s="7" t="n">
        <v>0.4519668436714143</v>
      </c>
      <c r="EV62" s="7" t="n">
        <v>-0.006336074495122495</v>
      </c>
      <c r="EW62" s="7" t="n">
        <v>0.9440842384007123</v>
      </c>
      <c r="EX62" s="7" t="n">
        <v>0.5638545688978992</v>
      </c>
      <c r="EY62" s="7" t="n">
        <v>0.4496427509432678</v>
      </c>
      <c r="EZ62" s="7" t="n">
        <v>0.2788567558447605</v>
      </c>
      <c r="FA62" s="7" t="n">
        <v>0.5961720529966235</v>
      </c>
      <c r="FB62" s="7" t="n">
        <v>0.4151843592909034</v>
      </c>
      <c r="FC62" s="7" t="n">
        <v>0.2048219393183121</v>
      </c>
      <c r="FD62" s="7" t="n">
        <v>0.459137970265823</v>
      </c>
      <c r="FE62" s="7" t="n">
        <v>0.2155612928788915</v>
      </c>
      <c r="FF62" s="7" t="n">
        <v>0.2685220756350452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0.6366747927070716</v>
      </c>
      <c r="D63" s="7" t="n">
        <v>0.6449485610474347</v>
      </c>
      <c r="E63" s="7" t="n">
        <v>-0.1208823738233404</v>
      </c>
      <c r="F63" s="7" t="n">
        <v>0.5169159889475412</v>
      </c>
      <c r="G63" s="7" t="n">
        <v>-0.1053700862798682</v>
      </c>
      <c r="H63" s="7" t="n">
        <v>0.3510962697042893</v>
      </c>
      <c r="I63" s="7" t="n">
        <v>0.577186129224829</v>
      </c>
      <c r="J63" s="7" t="n">
        <v>0.6682100146972128</v>
      </c>
      <c r="K63" s="7" t="n">
        <v>-0.101198896836671</v>
      </c>
      <c r="L63" s="7" t="n">
        <v>0.7155247782986143</v>
      </c>
      <c r="M63" s="7" t="n">
        <v>0.4755053397150582</v>
      </c>
      <c r="N63" s="7" t="n">
        <v>0.6351963339751017</v>
      </c>
      <c r="O63" s="7" t="n">
        <v>0.4477524738535107</v>
      </c>
      <c r="P63" s="7" t="n">
        <v>0.519033155064895</v>
      </c>
      <c r="Q63" s="7" t="n">
        <v>0.816126116483871</v>
      </c>
      <c r="R63" s="7" t="n">
        <v>0.4592153189770878</v>
      </c>
      <c r="S63" s="7" t="n">
        <v>0.8759662171072756</v>
      </c>
      <c r="T63" s="7" t="n">
        <v>0.7128505265204587</v>
      </c>
      <c r="U63" s="7" t="n">
        <v>0.643864599232953</v>
      </c>
      <c r="V63" s="7" t="n">
        <v>0.6878783912697539</v>
      </c>
      <c r="W63" s="7" t="n">
        <v>0.3451859488773768</v>
      </c>
      <c r="X63" s="7" t="n">
        <v>0.6499504837138315</v>
      </c>
      <c r="Y63" s="7" t="n">
        <v>0.8988272696006611</v>
      </c>
      <c r="Z63" s="7" t="n">
        <v>0.7214084202730209</v>
      </c>
      <c r="AA63" s="7" t="n">
        <v>0.7403672973569463</v>
      </c>
      <c r="AB63" s="7" t="n">
        <v>0.7709454642928822</v>
      </c>
      <c r="AC63" s="7" t="n">
        <v>0.7503270679958932</v>
      </c>
      <c r="AD63" s="7" t="n">
        <v>0.6279699660393899</v>
      </c>
      <c r="AE63" s="7" t="n">
        <v>0.7669234928636262</v>
      </c>
      <c r="AF63" s="7" t="n">
        <v>0.1268329464085319</v>
      </c>
      <c r="AG63" s="7" t="n">
        <v>0.09437013355312455</v>
      </c>
      <c r="AH63" s="7" t="n">
        <v>0.3607650603965273</v>
      </c>
      <c r="AI63" s="7" t="n">
        <v>0.6488181579121646</v>
      </c>
      <c r="AJ63" s="7" t="n">
        <v>0.9071192676212597</v>
      </c>
      <c r="AK63" s="7" t="n">
        <v>0.3555587915503623</v>
      </c>
      <c r="AL63" s="7" t="n">
        <v>0.367190506991136</v>
      </c>
      <c r="AM63" s="7" t="n">
        <v>0.8892110878219263</v>
      </c>
      <c r="AN63" s="7" t="n">
        <v>0.6560828110095264</v>
      </c>
      <c r="AO63" s="7" t="n">
        <v>0.5807188396545976</v>
      </c>
      <c r="AP63" s="7" t="n">
        <v>0.7916837454276646</v>
      </c>
      <c r="AQ63" s="7" t="n">
        <v>0.743478795904888</v>
      </c>
      <c r="AR63" s="7" t="n">
        <v>0.6825124675118112</v>
      </c>
      <c r="AS63" s="7" t="n">
        <v>0.700110138101993</v>
      </c>
      <c r="AT63" s="7" t="n">
        <v>0.6805424013945963</v>
      </c>
      <c r="AU63" s="7" t="n">
        <v>0.5009045494780623</v>
      </c>
      <c r="AV63" s="7" t="n">
        <v>0.7762795877003429</v>
      </c>
      <c r="AW63" s="7" t="n">
        <v>0.3367601542580399</v>
      </c>
      <c r="AX63" s="7" t="n">
        <v>0.6544375196605754</v>
      </c>
      <c r="AY63" s="7" t="n">
        <v>0.3527325247253139</v>
      </c>
      <c r="AZ63" s="7" t="n">
        <v>0.4051921654029878</v>
      </c>
      <c r="BA63" s="7" t="n">
        <v>0.3657523869727806</v>
      </c>
      <c r="BB63" s="7" t="n">
        <v>0.6178284654188918</v>
      </c>
      <c r="BC63" s="7" t="n">
        <v>0.7231304990584746</v>
      </c>
      <c r="BD63" s="7" t="n">
        <v>0.9234848947836136</v>
      </c>
      <c r="BE63" s="7" t="n">
        <v>0.7218596593185856</v>
      </c>
      <c r="BF63" s="7" t="n">
        <v>0.3555588755091271</v>
      </c>
      <c r="BG63" s="7" t="n">
        <v>0.3773841463436236</v>
      </c>
      <c r="BH63" s="7" t="n">
        <v>0.4886839179005251</v>
      </c>
      <c r="BI63" s="7" t="n">
        <v>0.5637040790662623</v>
      </c>
      <c r="BJ63" s="7" t="n">
        <v>0.4765504371812962</v>
      </c>
      <c r="BK63" s="7" t="n">
        <v>0.4328045421737886</v>
      </c>
      <c r="BL63" s="7" t="n">
        <v>1</v>
      </c>
      <c r="BM63" s="7" t="n">
        <v>-0.352400978082702</v>
      </c>
      <c r="BN63" s="7" t="n">
        <v>0.3076625611625874</v>
      </c>
      <c r="BO63" s="7" t="n">
        <v>0.6771746896986086</v>
      </c>
      <c r="BP63" s="7" t="n">
        <v>0.3683674676212996</v>
      </c>
      <c r="BQ63" s="7" t="n">
        <v>0.1572319809757816</v>
      </c>
      <c r="BR63" s="7" t="n">
        <v>0.7186752104291353</v>
      </c>
      <c r="BS63" s="7" t="n">
        <v>0.598482113847934</v>
      </c>
      <c r="BT63" s="7" t="n">
        <v>0.7806466340886721</v>
      </c>
      <c r="BU63" s="7" t="n">
        <v>0.548767840751991</v>
      </c>
      <c r="BV63" s="7" t="n">
        <v>0.5676183551118253</v>
      </c>
      <c r="BW63" s="7" t="n">
        <v>0.3792920058912332</v>
      </c>
      <c r="BX63" s="7" t="n">
        <v>0.3452755326550393</v>
      </c>
      <c r="BY63" s="7" t="n">
        <v>0.6956223641458645</v>
      </c>
      <c r="BZ63" s="7" t="n">
        <v>0.2864070032877012</v>
      </c>
      <c r="CA63" s="7" t="n">
        <v>0.3172904859609912</v>
      </c>
      <c r="CB63" s="7" t="n">
        <v>0.5680925862147961</v>
      </c>
      <c r="CC63" s="7" t="n">
        <v>0.5580350437833512</v>
      </c>
      <c r="CD63" s="7" t="n">
        <v>0.3311273888075063</v>
      </c>
      <c r="CE63" s="7" t="n">
        <v>0.5491133385200417</v>
      </c>
      <c r="CF63" s="7" t="n">
        <v>0.247963511126804</v>
      </c>
      <c r="CG63" s="7" t="n">
        <v>0.654748433293555</v>
      </c>
      <c r="CH63" s="7" t="n">
        <v>0.4316655448961442</v>
      </c>
      <c r="CI63" s="7" t="n">
        <v>0.6882637162837464</v>
      </c>
      <c r="CJ63" s="7" t="n">
        <v>0.6389538084750543</v>
      </c>
      <c r="CK63" s="7" t="n">
        <v>-0.1011769988086871</v>
      </c>
      <c r="CL63" s="7" t="n">
        <v>0.6423061903130645</v>
      </c>
      <c r="CM63" s="7" t="n">
        <v>0.6797777385041628</v>
      </c>
      <c r="CN63" s="7" t="n">
        <v>0.4391540458003805</v>
      </c>
      <c r="CO63" s="7" t="n">
        <v>0.5074751193089332</v>
      </c>
      <c r="CP63" s="7" t="n">
        <v>0.5163831157556006</v>
      </c>
      <c r="CQ63" s="7" t="n">
        <v>0.1357147062179714</v>
      </c>
      <c r="CR63" s="7" t="n">
        <v>0.5330065253111287</v>
      </c>
      <c r="CS63" s="7" t="n">
        <v>0.9996314085960191</v>
      </c>
      <c r="CT63" s="7" t="n">
        <v>0.2173020553173886</v>
      </c>
      <c r="CU63" s="7" t="n">
        <v>-0.2917501372867796</v>
      </c>
      <c r="CV63" s="7" t="n">
        <v>0.5138001295822825</v>
      </c>
      <c r="CW63" s="7" t="n">
        <v>0.4428158871097951</v>
      </c>
      <c r="CX63" s="7" t="n">
        <v>0.4172118134564213</v>
      </c>
      <c r="CY63" s="7" t="n">
        <v>0.4096899267558705</v>
      </c>
      <c r="CZ63" s="7" t="n">
        <v>0.5287707040938951</v>
      </c>
      <c r="DA63" s="7" t="n">
        <v>0.4081022236581242</v>
      </c>
      <c r="DB63" s="7" t="n">
        <v>0.7213413636274632</v>
      </c>
      <c r="DC63" s="7" t="n">
        <v>0.6036489911706082</v>
      </c>
      <c r="DD63" s="7" t="n">
        <v>0.3144364433984524</v>
      </c>
      <c r="DE63" s="7" t="n">
        <v>0.6903159196234341</v>
      </c>
      <c r="DF63" s="7" t="n">
        <v>0.6895942370438892</v>
      </c>
      <c r="DG63" s="7" t="n">
        <v>0.4224603422561112</v>
      </c>
      <c r="DH63" s="7" t="n">
        <v>0.5059152619995145</v>
      </c>
      <c r="DI63" s="7" t="n">
        <v>0.3094894529174891</v>
      </c>
      <c r="DJ63" s="7" t="n">
        <v>0.5440952947025998</v>
      </c>
      <c r="DK63" s="7" t="n">
        <v>0.5286858461676543</v>
      </c>
      <c r="DL63" s="7" t="n">
        <v>0.4249414245644205</v>
      </c>
      <c r="DM63" s="7" t="n">
        <v>0.5333097479304999</v>
      </c>
      <c r="DN63" s="7" t="n">
        <v>0.6551193449191404</v>
      </c>
      <c r="DO63" s="7" t="n">
        <v>0.3647880481053658</v>
      </c>
      <c r="DP63" s="7" t="n">
        <v>0.4040391286697446</v>
      </c>
      <c r="DQ63" s="7" t="n">
        <v>0.635634627995923</v>
      </c>
      <c r="DR63" s="7" t="n">
        <v>0.4621189425312979</v>
      </c>
      <c r="DS63" s="7" t="n">
        <v>0.59467910578482</v>
      </c>
      <c r="DT63" s="7" t="n">
        <v>0.4967302338406328</v>
      </c>
      <c r="DU63" s="7" t="n">
        <v>0.5535644537645517</v>
      </c>
      <c r="DV63" s="7" t="n">
        <v>0.5960246228502608</v>
      </c>
      <c r="DW63" s="7" t="n">
        <v>0.5069405069464628</v>
      </c>
      <c r="DX63" s="7" t="n">
        <v>0.9365112074980505</v>
      </c>
      <c r="DY63" s="7" t="n">
        <v>0.4880989821830232</v>
      </c>
      <c r="DZ63" s="7" t="n">
        <v>0.5040014501938377</v>
      </c>
      <c r="EA63" s="7" t="n">
        <v>0.8909810968528306</v>
      </c>
      <c r="EB63" s="7" t="n">
        <v>0.3958201833268162</v>
      </c>
      <c r="EC63" s="7" t="n">
        <v>0.7369927669253832</v>
      </c>
      <c r="ED63" s="7" t="n">
        <v>0.432841565718363</v>
      </c>
      <c r="EE63" s="7" t="n">
        <v>0.7107377361109062</v>
      </c>
      <c r="EF63" s="7" t="n">
        <v>0.6440615742748271</v>
      </c>
      <c r="EG63" s="7" t="n">
        <v>0.5802135556168552</v>
      </c>
      <c r="EH63" s="7" t="n">
        <v>0.6287167175387677</v>
      </c>
      <c r="EI63" s="7" t="n">
        <v>0.5823092460590041</v>
      </c>
      <c r="EJ63" s="7" t="n">
        <v>0.4762747682514434</v>
      </c>
      <c r="EK63" s="7" t="n">
        <v>0.5709953585152837</v>
      </c>
      <c r="EL63" s="7" t="n">
        <v>0.4651697409047246</v>
      </c>
      <c r="EM63" s="7" t="n">
        <v>0.6416850641449664</v>
      </c>
      <c r="EN63" s="7" t="n">
        <v>0.8331511711312211</v>
      </c>
      <c r="EO63" s="7" t="n">
        <v>0.6666889690033384</v>
      </c>
      <c r="EP63" s="7" t="n">
        <v>0.9889898207373141</v>
      </c>
      <c r="EQ63" s="7" t="n">
        <v>0.4809203250737106</v>
      </c>
      <c r="ER63" s="7" t="n">
        <v>0.2981303548752339</v>
      </c>
      <c r="ES63" s="7" t="n">
        <v>0.5717707491468124</v>
      </c>
      <c r="ET63" s="7" t="n">
        <v>0.484229160803034</v>
      </c>
      <c r="EU63" s="7" t="n">
        <v>0.6255021751197629</v>
      </c>
      <c r="EV63" s="7" t="n">
        <v>-0.3578236602762863</v>
      </c>
      <c r="EW63" s="7" t="n">
        <v>0.3335720542828598</v>
      </c>
      <c r="EX63" s="7" t="n">
        <v>0.553794405565449</v>
      </c>
      <c r="EY63" s="7" t="n">
        <v>0.4939811479198625</v>
      </c>
      <c r="EZ63" s="7" t="n">
        <v>0.2654183810054753</v>
      </c>
      <c r="FA63" s="7" t="n">
        <v>0.5668455087647841</v>
      </c>
      <c r="FB63" s="7" t="n">
        <v>0.5630549415922501</v>
      </c>
      <c r="FC63" s="7" t="n">
        <v>-0.178710914434229</v>
      </c>
      <c r="FD63" s="7" t="n">
        <v>0.6790886248068779</v>
      </c>
      <c r="FE63" s="7" t="n">
        <v>0.5461042490031671</v>
      </c>
      <c r="FF63" s="7" t="n">
        <v>-0.06307189469067863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0.05312904850908553</v>
      </c>
      <c r="D64" s="7" t="n">
        <v>-0.04675039456468594</v>
      </c>
      <c r="E64" s="7" t="n">
        <v>0.6568909321278484</v>
      </c>
      <c r="F64" s="7" t="n">
        <v>0.1949471926879334</v>
      </c>
      <c r="G64" s="7" t="n">
        <v>0.8314144991206908</v>
      </c>
      <c r="H64" s="7" t="n">
        <v>0.2332102097817233</v>
      </c>
      <c r="I64" s="7" t="n">
        <v>-0.10040317852089</v>
      </c>
      <c r="J64" s="7" t="n">
        <v>-0.2119876208379538</v>
      </c>
      <c r="K64" s="7" t="n">
        <v>0.6011606033508654</v>
      </c>
      <c r="L64" s="7" t="n">
        <v>-0.07044951550151425</v>
      </c>
      <c r="M64" s="7" t="n">
        <v>-0.2313064902069139</v>
      </c>
      <c r="N64" s="7" t="n">
        <v>-0.4432341938091491</v>
      </c>
      <c r="O64" s="7" t="n">
        <v>-0.2348633954370297</v>
      </c>
      <c r="P64" s="7" t="n">
        <v>-0.2264892914642983</v>
      </c>
      <c r="Q64" s="7" t="n">
        <v>-0.3072578668433357</v>
      </c>
      <c r="R64" s="7" t="n">
        <v>-0.2488873885380198</v>
      </c>
      <c r="S64" s="7" t="n">
        <v>-0.2673086682984479</v>
      </c>
      <c r="T64" s="7" t="n">
        <v>-0.4285442350107381</v>
      </c>
      <c r="U64" s="7" t="n">
        <v>-0.1687829693639526</v>
      </c>
      <c r="V64" s="7" t="n">
        <v>-0.2331533706385287</v>
      </c>
      <c r="W64" s="7" t="n">
        <v>0.2757890026295769</v>
      </c>
      <c r="X64" s="7" t="n">
        <v>-0.1837711614817554</v>
      </c>
      <c r="Y64" s="7" t="n">
        <v>-0.2272285833769235</v>
      </c>
      <c r="Z64" s="7" t="n">
        <v>-0.3113771459688527</v>
      </c>
      <c r="AA64" s="7" t="n">
        <v>-0.121423724963258</v>
      </c>
      <c r="AB64" s="7" t="n">
        <v>-0.3179667029969215</v>
      </c>
      <c r="AC64" s="7" t="n">
        <v>-0.1531149606582696</v>
      </c>
      <c r="AD64" s="7" t="n">
        <v>-0.3709276169793456</v>
      </c>
      <c r="AE64" s="7" t="n">
        <v>-0.2564066267780756</v>
      </c>
      <c r="AF64" s="7" t="n">
        <v>0.452644707880718</v>
      </c>
      <c r="AG64" s="7" t="n">
        <v>0.2923603693028939</v>
      </c>
      <c r="AH64" s="7" t="n">
        <v>0.2772165258010539</v>
      </c>
      <c r="AI64" s="7" t="n">
        <v>-0.3673590049245962</v>
      </c>
      <c r="AJ64" s="7" t="n">
        <v>-0.306785634893507</v>
      </c>
      <c r="AK64" s="7" t="n">
        <v>0.001688740028516862</v>
      </c>
      <c r="AL64" s="7" t="n">
        <v>0.1347776253638415</v>
      </c>
      <c r="AM64" s="7" t="n">
        <v>-0.2230602687599683</v>
      </c>
      <c r="AN64" s="7" t="n">
        <v>-0.3724207296245782</v>
      </c>
      <c r="AO64" s="7" t="n">
        <v>-0.3449832050395572</v>
      </c>
      <c r="AP64" s="7" t="n">
        <v>-0.3014809302206041</v>
      </c>
      <c r="AQ64" s="7" t="n">
        <v>-0.3495539854721026</v>
      </c>
      <c r="AR64" s="7" t="n">
        <v>-0.336893633581979</v>
      </c>
      <c r="AS64" s="7" t="n">
        <v>-0.290962565598615</v>
      </c>
      <c r="AT64" s="7" t="n">
        <v>-0.3020593029252885</v>
      </c>
      <c r="AU64" s="7" t="n">
        <v>0.1554807156663832</v>
      </c>
      <c r="AV64" s="7" t="n">
        <v>-0.2764953947334543</v>
      </c>
      <c r="AW64" s="7" t="n">
        <v>-0.2574981800124458</v>
      </c>
      <c r="AX64" s="7" t="n">
        <v>-0.1859287397029656</v>
      </c>
      <c r="AY64" s="7" t="n">
        <v>0.2726640171542077</v>
      </c>
      <c r="AZ64" s="7" t="n">
        <v>0.02266608777251074</v>
      </c>
      <c r="BA64" s="7" t="n">
        <v>0.2484255149318796</v>
      </c>
      <c r="BB64" s="7" t="n">
        <v>-0.3987668328162828</v>
      </c>
      <c r="BC64" s="7" t="n">
        <v>-0.3466830679638315</v>
      </c>
      <c r="BD64" s="7" t="n">
        <v>-0.2847873776831695</v>
      </c>
      <c r="BE64" s="7" t="n">
        <v>-0.2532941676964248</v>
      </c>
      <c r="BF64" s="7" t="n">
        <v>0.001688618831955873</v>
      </c>
      <c r="BG64" s="7" t="n">
        <v>0.1162130370307018</v>
      </c>
      <c r="BH64" s="7" t="n">
        <v>-0.1027741204061133</v>
      </c>
      <c r="BI64" s="7" t="n">
        <v>-0.2217001899727951</v>
      </c>
      <c r="BJ64" s="7" t="n">
        <v>-0.1065207040445325</v>
      </c>
      <c r="BK64" s="7" t="n">
        <v>0.001985989394415587</v>
      </c>
      <c r="BL64" s="7" t="n">
        <v>-0.352400978082702</v>
      </c>
      <c r="BM64" s="7" t="n">
        <v>1</v>
      </c>
      <c r="BN64" s="7" t="n">
        <v>0.2831050156348022</v>
      </c>
      <c r="BO64" s="7" t="n">
        <v>-0.3503646116918132</v>
      </c>
      <c r="BP64" s="7" t="n">
        <v>-0.1000184097158883</v>
      </c>
      <c r="BQ64" s="7" t="n">
        <v>0.1711187994671608</v>
      </c>
      <c r="BR64" s="7" t="n">
        <v>-0.07457734777885304</v>
      </c>
      <c r="BS64" s="7" t="n">
        <v>-0.04072368614551235</v>
      </c>
      <c r="BT64" s="7" t="n">
        <v>-0.07816234415998088</v>
      </c>
      <c r="BU64" s="7" t="n">
        <v>-0.1577445596488909</v>
      </c>
      <c r="BV64" s="7" t="n">
        <v>-0.3192668793274033</v>
      </c>
      <c r="BW64" s="7" t="n">
        <v>-0.04456932261782687</v>
      </c>
      <c r="BX64" s="7" t="n">
        <v>-0.05766087955200912</v>
      </c>
      <c r="BY64" s="7" t="n">
        <v>-0.2166516201539593</v>
      </c>
      <c r="BZ64" s="7" t="n">
        <v>-0.08939776079532182</v>
      </c>
      <c r="CA64" s="7" t="n">
        <v>-0.008104882373280118</v>
      </c>
      <c r="CB64" s="7" t="n">
        <v>-0.359921298649136</v>
      </c>
      <c r="CC64" s="7" t="n">
        <v>-0.3292764824546983</v>
      </c>
      <c r="CD64" s="7" t="n">
        <v>0.267679178472357</v>
      </c>
      <c r="CE64" s="7" t="n">
        <v>-0.09122042902199096</v>
      </c>
      <c r="CF64" s="7" t="n">
        <v>0.1647576476246506</v>
      </c>
      <c r="CG64" s="7" t="n">
        <v>-0.1740892453024005</v>
      </c>
      <c r="CH64" s="7" t="n">
        <v>-0.3039430688992692</v>
      </c>
      <c r="CI64" s="7" t="n">
        <v>-0.363001832335642</v>
      </c>
      <c r="CJ64" s="7" t="n">
        <v>-0.3971693030035726</v>
      </c>
      <c r="CK64" s="7" t="n">
        <v>0.7675536246053779</v>
      </c>
      <c r="CL64" s="7" t="n">
        <v>-0.4043136736099804</v>
      </c>
      <c r="CM64" s="7" t="n">
        <v>-0.3505404371472997</v>
      </c>
      <c r="CN64" s="7" t="n">
        <v>-0.3340391849448113</v>
      </c>
      <c r="CO64" s="7" t="n">
        <v>-0.1021559065934124</v>
      </c>
      <c r="CP64" s="7" t="n">
        <v>-0.3452351138167202</v>
      </c>
      <c r="CQ64" s="7" t="n">
        <v>0.4587379873508389</v>
      </c>
      <c r="CR64" s="7" t="n">
        <v>-0.2322672334171585</v>
      </c>
      <c r="CS64" s="7" t="n">
        <v>-0.3638664093662931</v>
      </c>
      <c r="CT64" s="7" t="n">
        <v>-0.05079173522455716</v>
      </c>
      <c r="CU64" s="7" t="n">
        <v>0.9522763826517148</v>
      </c>
      <c r="CV64" s="7" t="n">
        <v>0.08125580867983057</v>
      </c>
      <c r="CW64" s="7" t="n">
        <v>-0.06601306452746666</v>
      </c>
      <c r="CX64" s="7" t="n">
        <v>-0.299862316506227</v>
      </c>
      <c r="CY64" s="7" t="n">
        <v>-0.3415059818538267</v>
      </c>
      <c r="CZ64" s="7" t="n">
        <v>-0.3496998475108395</v>
      </c>
      <c r="DA64" s="7" t="n">
        <v>0.2979846664657866</v>
      </c>
      <c r="DB64" s="7" t="n">
        <v>-0.2016593026409546</v>
      </c>
      <c r="DC64" s="7" t="n">
        <v>-0.410968482736767</v>
      </c>
      <c r="DD64" s="7" t="n">
        <v>-0.2898508284913064</v>
      </c>
      <c r="DE64" s="7" t="n">
        <v>-0.3998013726169392</v>
      </c>
      <c r="DF64" s="7" t="n">
        <v>-0.3143588356089789</v>
      </c>
      <c r="DG64" s="7" t="n">
        <v>-0.03361225302621432</v>
      </c>
      <c r="DH64" s="7" t="n">
        <v>-0.3020319691914812</v>
      </c>
      <c r="DI64" s="7" t="n">
        <v>-0.2670391312373563</v>
      </c>
      <c r="DJ64" s="7" t="n">
        <v>-0.3221808688608017</v>
      </c>
      <c r="DK64" s="7" t="n">
        <v>-0.4305173261783298</v>
      </c>
      <c r="DL64" s="7" t="n">
        <v>0.02036735051457054</v>
      </c>
      <c r="DM64" s="7" t="n">
        <v>-0.3045582654195976</v>
      </c>
      <c r="DN64" s="7" t="n">
        <v>-0.2110843472051651</v>
      </c>
      <c r="DO64" s="7" t="n">
        <v>-0.307608310950092</v>
      </c>
      <c r="DP64" s="7" t="n">
        <v>-0.328547741206833</v>
      </c>
      <c r="DQ64" s="7" t="n">
        <v>-0.3726446628431254</v>
      </c>
      <c r="DR64" s="7" t="n">
        <v>-0.3035640247796041</v>
      </c>
      <c r="DS64" s="7" t="n">
        <v>-0.3486535929353397</v>
      </c>
      <c r="DT64" s="7" t="n">
        <v>-0.1284113840340544</v>
      </c>
      <c r="DU64" s="7" t="n">
        <v>-0.2800591446652935</v>
      </c>
      <c r="DV64" s="7" t="n">
        <v>-0.3073191922617797</v>
      </c>
      <c r="DW64" s="7" t="n">
        <v>-0.1879277096971404</v>
      </c>
      <c r="DX64" s="7" t="n">
        <v>-0.3398603010745817</v>
      </c>
      <c r="DY64" s="7" t="n">
        <v>-0.2444210687576275</v>
      </c>
      <c r="DZ64" s="7" t="n">
        <v>-0.1032345797101694</v>
      </c>
      <c r="EA64" s="7" t="n">
        <v>-0.2509769615984473</v>
      </c>
      <c r="EB64" s="7" t="n">
        <v>0.005087193598211327</v>
      </c>
      <c r="EC64" s="7" t="n">
        <v>-0.2552835880684826</v>
      </c>
      <c r="ED64" s="7" t="n">
        <v>-0.2069625749379025</v>
      </c>
      <c r="EE64" s="7" t="n">
        <v>-0.3216343041136771</v>
      </c>
      <c r="EF64" s="7" t="n">
        <v>-0.1821369446131851</v>
      </c>
      <c r="EG64" s="7" t="n">
        <v>-0.2572736515677476</v>
      </c>
      <c r="EH64" s="7" t="n">
        <v>-0.2335744392618385</v>
      </c>
      <c r="EI64" s="7" t="n">
        <v>-0.3087445830111614</v>
      </c>
      <c r="EJ64" s="7" t="n">
        <v>-0.2718778838034592</v>
      </c>
      <c r="EK64" s="7" t="n">
        <v>0.03661458261543948</v>
      </c>
      <c r="EL64" s="7" t="n">
        <v>-0.2343231655346576</v>
      </c>
      <c r="EM64" s="7" t="n">
        <v>-0.2376709863914045</v>
      </c>
      <c r="EN64" s="7" t="n">
        <v>-0.3529029034474876</v>
      </c>
      <c r="EO64" s="7" t="n">
        <v>-0.3498889204661869</v>
      </c>
      <c r="EP64" s="7" t="n">
        <v>-0.3510755804226091</v>
      </c>
      <c r="EQ64" s="7" t="n">
        <v>-0.2587459325683471</v>
      </c>
      <c r="ER64" s="7" t="n">
        <v>0.3613167453770151</v>
      </c>
      <c r="ES64" s="7" t="n">
        <v>-0.1778649232666502</v>
      </c>
      <c r="ET64" s="7" t="n">
        <v>-0.2620047929421322</v>
      </c>
      <c r="EU64" s="7" t="n">
        <v>-0.1729113110022364</v>
      </c>
      <c r="EV64" s="7" t="n">
        <v>0.9998128417683083</v>
      </c>
      <c r="EW64" s="7" t="n">
        <v>0.1836585033661633</v>
      </c>
      <c r="EX64" s="7" t="n">
        <v>-0.3032481738998382</v>
      </c>
      <c r="EY64" s="7" t="n">
        <v>-0.2723264644802291</v>
      </c>
      <c r="EZ64" s="7" t="n">
        <v>0.2886021643949954</v>
      </c>
      <c r="FA64" s="7" t="n">
        <v>-0.3038754319712831</v>
      </c>
      <c r="FB64" s="7" t="n">
        <v>-0.2137220096696046</v>
      </c>
      <c r="FC64" s="7" t="n">
        <v>0.8571349471424419</v>
      </c>
      <c r="FD64" s="7" t="n">
        <v>-0.3216535493974513</v>
      </c>
      <c r="FE64" s="7" t="n">
        <v>-0.4090619188132529</v>
      </c>
      <c r="FF64" s="7" t="n">
        <v>0.6842250373314005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0.5173113209884356</v>
      </c>
      <c r="D65" s="7" t="n">
        <v>0.4101681192183164</v>
      </c>
      <c r="E65" s="7" t="n">
        <v>0.539456670468449</v>
      </c>
      <c r="F65" s="7" t="n">
        <v>0.4944500777132877</v>
      </c>
      <c r="G65" s="7" t="n">
        <v>0.4486367261667522</v>
      </c>
      <c r="H65" s="7" t="n">
        <v>0.9297385739082558</v>
      </c>
      <c r="I65" s="7" t="n">
        <v>0.2957893725968094</v>
      </c>
      <c r="J65" s="7" t="n">
        <v>0.5468278499193461</v>
      </c>
      <c r="K65" s="7" t="n">
        <v>0.528683081596479</v>
      </c>
      <c r="L65" s="7" t="n">
        <v>0.4329881407165893</v>
      </c>
      <c r="M65" s="7" t="n">
        <v>-0.01500478174673404</v>
      </c>
      <c r="N65" s="7" t="n">
        <v>0.1976798188186212</v>
      </c>
      <c r="O65" s="7" t="n">
        <v>-0.03285869293045845</v>
      </c>
      <c r="P65" s="7" t="n">
        <v>0.03464355700119546</v>
      </c>
      <c r="Q65" s="7" t="n">
        <v>0.2137140148033081</v>
      </c>
      <c r="R65" s="7" t="n">
        <v>0.05805336028584322</v>
      </c>
      <c r="S65" s="7" t="n">
        <v>0.4134508889826558</v>
      </c>
      <c r="T65" s="7" t="n">
        <v>0.1091204576414347</v>
      </c>
      <c r="U65" s="7" t="n">
        <v>0.2377997005736764</v>
      </c>
      <c r="V65" s="7" t="n">
        <v>0.4697841370642686</v>
      </c>
      <c r="W65" s="7" t="n">
        <v>0.9705230115524561</v>
      </c>
      <c r="X65" s="7" t="n">
        <v>0.2341623653539431</v>
      </c>
      <c r="Y65" s="7" t="n">
        <v>0.3604004244540479</v>
      </c>
      <c r="Z65" s="7" t="n">
        <v>0.3251192633732499</v>
      </c>
      <c r="AA65" s="7" t="n">
        <v>0.3732213139119787</v>
      </c>
      <c r="AB65" s="7" t="n">
        <v>0.3011141912468438</v>
      </c>
      <c r="AC65" s="7" t="n">
        <v>0.3997419935372967</v>
      </c>
      <c r="AD65" s="7" t="n">
        <v>0.2601033743659033</v>
      </c>
      <c r="AE65" s="7" t="n">
        <v>0.3297618552048576</v>
      </c>
      <c r="AF65" s="7" t="n">
        <v>0.6101887788535588</v>
      </c>
      <c r="AG65" s="7" t="n">
        <v>0.4862982635830839</v>
      </c>
      <c r="AH65" s="7" t="n">
        <v>0.9136204238387223</v>
      </c>
      <c r="AI65" s="7" t="n">
        <v>0.3148014044704728</v>
      </c>
      <c r="AJ65" s="7" t="n">
        <v>0.2467674112974554</v>
      </c>
      <c r="AK65" s="7" t="n">
        <v>0.4304350621967622</v>
      </c>
      <c r="AL65" s="7" t="n">
        <v>0.5732851931887898</v>
      </c>
      <c r="AM65" s="7" t="n">
        <v>0.3565575452006434</v>
      </c>
      <c r="AN65" s="7" t="n">
        <v>0.319506474196498</v>
      </c>
      <c r="AO65" s="7" t="n">
        <v>0.03256045273537814</v>
      </c>
      <c r="AP65" s="7" t="n">
        <v>0.32598014759383</v>
      </c>
      <c r="AQ65" s="7" t="n">
        <v>0.192972042029601</v>
      </c>
      <c r="AR65" s="7" t="n">
        <v>0.1715271721901987</v>
      </c>
      <c r="AS65" s="7" t="n">
        <v>0.2356864440511697</v>
      </c>
      <c r="AT65" s="7" t="n">
        <v>0.3217761471487454</v>
      </c>
      <c r="AU65" s="7" t="n">
        <v>0.7034983451225633</v>
      </c>
      <c r="AV65" s="7" t="n">
        <v>0.3294055509415669</v>
      </c>
      <c r="AW65" s="7" t="n">
        <v>0.0468168962584254</v>
      </c>
      <c r="AX65" s="7" t="n">
        <v>0.2379196128953251</v>
      </c>
      <c r="AY65" s="7" t="n">
        <v>0.9704270331294267</v>
      </c>
      <c r="AZ65" s="7" t="n">
        <v>0.3866199938865237</v>
      </c>
      <c r="BA65" s="7" t="n">
        <v>0.3902471372327656</v>
      </c>
      <c r="BB65" s="7" t="n">
        <v>0.2861040755050827</v>
      </c>
      <c r="BC65" s="7" t="n">
        <v>0.1758956264995811</v>
      </c>
      <c r="BD65" s="7" t="n">
        <v>0.3316300585512992</v>
      </c>
      <c r="BE65" s="7" t="n">
        <v>0.3153524233078851</v>
      </c>
      <c r="BF65" s="7" t="n">
        <v>0.4304350239568044</v>
      </c>
      <c r="BG65" s="7" t="n">
        <v>0.4415016706861888</v>
      </c>
      <c r="BH65" s="7" t="n">
        <v>0.2371575135752498</v>
      </c>
      <c r="BI65" s="7" t="n">
        <v>0.280720817909464</v>
      </c>
      <c r="BJ65" s="7" t="n">
        <v>0.2033620970647615</v>
      </c>
      <c r="BK65" s="7" t="n">
        <v>0.3914336259644563</v>
      </c>
      <c r="BL65" s="7" t="n">
        <v>0.3076625611625874</v>
      </c>
      <c r="BM65" s="7" t="n">
        <v>0.2831050156348022</v>
      </c>
      <c r="BN65" s="7" t="n">
        <v>1</v>
      </c>
      <c r="BO65" s="7" t="n">
        <v>0.3526667712824106</v>
      </c>
      <c r="BP65" s="7" t="n">
        <v>0.4083880213898157</v>
      </c>
      <c r="BQ65" s="7" t="n">
        <v>0.4948049245107637</v>
      </c>
      <c r="BR65" s="7" t="n">
        <v>0.4627829999393061</v>
      </c>
      <c r="BS65" s="7" t="n">
        <v>0.3440086714826494</v>
      </c>
      <c r="BT65" s="7" t="n">
        <v>0.4702811062998391</v>
      </c>
      <c r="BU65" s="7" t="n">
        <v>0.2064259958929292</v>
      </c>
      <c r="BV65" s="7" t="n">
        <v>0.06089722603248085</v>
      </c>
      <c r="BW65" s="7" t="n">
        <v>0.4693575096855974</v>
      </c>
      <c r="BX65" s="7" t="n">
        <v>0.4459564285072348</v>
      </c>
      <c r="BY65" s="7" t="n">
        <v>0.2462940787050571</v>
      </c>
      <c r="BZ65" s="7" t="n">
        <v>0.5596275543068839</v>
      </c>
      <c r="CA65" s="7" t="n">
        <v>0.5913811909156004</v>
      </c>
      <c r="CB65" s="7" t="n">
        <v>0.04465681775684412</v>
      </c>
      <c r="CC65" s="7" t="n">
        <v>0.03296711248853137</v>
      </c>
      <c r="CD65" s="7" t="n">
        <v>0.9656339955800444</v>
      </c>
      <c r="CE65" s="7" t="n">
        <v>0.3554672693154207</v>
      </c>
      <c r="CF65" s="7" t="n">
        <v>0.526779522834552</v>
      </c>
      <c r="CG65" s="7" t="n">
        <v>0.2512792904321293</v>
      </c>
      <c r="CH65" s="7" t="n">
        <v>0.004300016983453187</v>
      </c>
      <c r="CI65" s="7" t="n">
        <v>0.1304693758686334</v>
      </c>
      <c r="CJ65" s="7" t="n">
        <v>0.2116544524291656</v>
      </c>
      <c r="CK65" s="7" t="n">
        <v>0.4894542947969573</v>
      </c>
      <c r="CL65" s="7" t="n">
        <v>0.2414527597880058</v>
      </c>
      <c r="CM65" s="7" t="n">
        <v>0.1706928461591398</v>
      </c>
      <c r="CN65" s="7" t="n">
        <v>-0.01264644466262318</v>
      </c>
      <c r="CO65" s="7" t="n">
        <v>0.2441600336623159</v>
      </c>
      <c r="CP65" s="7" t="n">
        <v>0.015496302307925</v>
      </c>
      <c r="CQ65" s="7" t="n">
        <v>0.6534993972429554</v>
      </c>
      <c r="CR65" s="7" t="n">
        <v>0.2512439039124966</v>
      </c>
      <c r="CS65" s="7" t="n">
        <v>0.3020557455261699</v>
      </c>
      <c r="CT65" s="7" t="n">
        <v>0.4948288105136258</v>
      </c>
      <c r="CU65" s="7" t="n">
        <v>0.3010254833510859</v>
      </c>
      <c r="CV65" s="7" t="n">
        <v>0.5773499054834802</v>
      </c>
      <c r="CW65" s="7" t="n">
        <v>0.2446405792756261</v>
      </c>
      <c r="CX65" s="7" t="n">
        <v>0.004125805395958254</v>
      </c>
      <c r="CY65" s="7" t="n">
        <v>0.02791502458739844</v>
      </c>
      <c r="CZ65" s="7" t="n">
        <v>0.01888379833255257</v>
      </c>
      <c r="DA65" s="7" t="n">
        <v>0.8394220665014038</v>
      </c>
      <c r="DB65" s="7" t="n">
        <v>0.3503415469542297</v>
      </c>
      <c r="DC65" s="7" t="n">
        <v>0.2299757583964033</v>
      </c>
      <c r="DD65" s="7" t="n">
        <v>0.01440946664588347</v>
      </c>
      <c r="DE65" s="7" t="n">
        <v>0.1005044036971785</v>
      </c>
      <c r="DF65" s="7" t="n">
        <v>0.2119461972354559</v>
      </c>
      <c r="DG65" s="7" t="n">
        <v>0.1196337863522669</v>
      </c>
      <c r="DH65" s="7" t="n">
        <v>0.03421798281973346</v>
      </c>
      <c r="DI65" s="7" t="n">
        <v>0.02486512533046</v>
      </c>
      <c r="DJ65" s="7" t="n">
        <v>0.05584177608533616</v>
      </c>
      <c r="DK65" s="7" t="n">
        <v>0.09738940908527721</v>
      </c>
      <c r="DL65" s="7" t="n">
        <v>0.3980135997415925</v>
      </c>
      <c r="DM65" s="7" t="n">
        <v>0.0298081732567562</v>
      </c>
      <c r="DN65" s="7" t="n">
        <v>0.3894682782816197</v>
      </c>
      <c r="DO65" s="7" t="n">
        <v>-0.01586795416166164</v>
      </c>
      <c r="DP65" s="7" t="n">
        <v>-0.01696803732451436</v>
      </c>
      <c r="DQ65" s="7" t="n">
        <v>0.2907251822398841</v>
      </c>
      <c r="DR65" s="7" t="n">
        <v>0.006249428427394216</v>
      </c>
      <c r="DS65" s="7" t="n">
        <v>0.04994749894820264</v>
      </c>
      <c r="DT65" s="7" t="n">
        <v>0.2261504807076425</v>
      </c>
      <c r="DU65" s="7" t="n">
        <v>0.05542521175744335</v>
      </c>
      <c r="DV65" s="7" t="n">
        <v>0.08797918747296271</v>
      </c>
      <c r="DW65" s="7" t="n">
        <v>0.3115908496006191</v>
      </c>
      <c r="DX65" s="7" t="n">
        <v>0.2477008846896212</v>
      </c>
      <c r="DY65" s="7" t="n">
        <v>-0.07556785342203044</v>
      </c>
      <c r="DZ65" s="7" t="n">
        <v>0.5082499019264962</v>
      </c>
      <c r="EA65" s="7" t="n">
        <v>0.3743538361058881</v>
      </c>
      <c r="EB65" s="7" t="n">
        <v>0.5263294875595853</v>
      </c>
      <c r="EC65" s="7" t="n">
        <v>0.2200568726634512</v>
      </c>
      <c r="ED65" s="7" t="n">
        <v>-0.06004188968701715</v>
      </c>
      <c r="EE65" s="7" t="n">
        <v>0.2956985607219529</v>
      </c>
      <c r="EF65" s="7" t="n">
        <v>0.2349300974631557</v>
      </c>
      <c r="EG65" s="7" t="n">
        <v>0.2458609686980632</v>
      </c>
      <c r="EH65" s="7" t="n">
        <v>0.3522459460907679</v>
      </c>
      <c r="EI65" s="7" t="n">
        <v>0.097734426276446</v>
      </c>
      <c r="EJ65" s="7" t="n">
        <v>-0.01772100174438627</v>
      </c>
      <c r="EK65" s="7" t="n">
        <v>0.3674449058706229</v>
      </c>
      <c r="EL65" s="7" t="n">
        <v>-0.006068360427262996</v>
      </c>
      <c r="EM65" s="7" t="n">
        <v>0.2133299332122005</v>
      </c>
      <c r="EN65" s="7" t="n">
        <v>0.2069316023114153</v>
      </c>
      <c r="EO65" s="7" t="n">
        <v>0.1163780823770893</v>
      </c>
      <c r="EP65" s="7" t="n">
        <v>0.2662636649239976</v>
      </c>
      <c r="EQ65" s="7" t="n">
        <v>-0.02159867617817497</v>
      </c>
      <c r="ER65" s="7" t="n">
        <v>0.6210990451677207</v>
      </c>
      <c r="ES65" s="7" t="n">
        <v>0.2360658513237213</v>
      </c>
      <c r="ET65" s="7" t="n">
        <v>-0.02146999013248483</v>
      </c>
      <c r="EU65" s="7" t="n">
        <v>0.3405837179103912</v>
      </c>
      <c r="EV65" s="7" t="n">
        <v>0.2761919662167675</v>
      </c>
      <c r="EW65" s="7" t="n">
        <v>0.4682824440599253</v>
      </c>
      <c r="EX65" s="7" t="n">
        <v>0.1058089093661641</v>
      </c>
      <c r="EY65" s="7" t="n">
        <v>-0.03319778587075126</v>
      </c>
      <c r="EZ65" s="7" t="n">
        <v>0.3817035962698143</v>
      </c>
      <c r="FA65" s="7" t="n">
        <v>0.0954819920731404</v>
      </c>
      <c r="FB65" s="7" t="n">
        <v>0.38871849644447</v>
      </c>
      <c r="FC65" s="7" t="n">
        <v>0.5268666455321921</v>
      </c>
      <c r="FD65" s="7" t="n">
        <v>0.1783653274404285</v>
      </c>
      <c r="FE65" s="7" t="n">
        <v>0.1017620532551839</v>
      </c>
      <c r="FF65" s="7" t="n">
        <v>0.5593782708648334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0.6877086465358228</v>
      </c>
      <c r="D66" s="7" t="n">
        <v>0.6936188035318751</v>
      </c>
      <c r="E66" s="7" t="n">
        <v>-0.02293863340694974</v>
      </c>
      <c r="F66" s="7" t="n">
        <v>0.5697228120134672</v>
      </c>
      <c r="G66" s="7" t="n">
        <v>-0.08459518592143661</v>
      </c>
      <c r="H66" s="7" t="n">
        <v>0.4396274379748918</v>
      </c>
      <c r="I66" s="7" t="n">
        <v>0.5245436550697903</v>
      </c>
      <c r="J66" s="7" t="n">
        <v>0.8326096484353843</v>
      </c>
      <c r="K66" s="7" t="n">
        <v>-0.003459023890487473</v>
      </c>
      <c r="L66" s="7" t="n">
        <v>0.7005411561537118</v>
      </c>
      <c r="M66" s="7" t="n">
        <v>0.4694534918228246</v>
      </c>
      <c r="N66" s="7" t="n">
        <v>0.8215690282130046</v>
      </c>
      <c r="O66" s="7" t="n">
        <v>0.4411308302490303</v>
      </c>
      <c r="P66" s="7" t="n">
        <v>0.5209414798329759</v>
      </c>
      <c r="Q66" s="7" t="n">
        <v>0.7107454279972731</v>
      </c>
      <c r="R66" s="7" t="n">
        <v>0.5358818186873174</v>
      </c>
      <c r="S66" s="7" t="n">
        <v>0.6496854611891514</v>
      </c>
      <c r="T66" s="7" t="n">
        <v>0.6824078715905583</v>
      </c>
      <c r="U66" s="7" t="n">
        <v>0.524952142048282</v>
      </c>
      <c r="V66" s="7" t="n">
        <v>0.665983113706185</v>
      </c>
      <c r="W66" s="7" t="n">
        <v>0.4088698504879561</v>
      </c>
      <c r="X66" s="7" t="n">
        <v>0.5384062619877104</v>
      </c>
      <c r="Y66" s="7" t="n">
        <v>0.5965272687935272</v>
      </c>
      <c r="Z66" s="7" t="n">
        <v>0.7420814687039901</v>
      </c>
      <c r="AA66" s="7" t="n">
        <v>0.7109086939686</v>
      </c>
      <c r="AB66" s="7" t="n">
        <v>0.7517178213416429</v>
      </c>
      <c r="AC66" s="7" t="n">
        <v>0.7334314694970357</v>
      </c>
      <c r="AD66" s="7" t="n">
        <v>0.8874010679224289</v>
      </c>
      <c r="AE66" s="7" t="n">
        <v>0.728919934874475</v>
      </c>
      <c r="AF66" s="7" t="n">
        <v>0.1874570077784116</v>
      </c>
      <c r="AG66" s="7" t="n">
        <v>0.2168795487775237</v>
      </c>
      <c r="AH66" s="7" t="n">
        <v>0.4155424094862463</v>
      </c>
      <c r="AI66" s="7" t="n">
        <v>0.9227160631774607</v>
      </c>
      <c r="AJ66" s="7" t="n">
        <v>0.6022350789932579</v>
      </c>
      <c r="AK66" s="7" t="n">
        <v>0.4782476516659133</v>
      </c>
      <c r="AL66" s="7" t="n">
        <v>0.3886304679144706</v>
      </c>
      <c r="AM66" s="7" t="n">
        <v>0.5944554135185214</v>
      </c>
      <c r="AN66" s="7" t="n">
        <v>0.9187036195058347</v>
      </c>
      <c r="AO66" s="7" t="n">
        <v>0.5819297941435184</v>
      </c>
      <c r="AP66" s="7" t="n">
        <v>0.7441199408121896</v>
      </c>
      <c r="AQ66" s="7" t="n">
        <v>0.6799109380616456</v>
      </c>
      <c r="AR66" s="7" t="n">
        <v>0.6457150040884758</v>
      </c>
      <c r="AS66" s="7" t="n">
        <v>0.6293203110157536</v>
      </c>
      <c r="AT66" s="7" t="n">
        <v>0.7314509873561988</v>
      </c>
      <c r="AU66" s="7" t="n">
        <v>0.5475619851535064</v>
      </c>
      <c r="AV66" s="7" t="n">
        <v>0.7121521222289537</v>
      </c>
      <c r="AW66" s="7" t="n">
        <v>0.4509866890522911</v>
      </c>
      <c r="AX66" s="7" t="n">
        <v>0.5372896803010796</v>
      </c>
      <c r="AY66" s="7" t="n">
        <v>0.4196845066613372</v>
      </c>
      <c r="AZ66" s="7" t="n">
        <v>0.4021466404682947</v>
      </c>
      <c r="BA66" s="7" t="n">
        <v>0.3281813992213005</v>
      </c>
      <c r="BB66" s="7" t="n">
        <v>0.9084584915926287</v>
      </c>
      <c r="BC66" s="7" t="n">
        <v>0.6525865763925005</v>
      </c>
      <c r="BD66" s="7" t="n">
        <v>0.6356210153758051</v>
      </c>
      <c r="BE66" s="7" t="n">
        <v>0.6926236298695486</v>
      </c>
      <c r="BF66" s="7" t="n">
        <v>0.4782476620849405</v>
      </c>
      <c r="BG66" s="7" t="n">
        <v>0.3929198225287436</v>
      </c>
      <c r="BH66" s="7" t="n">
        <v>0.5684512701711933</v>
      </c>
      <c r="BI66" s="7" t="n">
        <v>0.678160181553233</v>
      </c>
      <c r="BJ66" s="7" t="n">
        <v>0.5356225988374573</v>
      </c>
      <c r="BK66" s="7" t="n">
        <v>0.4311482189969602</v>
      </c>
      <c r="BL66" s="7" t="n">
        <v>0.6771746896986086</v>
      </c>
      <c r="BM66" s="7" t="n">
        <v>-0.3503646116918132</v>
      </c>
      <c r="BN66" s="7" t="n">
        <v>0.3526667712824106</v>
      </c>
      <c r="BO66" s="7" t="n">
        <v>1</v>
      </c>
      <c r="BP66" s="7" t="n">
        <v>0.361852159356107</v>
      </c>
      <c r="BQ66" s="7" t="n">
        <v>0.2108344890082326</v>
      </c>
      <c r="BR66" s="7" t="n">
        <v>0.7057066406692015</v>
      </c>
      <c r="BS66" s="7" t="n">
        <v>0.585514212534519</v>
      </c>
      <c r="BT66" s="7" t="n">
        <v>0.710747612175152</v>
      </c>
      <c r="BU66" s="7" t="n">
        <v>0.4906177331532325</v>
      </c>
      <c r="BV66" s="7" t="n">
        <v>0.591605679174513</v>
      </c>
      <c r="BW66" s="7" t="n">
        <v>0.4905018006074368</v>
      </c>
      <c r="BX66" s="7" t="n">
        <v>0.3159228345615628</v>
      </c>
      <c r="BY66" s="7" t="n">
        <v>0.6101917648159364</v>
      </c>
      <c r="BZ66" s="7" t="n">
        <v>0.4224704524676767</v>
      </c>
      <c r="CA66" s="7" t="n">
        <v>0.560946112676723</v>
      </c>
      <c r="CB66" s="7" t="n">
        <v>0.6131718319248648</v>
      </c>
      <c r="CC66" s="7" t="n">
        <v>0.5595907873867472</v>
      </c>
      <c r="CD66" s="7" t="n">
        <v>0.4193838844130379</v>
      </c>
      <c r="CE66" s="7" t="n">
        <v>0.54294899762757</v>
      </c>
      <c r="CF66" s="7" t="n">
        <v>0.2854208267401205</v>
      </c>
      <c r="CG66" s="7" t="n">
        <v>0.5424485630746007</v>
      </c>
      <c r="CH66" s="7" t="n">
        <v>0.5183262147592879</v>
      </c>
      <c r="CI66" s="7" t="n">
        <v>0.6315507711774156</v>
      </c>
      <c r="CJ66" s="7" t="n">
        <v>0.8732348215971294</v>
      </c>
      <c r="CK66" s="7" t="n">
        <v>-0.05119676513494188</v>
      </c>
      <c r="CL66" s="7" t="n">
        <v>0.8966529251620815</v>
      </c>
      <c r="CM66" s="7" t="n">
        <v>0.6219661711526651</v>
      </c>
      <c r="CN66" s="7" t="n">
        <v>0.5366041351147549</v>
      </c>
      <c r="CO66" s="7" t="n">
        <v>0.5263937114716895</v>
      </c>
      <c r="CP66" s="7" t="n">
        <v>0.5934607235419069</v>
      </c>
      <c r="CQ66" s="7" t="n">
        <v>0.1989200505708232</v>
      </c>
      <c r="CR66" s="7" t="n">
        <v>0.5721926366565411</v>
      </c>
      <c r="CS66" s="7" t="n">
        <v>0.6817805500719019</v>
      </c>
      <c r="CT66" s="7" t="n">
        <v>0.259989044858761</v>
      </c>
      <c r="CU66" s="7" t="n">
        <v>-0.2981396558060982</v>
      </c>
      <c r="CV66" s="7" t="n">
        <v>0.5503975008390958</v>
      </c>
      <c r="CW66" s="7" t="n">
        <v>0.5111246117085478</v>
      </c>
      <c r="CX66" s="7" t="n">
        <v>0.4913488072583656</v>
      </c>
      <c r="CY66" s="7" t="n">
        <v>0.4820247955924091</v>
      </c>
      <c r="CZ66" s="7" t="n">
        <v>0.6179784011892122</v>
      </c>
      <c r="DA66" s="7" t="n">
        <v>0.4292752413753284</v>
      </c>
      <c r="DB66" s="7" t="n">
        <v>0.5664081456843709</v>
      </c>
      <c r="DC66" s="7" t="n">
        <v>0.8295451093158183</v>
      </c>
      <c r="DD66" s="7" t="n">
        <v>0.4118004620579136</v>
      </c>
      <c r="DE66" s="7" t="n">
        <v>0.646714786491003</v>
      </c>
      <c r="DF66" s="7" t="n">
        <v>0.5722055417955596</v>
      </c>
      <c r="DG66" s="7" t="n">
        <v>0.259291192306023</v>
      </c>
      <c r="DH66" s="7" t="n">
        <v>0.5634292637401447</v>
      </c>
      <c r="DI66" s="7" t="n">
        <v>0.4227462219824474</v>
      </c>
      <c r="DJ66" s="7" t="n">
        <v>0.6110736032277072</v>
      </c>
      <c r="DK66" s="7" t="n">
        <v>0.7284893479286113</v>
      </c>
      <c r="DL66" s="7" t="n">
        <v>0.4247317261039822</v>
      </c>
      <c r="DM66" s="7" t="n">
        <v>0.5426454659556621</v>
      </c>
      <c r="DN66" s="7" t="n">
        <v>0.7845019102116759</v>
      </c>
      <c r="DO66" s="7" t="n">
        <v>0.4676634897916232</v>
      </c>
      <c r="DP66" s="7" t="n">
        <v>0.5078895969225683</v>
      </c>
      <c r="DQ66" s="7" t="n">
        <v>0.8889293414390878</v>
      </c>
      <c r="DR66" s="7" t="n">
        <v>0.5487233884871455</v>
      </c>
      <c r="DS66" s="7" t="n">
        <v>0.5592808921189663</v>
      </c>
      <c r="DT66" s="7" t="n">
        <v>0.573643215147467</v>
      </c>
      <c r="DU66" s="7" t="n">
        <v>0.5723734777838909</v>
      </c>
      <c r="DV66" s="7" t="n">
        <v>0.5942961789352385</v>
      </c>
      <c r="DW66" s="7" t="n">
        <v>0.5543178700892412</v>
      </c>
      <c r="DX66" s="7" t="n">
        <v>0.5734119137430079</v>
      </c>
      <c r="DY66" s="7" t="n">
        <v>0.4182005799101009</v>
      </c>
      <c r="DZ66" s="7" t="n">
        <v>0.4108570720217747</v>
      </c>
      <c r="EA66" s="7" t="n">
        <v>0.6516396392047451</v>
      </c>
      <c r="EB66" s="7" t="n">
        <v>0.514828590744299</v>
      </c>
      <c r="EC66" s="7" t="n">
        <v>0.5399990593903075</v>
      </c>
      <c r="ED66" s="7" t="n">
        <v>0.407819974579618</v>
      </c>
      <c r="EE66" s="7" t="n">
        <v>0.7161440337209887</v>
      </c>
      <c r="EF66" s="7" t="n">
        <v>0.5285060925260362</v>
      </c>
      <c r="EG66" s="7" t="n">
        <v>0.4616998932742956</v>
      </c>
      <c r="EH66" s="7" t="n">
        <v>0.6776350208081339</v>
      </c>
      <c r="EI66" s="7" t="n">
        <v>0.5996990199892989</v>
      </c>
      <c r="EJ66" s="7" t="n">
        <v>0.4968897262647042</v>
      </c>
      <c r="EK66" s="7" t="n">
        <v>0.5986531868849087</v>
      </c>
      <c r="EL66" s="7" t="n">
        <v>0.4839196028954093</v>
      </c>
      <c r="EM66" s="7" t="n">
        <v>0.6115305809047691</v>
      </c>
      <c r="EN66" s="7" t="n">
        <v>0.5254797572603475</v>
      </c>
      <c r="EO66" s="7" t="n">
        <v>0.6225550118208015</v>
      </c>
      <c r="EP66" s="7" t="n">
        <v>0.6288299030758504</v>
      </c>
      <c r="EQ66" s="7" t="n">
        <v>0.4881965567867744</v>
      </c>
      <c r="ER66" s="7" t="n">
        <v>0.3237235857805322</v>
      </c>
      <c r="ES66" s="7" t="n">
        <v>0.5310023245101908</v>
      </c>
      <c r="ET66" s="7" t="n">
        <v>0.4933428046026725</v>
      </c>
      <c r="EU66" s="7" t="n">
        <v>0.5179335188869887</v>
      </c>
      <c r="EV66" s="7" t="n">
        <v>-0.3575171519710522</v>
      </c>
      <c r="EW66" s="7" t="n">
        <v>0.3621258581148652</v>
      </c>
      <c r="EX66" s="7" t="n">
        <v>0.6020074240430636</v>
      </c>
      <c r="EY66" s="7" t="n">
        <v>0.4916609336592685</v>
      </c>
      <c r="EZ66" s="7" t="n">
        <v>0.25873882580441</v>
      </c>
      <c r="FA66" s="7" t="n">
        <v>0.6089071397596042</v>
      </c>
      <c r="FB66" s="7" t="n">
        <v>0.865444726502469</v>
      </c>
      <c r="FC66" s="7" t="n">
        <v>-0.1259300861961305</v>
      </c>
      <c r="FD66" s="7" t="n">
        <v>0.670917214666514</v>
      </c>
      <c r="FE66" s="7" t="n">
        <v>0.742548685915309</v>
      </c>
      <c r="FF66" s="7" t="n">
        <v>0.01238991079276927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0.5887335486193486</v>
      </c>
      <c r="D67" s="7" t="n">
        <v>0.5236306432565466</v>
      </c>
      <c r="E67" s="7" t="n">
        <v>0.5244751895601532</v>
      </c>
      <c r="F67" s="7" t="n">
        <v>0.4363273282434279</v>
      </c>
      <c r="G67" s="7" t="n">
        <v>0.05808011475325253</v>
      </c>
      <c r="H67" s="7" t="n">
        <v>0.4918758809889295</v>
      </c>
      <c r="I67" s="7" t="n">
        <v>0.6494547448320489</v>
      </c>
      <c r="J67" s="7" t="n">
        <v>0.3333048049743314</v>
      </c>
      <c r="K67" s="7" t="n">
        <v>0.5638227342965535</v>
      </c>
      <c r="L67" s="7" t="n">
        <v>0.5052735751652564</v>
      </c>
      <c r="M67" s="7" t="n">
        <v>0.1836247021255715</v>
      </c>
      <c r="N67" s="7" t="n">
        <v>0.1652470496407343</v>
      </c>
      <c r="O67" s="7" t="n">
        <v>0.1721840892399066</v>
      </c>
      <c r="P67" s="7" t="n">
        <v>0.2287463951451615</v>
      </c>
      <c r="Q67" s="7" t="n">
        <v>0.3557896135767896</v>
      </c>
      <c r="R67" s="7" t="n">
        <v>0.1369757650123341</v>
      </c>
      <c r="S67" s="7" t="n">
        <v>0.3989061780048966</v>
      </c>
      <c r="T67" s="7" t="n">
        <v>0.2491406060061044</v>
      </c>
      <c r="U67" s="7" t="n">
        <v>0.5660350267143107</v>
      </c>
      <c r="V67" s="7" t="n">
        <v>0.6405529987916408</v>
      </c>
      <c r="W67" s="7" t="n">
        <v>0.4329026324999909</v>
      </c>
      <c r="X67" s="7" t="n">
        <v>0.5675950939513903</v>
      </c>
      <c r="Y67" s="7" t="n">
        <v>0.4614840620799587</v>
      </c>
      <c r="Z67" s="7" t="n">
        <v>0.4677064068284477</v>
      </c>
      <c r="AA67" s="7" t="n">
        <v>0.5152956647345245</v>
      </c>
      <c r="AB67" s="7" t="n">
        <v>0.5037795021879417</v>
      </c>
      <c r="AC67" s="7" t="n">
        <v>0.5165038024557652</v>
      </c>
      <c r="AD67" s="7" t="n">
        <v>0.2400347910020637</v>
      </c>
      <c r="AE67" s="7" t="n">
        <v>0.3794512217837759</v>
      </c>
      <c r="AF67" s="7" t="n">
        <v>0.6800631642212613</v>
      </c>
      <c r="AG67" s="7" t="n">
        <v>0.697333364312151</v>
      </c>
      <c r="AH67" s="7" t="n">
        <v>0.5089583695812528</v>
      </c>
      <c r="AI67" s="7" t="n">
        <v>0.2870280409000037</v>
      </c>
      <c r="AJ67" s="7" t="n">
        <v>0.3827367556976198</v>
      </c>
      <c r="AK67" s="7" t="n">
        <v>0.3131301345201031</v>
      </c>
      <c r="AL67" s="7" t="n">
        <v>0.6045151383628128</v>
      </c>
      <c r="AM67" s="7" t="n">
        <v>0.4511317183262538</v>
      </c>
      <c r="AN67" s="7" t="n">
        <v>0.2841164874826975</v>
      </c>
      <c r="AO67" s="7" t="n">
        <v>0.2271704762957874</v>
      </c>
      <c r="AP67" s="7" t="n">
        <v>0.4496228273586073</v>
      </c>
      <c r="AQ67" s="7" t="n">
        <v>0.2993655850697313</v>
      </c>
      <c r="AR67" s="7" t="n">
        <v>0.2390325506898243</v>
      </c>
      <c r="AS67" s="7" t="n">
        <v>0.2769251113448817</v>
      </c>
      <c r="AT67" s="7" t="n">
        <v>0.4473270746495891</v>
      </c>
      <c r="AU67" s="7" t="n">
        <v>0.6693610007369554</v>
      </c>
      <c r="AV67" s="7" t="n">
        <v>0.4301973736213047</v>
      </c>
      <c r="AW67" s="7" t="n">
        <v>0.1559952862338197</v>
      </c>
      <c r="AX67" s="7" t="n">
        <v>0.5613947280917717</v>
      </c>
      <c r="AY67" s="7" t="n">
        <v>0.4302596927785483</v>
      </c>
      <c r="AZ67" s="7" t="n">
        <v>0.3647603767037854</v>
      </c>
      <c r="BA67" s="7" t="n">
        <v>0.6649338697386973</v>
      </c>
      <c r="BB67" s="7" t="n">
        <v>0.2647078145866202</v>
      </c>
      <c r="BC67" s="7" t="n">
        <v>0.2648749187054331</v>
      </c>
      <c r="BD67" s="7" t="n">
        <v>0.4745972363788649</v>
      </c>
      <c r="BE67" s="7" t="n">
        <v>0.3973366044701312</v>
      </c>
      <c r="BF67" s="7" t="n">
        <v>0.3131302448113049</v>
      </c>
      <c r="BG67" s="7" t="n">
        <v>0.3105931445536875</v>
      </c>
      <c r="BH67" s="7" t="n">
        <v>0.3759309503460604</v>
      </c>
      <c r="BI67" s="7" t="n">
        <v>0.199548624296389</v>
      </c>
      <c r="BJ67" s="7" t="n">
        <v>0.3672720172262207</v>
      </c>
      <c r="BK67" s="7" t="n">
        <v>0.3580476629901672</v>
      </c>
      <c r="BL67" s="7" t="n">
        <v>0.3683674676212996</v>
      </c>
      <c r="BM67" s="7" t="n">
        <v>-0.1000184097158883</v>
      </c>
      <c r="BN67" s="7" t="n">
        <v>0.4083880213898157</v>
      </c>
      <c r="BO67" s="7" t="n">
        <v>0.361852159356107</v>
      </c>
      <c r="BP67" s="7" t="n">
        <v>1</v>
      </c>
      <c r="BQ67" s="7" t="n">
        <v>0.7442386841559026</v>
      </c>
      <c r="BR67" s="7" t="n">
        <v>0.5286934996333051</v>
      </c>
      <c r="BS67" s="7" t="n">
        <v>0.3823845749909199</v>
      </c>
      <c r="BT67" s="7" t="n">
        <v>0.5175827843295425</v>
      </c>
      <c r="BU67" s="7" t="n">
        <v>0.4213589816293927</v>
      </c>
      <c r="BV67" s="7" t="n">
        <v>0.1955821978748373</v>
      </c>
      <c r="BW67" s="7" t="n">
        <v>0.7682382225194399</v>
      </c>
      <c r="BX67" s="7" t="n">
        <v>0.9537780912532225</v>
      </c>
      <c r="BY67" s="7" t="n">
        <v>0.5176370288885106</v>
      </c>
      <c r="BZ67" s="7" t="n">
        <v>0.3915731231948294</v>
      </c>
      <c r="CA67" s="7" t="n">
        <v>0.4426312628602471</v>
      </c>
      <c r="CB67" s="7" t="n">
        <v>0.2216416266321196</v>
      </c>
      <c r="CC67" s="7" t="n">
        <v>0.2210721623850754</v>
      </c>
      <c r="CD67" s="7" t="n">
        <v>0.4327786272578581</v>
      </c>
      <c r="CE67" s="7" t="n">
        <v>0.3792672990330257</v>
      </c>
      <c r="CF67" s="7" t="n">
        <v>0.5262242002394507</v>
      </c>
      <c r="CG67" s="7" t="n">
        <v>0.5750340694397867</v>
      </c>
      <c r="CH67" s="7" t="n">
        <v>0.1181565674926276</v>
      </c>
      <c r="CI67" s="7" t="n">
        <v>0.240304741270687</v>
      </c>
      <c r="CJ67" s="7" t="n">
        <v>0.214762309103341</v>
      </c>
      <c r="CK67" s="7" t="n">
        <v>0.4445422776002738</v>
      </c>
      <c r="CL67" s="7" t="n">
        <v>0.2215275106046175</v>
      </c>
      <c r="CM67" s="7" t="n">
        <v>0.2509759063036845</v>
      </c>
      <c r="CN67" s="7" t="n">
        <v>0.1017611255896894</v>
      </c>
      <c r="CO67" s="7" t="n">
        <v>0.1056320750965509</v>
      </c>
      <c r="CP67" s="7" t="n">
        <v>0.1646930554299699</v>
      </c>
      <c r="CQ67" s="7" t="n">
        <v>0.6985039875815471</v>
      </c>
      <c r="CR67" s="7" t="n">
        <v>0.2828317374133982</v>
      </c>
      <c r="CS67" s="7" t="n">
        <v>0.3700493223484716</v>
      </c>
      <c r="CT67" s="7" t="n">
        <v>0.878124976383301</v>
      </c>
      <c r="CU67" s="7" t="n">
        <v>-0.09964871290084666</v>
      </c>
      <c r="CV67" s="7" t="n">
        <v>0.6643413472704397</v>
      </c>
      <c r="CW67" s="7" t="n">
        <v>0.3380017132675115</v>
      </c>
      <c r="CX67" s="7" t="n">
        <v>0.09837851455448689</v>
      </c>
      <c r="CY67" s="7" t="n">
        <v>0.1386505829553361</v>
      </c>
      <c r="CZ67" s="7" t="n">
        <v>0.1903471582179014</v>
      </c>
      <c r="DA67" s="7" t="n">
        <v>0.5372962053258555</v>
      </c>
      <c r="DB67" s="7" t="n">
        <v>0.4998058019769378</v>
      </c>
      <c r="DC67" s="7" t="n">
        <v>0.1771673592285373</v>
      </c>
      <c r="DD67" s="7" t="n">
        <v>0.1141720741028595</v>
      </c>
      <c r="DE67" s="7" t="n">
        <v>0.2776130864731328</v>
      </c>
      <c r="DF67" s="7" t="n">
        <v>0.2466162963236889</v>
      </c>
      <c r="DG67" s="7" t="n">
        <v>0.3468474109169231</v>
      </c>
      <c r="DH67" s="7" t="n">
        <v>0.1674032695509511</v>
      </c>
      <c r="DI67" s="7" t="n">
        <v>0.1137605096961813</v>
      </c>
      <c r="DJ67" s="7" t="n">
        <v>0.2390410815345684</v>
      </c>
      <c r="DK67" s="7" t="n">
        <v>0.07036377494674348</v>
      </c>
      <c r="DL67" s="7" t="n">
        <v>0.3550885502619864</v>
      </c>
      <c r="DM67" s="7" t="n">
        <v>0.2072319282031587</v>
      </c>
      <c r="DN67" s="7" t="n">
        <v>0.3534298088446009</v>
      </c>
      <c r="DO67" s="7" t="n">
        <v>0.07944286356016562</v>
      </c>
      <c r="DP67" s="7" t="n">
        <v>0.0869593517547652</v>
      </c>
      <c r="DQ67" s="7" t="n">
        <v>0.2601935116587337</v>
      </c>
      <c r="DR67" s="7" t="n">
        <v>0.1444282736295244</v>
      </c>
      <c r="DS67" s="7" t="n">
        <v>0.2115843019121359</v>
      </c>
      <c r="DT67" s="7" t="n">
        <v>0.3663293024708774</v>
      </c>
      <c r="DU67" s="7" t="n">
        <v>0.2253793673515579</v>
      </c>
      <c r="DV67" s="7" t="n">
        <v>0.2171040222907107</v>
      </c>
      <c r="DW67" s="7" t="n">
        <v>0.2753507108953181</v>
      </c>
      <c r="DX67" s="7" t="n">
        <v>0.2692495762596792</v>
      </c>
      <c r="DY67" s="7" t="n">
        <v>0.2040031749809439</v>
      </c>
      <c r="DZ67" s="7" t="n">
        <v>0.7662640283676223</v>
      </c>
      <c r="EA67" s="7" t="n">
        <v>0.5975045400146226</v>
      </c>
      <c r="EB67" s="7" t="n">
        <v>0.4698027914411854</v>
      </c>
      <c r="EC67" s="7" t="n">
        <v>0.4462883630610117</v>
      </c>
      <c r="ED67" s="7" t="n">
        <v>0.1782116011932197</v>
      </c>
      <c r="EE67" s="7" t="n">
        <v>0.3334115986909068</v>
      </c>
      <c r="EF67" s="7" t="n">
        <v>0.5543080452884812</v>
      </c>
      <c r="EG67" s="7" t="n">
        <v>0.7500973245589915</v>
      </c>
      <c r="EH67" s="7" t="n">
        <v>0.4358158057163019</v>
      </c>
      <c r="EI67" s="7" t="n">
        <v>0.3149938521522694</v>
      </c>
      <c r="EJ67" s="7" t="n">
        <v>0.1790455959495763</v>
      </c>
      <c r="EK67" s="7" t="n">
        <v>0.5272933422670986</v>
      </c>
      <c r="EL67" s="7" t="n">
        <v>0.1891750405212851</v>
      </c>
      <c r="EM67" s="7" t="n">
        <v>0.2378856732079664</v>
      </c>
      <c r="EN67" s="7" t="n">
        <v>0.2388237249021186</v>
      </c>
      <c r="EO67" s="7" t="n">
        <v>0.2496616358012179</v>
      </c>
      <c r="EP67" s="7" t="n">
        <v>0.346740465291435</v>
      </c>
      <c r="EQ67" s="7" t="n">
        <v>0.1918082506972569</v>
      </c>
      <c r="ER67" s="7" t="n">
        <v>0.6386980209872382</v>
      </c>
      <c r="ES67" s="7" t="n">
        <v>0.5814832500967012</v>
      </c>
      <c r="ET67" s="7" t="n">
        <v>0.1898097042571473</v>
      </c>
      <c r="EU67" s="7" t="n">
        <v>0.2566178398257072</v>
      </c>
      <c r="EV67" s="7" t="n">
        <v>-0.1042369138009138</v>
      </c>
      <c r="EW67" s="7" t="n">
        <v>0.2768579237589075</v>
      </c>
      <c r="EX67" s="7" t="n">
        <v>0.1939155825305856</v>
      </c>
      <c r="EY67" s="7" t="n">
        <v>0.1930974449536656</v>
      </c>
      <c r="EZ67" s="7" t="n">
        <v>0.665922248653023</v>
      </c>
      <c r="FA67" s="7" t="n">
        <v>0.2135059273031268</v>
      </c>
      <c r="FB67" s="7" t="n">
        <v>0.4138351720226277</v>
      </c>
      <c r="FC67" s="7" t="n">
        <v>0.2701271224555155</v>
      </c>
      <c r="FD67" s="7" t="n">
        <v>0.2514435240042645</v>
      </c>
      <c r="FE67" s="7" t="n">
        <v>0.04290837530193005</v>
      </c>
      <c r="FF67" s="7" t="n">
        <v>0.5038806816120034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0.4071035925209477</v>
      </c>
      <c r="D68" s="7" t="n">
        <v>0.3101737407537617</v>
      </c>
      <c r="E68" s="7" t="n">
        <v>0.8084729161773592</v>
      </c>
      <c r="F68" s="7" t="n">
        <v>0.314946685501458</v>
      </c>
      <c r="G68" s="7" t="n">
        <v>0.2292437726206593</v>
      </c>
      <c r="H68" s="7" t="n">
        <v>0.5531953172251833</v>
      </c>
      <c r="I68" s="7" t="n">
        <v>0.4818083586948088</v>
      </c>
      <c r="J68" s="7" t="n">
        <v>0.2256691039504013</v>
      </c>
      <c r="K68" s="7" t="n">
        <v>0.8536809322579872</v>
      </c>
      <c r="L68" s="7" t="n">
        <v>0.2895300201547361</v>
      </c>
      <c r="M68" s="7" t="n">
        <v>-0.06204733325353533</v>
      </c>
      <c r="N68" s="7" t="n">
        <v>-0.01388437390706529</v>
      </c>
      <c r="O68" s="7" t="n">
        <v>-0.06614389685273055</v>
      </c>
      <c r="P68" s="7" t="n">
        <v>-0.02386479361892239</v>
      </c>
      <c r="Q68" s="7" t="n">
        <v>0.1245969416595911</v>
      </c>
      <c r="R68" s="7" t="n">
        <v>-0.1142168964025081</v>
      </c>
      <c r="S68" s="7" t="n">
        <v>0.2598960350227145</v>
      </c>
      <c r="T68" s="7" t="n">
        <v>-0.001273838656513414</v>
      </c>
      <c r="U68" s="7" t="n">
        <v>0.3429255157567102</v>
      </c>
      <c r="V68" s="7" t="n">
        <v>0.4351048886573184</v>
      </c>
      <c r="W68" s="7" t="n">
        <v>0.5074651831474377</v>
      </c>
      <c r="X68" s="7" t="n">
        <v>0.3421385451425349</v>
      </c>
      <c r="Y68" s="7" t="n">
        <v>0.2928118704416894</v>
      </c>
      <c r="Z68" s="7" t="n">
        <v>0.228691950539736</v>
      </c>
      <c r="AA68" s="7" t="n">
        <v>0.2846491031016948</v>
      </c>
      <c r="AB68" s="7" t="n">
        <v>0.2346330385094207</v>
      </c>
      <c r="AC68" s="7" t="n">
        <v>0.2779937052502471</v>
      </c>
      <c r="AD68" s="7" t="n">
        <v>0.07136532770718429</v>
      </c>
      <c r="AE68" s="7" t="n">
        <v>0.1395604868728466</v>
      </c>
      <c r="AF68" s="7" t="n">
        <v>0.856627733718084</v>
      </c>
      <c r="AG68" s="7" t="n">
        <v>0.9190906241759624</v>
      </c>
      <c r="AH68" s="7" t="n">
        <v>0.5507591415012036</v>
      </c>
      <c r="AI68" s="7" t="n">
        <v>0.1152167880162546</v>
      </c>
      <c r="AJ68" s="7" t="n">
        <v>0.167616293444268</v>
      </c>
      <c r="AK68" s="7" t="n">
        <v>0.3703003216848082</v>
      </c>
      <c r="AL68" s="7" t="n">
        <v>0.5399815142351728</v>
      </c>
      <c r="AM68" s="7" t="n">
        <v>0.2897828214660726</v>
      </c>
      <c r="AN68" s="7" t="n">
        <v>0.1060163928779796</v>
      </c>
      <c r="AO68" s="7" t="n">
        <v>-0.06229709795080104</v>
      </c>
      <c r="AP68" s="7" t="n">
        <v>0.1859003356431318</v>
      </c>
      <c r="AQ68" s="7" t="n">
        <v>0.04481079028101496</v>
      </c>
      <c r="AR68" s="7" t="n">
        <v>-0.01005069369868918</v>
      </c>
      <c r="AS68" s="7" t="n">
        <v>0.04056020851418039</v>
      </c>
      <c r="AT68" s="7" t="n">
        <v>0.2202871751986529</v>
      </c>
      <c r="AU68" s="7" t="n">
        <v>0.6180579042989062</v>
      </c>
      <c r="AV68" s="7" t="n">
        <v>0.1818035028631437</v>
      </c>
      <c r="AW68" s="7" t="n">
        <v>-0.1117086891176586</v>
      </c>
      <c r="AX68" s="7" t="n">
        <v>0.3320696417801837</v>
      </c>
      <c r="AY68" s="7" t="n">
        <v>0.5069874327301404</v>
      </c>
      <c r="AZ68" s="7" t="n">
        <v>0.2432400980373347</v>
      </c>
      <c r="BA68" s="7" t="n">
        <v>0.5947411130026043</v>
      </c>
      <c r="BB68" s="7" t="n">
        <v>0.09684677817639914</v>
      </c>
      <c r="BC68" s="7" t="n">
        <v>0.01561314881029826</v>
      </c>
      <c r="BD68" s="7" t="n">
        <v>0.2885486487720924</v>
      </c>
      <c r="BE68" s="7" t="n">
        <v>0.1550013813166414</v>
      </c>
      <c r="BF68" s="7" t="n">
        <v>0.3703003374120714</v>
      </c>
      <c r="BG68" s="7" t="n">
        <v>0.2390577681962413</v>
      </c>
      <c r="BH68" s="7" t="n">
        <v>0.2178395014896039</v>
      </c>
      <c r="BI68" s="7" t="n">
        <v>0.03826961454128396</v>
      </c>
      <c r="BJ68" s="7" t="n">
        <v>0.2107673211645247</v>
      </c>
      <c r="BK68" s="7" t="n">
        <v>0.2427000742488632</v>
      </c>
      <c r="BL68" s="7" t="n">
        <v>0.1572319809757816</v>
      </c>
      <c r="BM68" s="7" t="n">
        <v>0.1711187994671608</v>
      </c>
      <c r="BN68" s="7" t="n">
        <v>0.4948049245107637</v>
      </c>
      <c r="BO68" s="7" t="n">
        <v>0.2108344890082326</v>
      </c>
      <c r="BP68" s="7" t="n">
        <v>0.7442386841559026</v>
      </c>
      <c r="BQ68" s="7" t="n">
        <v>1</v>
      </c>
      <c r="BR68" s="7" t="n">
        <v>0.3115022286509564</v>
      </c>
      <c r="BS68" s="7" t="n">
        <v>0.1889350842286757</v>
      </c>
      <c r="BT68" s="7" t="n">
        <v>0.3404873245330025</v>
      </c>
      <c r="BU68" s="7" t="n">
        <v>0.1588000676013392</v>
      </c>
      <c r="BV68" s="7" t="n">
        <v>-0.03959111904158829</v>
      </c>
      <c r="BW68" s="7" t="n">
        <v>0.6319786409686303</v>
      </c>
      <c r="BX68" s="7" t="n">
        <v>0.7624409525059916</v>
      </c>
      <c r="BY68" s="7" t="n">
        <v>0.2824478522314462</v>
      </c>
      <c r="BZ68" s="7" t="n">
        <v>0.4091495263492012</v>
      </c>
      <c r="CA68" s="7" t="n">
        <v>0.3907699726141252</v>
      </c>
      <c r="CB68" s="7" t="n">
        <v>-0.04613017736163421</v>
      </c>
      <c r="CC68" s="7" t="n">
        <v>-0.06728513915825034</v>
      </c>
      <c r="CD68" s="7" t="n">
        <v>0.5086440165405881</v>
      </c>
      <c r="CE68" s="7" t="n">
        <v>0.2330619567410693</v>
      </c>
      <c r="CF68" s="7" t="n">
        <v>0.5044760594171229</v>
      </c>
      <c r="CG68" s="7" t="n">
        <v>0.3494696742342596</v>
      </c>
      <c r="CH68" s="7" t="n">
        <v>-0.1564445649268966</v>
      </c>
      <c r="CI68" s="7" t="n">
        <v>0.009455530385687378</v>
      </c>
      <c r="CJ68" s="7" t="n">
        <v>0.0331194068832841</v>
      </c>
      <c r="CK68" s="7" t="n">
        <v>0.5798026918538205</v>
      </c>
      <c r="CL68" s="7" t="n">
        <v>0.03663035389288856</v>
      </c>
      <c r="CM68" s="7" t="n">
        <v>0.005734735902337009</v>
      </c>
      <c r="CN68" s="7" t="n">
        <v>-0.1696905898635139</v>
      </c>
      <c r="CO68" s="7" t="n">
        <v>0.05491509530599663</v>
      </c>
      <c r="CP68" s="7" t="n">
        <v>-0.09679307184113958</v>
      </c>
      <c r="CQ68" s="7" t="n">
        <v>0.8030227211156542</v>
      </c>
      <c r="CR68" s="7" t="n">
        <v>0.1224180643369246</v>
      </c>
      <c r="CS68" s="7" t="n">
        <v>0.1520888616212737</v>
      </c>
      <c r="CT68" s="7" t="n">
        <v>0.7259357184212436</v>
      </c>
      <c r="CU68" s="7" t="n">
        <v>0.1495880605418451</v>
      </c>
      <c r="CV68" s="7" t="n">
        <v>0.6491968791531241</v>
      </c>
      <c r="CW68" s="7" t="n">
        <v>0.2097564103421305</v>
      </c>
      <c r="CX68" s="7" t="n">
        <v>-0.1700060302696509</v>
      </c>
      <c r="CY68" s="7" t="n">
        <v>-0.1498339030462321</v>
      </c>
      <c r="CZ68" s="7" t="n">
        <v>-0.1095906763994656</v>
      </c>
      <c r="DA68" s="7" t="n">
        <v>0.5647878939950369</v>
      </c>
      <c r="DB68" s="7" t="n">
        <v>0.3583078796587054</v>
      </c>
      <c r="DC68" s="7" t="n">
        <v>-0.001123933700762444</v>
      </c>
      <c r="DD68" s="7" t="n">
        <v>-0.146084091250228</v>
      </c>
      <c r="DE68" s="7" t="n">
        <v>-0.02007681906741927</v>
      </c>
      <c r="DF68" s="7" t="n">
        <v>0.01624812111466246</v>
      </c>
      <c r="DG68" s="7" t="n">
        <v>0.2413970431949314</v>
      </c>
      <c r="DH68" s="7" t="n">
        <v>-0.07932050924808597</v>
      </c>
      <c r="DI68" s="7" t="n">
        <v>-0.1447748784604011</v>
      </c>
      <c r="DJ68" s="7" t="n">
        <v>-0.06173682107462562</v>
      </c>
      <c r="DK68" s="7" t="n">
        <v>-0.06928265661225955</v>
      </c>
      <c r="DL68" s="7" t="n">
        <v>0.2468790487157244</v>
      </c>
      <c r="DM68" s="7" t="n">
        <v>-0.0820681520626116</v>
      </c>
      <c r="DN68" s="7" t="n">
        <v>0.223740996022981</v>
      </c>
      <c r="DO68" s="7" t="n">
        <v>-0.1884625131158147</v>
      </c>
      <c r="DP68" s="7" t="n">
        <v>-0.1911870981520781</v>
      </c>
      <c r="DQ68" s="7" t="n">
        <v>0.08733178113431277</v>
      </c>
      <c r="DR68" s="7" t="n">
        <v>-0.1502119247848157</v>
      </c>
      <c r="DS68" s="7" t="n">
        <v>-0.06854600489091288</v>
      </c>
      <c r="DT68" s="7" t="n">
        <v>0.1860921046687873</v>
      </c>
      <c r="DU68" s="7" t="n">
        <v>-0.03221207742315708</v>
      </c>
      <c r="DV68" s="7" t="n">
        <v>-0.04919107567593263</v>
      </c>
      <c r="DW68" s="7" t="n">
        <v>0.06839185951834656</v>
      </c>
      <c r="DX68" s="7" t="n">
        <v>0.07373022596420475</v>
      </c>
      <c r="DY68" s="7" t="n">
        <v>0.007447156271436617</v>
      </c>
      <c r="DZ68" s="7" t="n">
        <v>0.6186556617221797</v>
      </c>
      <c r="EA68" s="7" t="n">
        <v>0.3654872495959585</v>
      </c>
      <c r="EB68" s="7" t="n">
        <v>0.4384120711499962</v>
      </c>
      <c r="EC68" s="7" t="n">
        <v>0.2465483896372162</v>
      </c>
      <c r="ED68" s="7" t="n">
        <v>-0.04254273946355462</v>
      </c>
      <c r="EE68" s="7" t="n">
        <v>0.119389670977267</v>
      </c>
      <c r="EF68" s="7" t="n">
        <v>0.3301771513769237</v>
      </c>
      <c r="EG68" s="7" t="n">
        <v>0.4861807902378942</v>
      </c>
      <c r="EH68" s="7" t="n">
        <v>0.2447570993885076</v>
      </c>
      <c r="EI68" s="7" t="n">
        <v>0.03246162426690247</v>
      </c>
      <c r="EJ68" s="7" t="n">
        <v>-0.06000404436605315</v>
      </c>
      <c r="EK68" s="7" t="n">
        <v>0.3674014710682537</v>
      </c>
      <c r="EL68" s="7" t="n">
        <v>-0.05431593402724504</v>
      </c>
      <c r="EM68" s="7" t="n">
        <v>0.06314115707887913</v>
      </c>
      <c r="EN68" s="7" t="n">
        <v>0.03639111430948774</v>
      </c>
      <c r="EO68" s="7" t="n">
        <v>-0.02423858096184665</v>
      </c>
      <c r="EP68" s="7" t="n">
        <v>0.119194381016407</v>
      </c>
      <c r="EQ68" s="7" t="n">
        <v>-0.05338485346119471</v>
      </c>
      <c r="ER68" s="7" t="n">
        <v>0.7306375654959051</v>
      </c>
      <c r="ES68" s="7" t="n">
        <v>0.3239061101312548</v>
      </c>
      <c r="ET68" s="7" t="n">
        <v>-0.05473401362382525</v>
      </c>
      <c r="EU68" s="7" t="n">
        <v>0.1311509640293203</v>
      </c>
      <c r="EV68" s="7" t="n">
        <v>0.1664236199876007</v>
      </c>
      <c r="EW68" s="7" t="n">
        <v>0.2348591964083661</v>
      </c>
      <c r="EX68" s="7" t="n">
        <v>-0.02294782164141737</v>
      </c>
      <c r="EY68" s="7" t="n">
        <v>-0.04909046582838652</v>
      </c>
      <c r="EZ68" s="7" t="n">
        <v>0.6141413896207928</v>
      </c>
      <c r="FA68" s="7" t="n">
        <v>-0.007132058183108934</v>
      </c>
      <c r="FB68" s="7" t="n">
        <v>0.2616830424321577</v>
      </c>
      <c r="FC68" s="7" t="n">
        <v>0.5357732924671533</v>
      </c>
      <c r="FD68" s="7" t="n">
        <v>0.03217458686974996</v>
      </c>
      <c r="FE68" s="7" t="n">
        <v>-0.09536142239748473</v>
      </c>
      <c r="FF68" s="7" t="n">
        <v>0.6799821151785227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0.9518494388952934</v>
      </c>
      <c r="D69" s="7" t="n">
        <v>0.9611343099838106</v>
      </c>
      <c r="E69" s="7" t="n">
        <v>0.1769430080336152</v>
      </c>
      <c r="F69" s="7" t="n">
        <v>0.8965636455783261</v>
      </c>
      <c r="G69" s="7" t="n">
        <v>0.2831240524256665</v>
      </c>
      <c r="H69" s="7" t="n">
        <v>0.5109871702002371</v>
      </c>
      <c r="I69" s="7" t="n">
        <v>0.729991638957927</v>
      </c>
      <c r="J69" s="7" t="n">
        <v>0.7224280513734235</v>
      </c>
      <c r="K69" s="7" t="n">
        <v>0.1875911512385646</v>
      </c>
      <c r="L69" s="7" t="n">
        <v>0.9961973288538917</v>
      </c>
      <c r="M69" s="7" t="n">
        <v>0.7291692596462538</v>
      </c>
      <c r="N69" s="7" t="n">
        <v>0.6003202253472909</v>
      </c>
      <c r="O69" s="7" t="n">
        <v>0.7082794870686786</v>
      </c>
      <c r="P69" s="7" t="n">
        <v>0.7720677636059541</v>
      </c>
      <c r="Q69" s="7" t="n">
        <v>0.797665991853863</v>
      </c>
      <c r="R69" s="7" t="n">
        <v>0.7479122085735015</v>
      </c>
      <c r="S69" s="7" t="n">
        <v>0.7133251395910676</v>
      </c>
      <c r="T69" s="7" t="n">
        <v>0.7759815685294693</v>
      </c>
      <c r="U69" s="7" t="n">
        <v>0.7120719927670646</v>
      </c>
      <c r="V69" s="7" t="n">
        <v>0.7138464523781851</v>
      </c>
      <c r="W69" s="7" t="n">
        <v>0.4979534412531527</v>
      </c>
      <c r="X69" s="7" t="n">
        <v>0.7170678543784594</v>
      </c>
      <c r="Y69" s="7" t="n">
        <v>0.7504282362585296</v>
      </c>
      <c r="Z69" s="7" t="n">
        <v>0.8445799584300852</v>
      </c>
      <c r="AA69" s="7" t="n">
        <v>0.9742150878030907</v>
      </c>
      <c r="AB69" s="7" t="n">
        <v>0.9092624683640483</v>
      </c>
      <c r="AC69" s="7" t="n">
        <v>0.9911616955381208</v>
      </c>
      <c r="AD69" s="7" t="n">
        <v>0.6548276929941725</v>
      </c>
      <c r="AE69" s="7" t="n">
        <v>0.9293218514543298</v>
      </c>
      <c r="AF69" s="7" t="n">
        <v>0.371375970971526</v>
      </c>
      <c r="AG69" s="7" t="n">
        <v>0.3427744115302397</v>
      </c>
      <c r="AH69" s="7" t="n">
        <v>0.5272822286890734</v>
      </c>
      <c r="AI69" s="7" t="n">
        <v>0.6832145566060494</v>
      </c>
      <c r="AJ69" s="7" t="n">
        <v>0.734483996260064</v>
      </c>
      <c r="AK69" s="7" t="n">
        <v>0.5055323033869833</v>
      </c>
      <c r="AL69" s="7" t="n">
        <v>0.4715879285901127</v>
      </c>
      <c r="AM69" s="7" t="n">
        <v>0.742133630175158</v>
      </c>
      <c r="AN69" s="7" t="n">
        <v>0.6833677229188772</v>
      </c>
      <c r="AO69" s="7" t="n">
        <v>0.8014617110604579</v>
      </c>
      <c r="AP69" s="7" t="n">
        <v>0.9399818213496786</v>
      </c>
      <c r="AQ69" s="7" t="n">
        <v>0.8581949926372051</v>
      </c>
      <c r="AR69" s="7" t="n">
        <v>0.8233498562063224</v>
      </c>
      <c r="AS69" s="7" t="n">
        <v>0.8333122555026627</v>
      </c>
      <c r="AT69" s="7" t="n">
        <v>0.7949831218586476</v>
      </c>
      <c r="AU69" s="7" t="n">
        <v>0.7392923175024968</v>
      </c>
      <c r="AV69" s="7" t="n">
        <v>0.9401201055675792</v>
      </c>
      <c r="AW69" s="7" t="n">
        <v>0.6634877098742268</v>
      </c>
      <c r="AX69" s="7" t="n">
        <v>0.7240981584461536</v>
      </c>
      <c r="AY69" s="7" t="n">
        <v>0.5062647220383993</v>
      </c>
      <c r="AZ69" s="7" t="n">
        <v>0.682530786812791</v>
      </c>
      <c r="BA69" s="7" t="n">
        <v>0.4992156876094662</v>
      </c>
      <c r="BB69" s="7" t="n">
        <v>0.6380502195305786</v>
      </c>
      <c r="BC69" s="7" t="n">
        <v>0.8364383818423335</v>
      </c>
      <c r="BD69" s="7" t="n">
        <v>0.7506431345691932</v>
      </c>
      <c r="BE69" s="7" t="n">
        <v>0.9261096680747264</v>
      </c>
      <c r="BF69" s="7" t="n">
        <v>0.5055324051155901</v>
      </c>
      <c r="BG69" s="7" t="n">
        <v>0.6697219869634485</v>
      </c>
      <c r="BH69" s="7" t="n">
        <v>0.6759474234625454</v>
      </c>
      <c r="BI69" s="7" t="n">
        <v>0.6600915396460508</v>
      </c>
      <c r="BJ69" s="7" t="n">
        <v>0.6327887865110616</v>
      </c>
      <c r="BK69" s="7" t="n">
        <v>0.6867417436355723</v>
      </c>
      <c r="BL69" s="7" t="n">
        <v>0.7186752104291353</v>
      </c>
      <c r="BM69" s="7" t="n">
        <v>-0.07457734777885304</v>
      </c>
      <c r="BN69" s="7" t="n">
        <v>0.4627829999393061</v>
      </c>
      <c r="BO69" s="7" t="n">
        <v>0.7057066406692015</v>
      </c>
      <c r="BP69" s="7" t="n">
        <v>0.5286934996333051</v>
      </c>
      <c r="BQ69" s="7" t="n">
        <v>0.3115022286509564</v>
      </c>
      <c r="BR69" s="7" t="n">
        <v>1</v>
      </c>
      <c r="BS69" s="7" t="n">
        <v>0.9344501035325701</v>
      </c>
      <c r="BT69" s="7" t="n">
        <v>0.9308198451380116</v>
      </c>
      <c r="BU69" s="7" t="n">
        <v>0.6668941181955311</v>
      </c>
      <c r="BV69" s="7" t="n">
        <v>0.6795744867161402</v>
      </c>
      <c r="BW69" s="7" t="n">
        <v>0.5688326104794534</v>
      </c>
      <c r="BX69" s="7" t="n">
        <v>0.4918083394630979</v>
      </c>
      <c r="BY69" s="7" t="n">
        <v>0.6978510766571103</v>
      </c>
      <c r="BZ69" s="7" t="n">
        <v>0.3359073762961496</v>
      </c>
      <c r="CA69" s="7" t="n">
        <v>0.4465999572298123</v>
      </c>
      <c r="CB69" s="7" t="n">
        <v>0.7264824441371606</v>
      </c>
      <c r="CC69" s="7" t="n">
        <v>0.8002272574231613</v>
      </c>
      <c r="CD69" s="7" t="n">
        <v>0.4874967430563499</v>
      </c>
      <c r="CE69" s="7" t="n">
        <v>0.6796388049948621</v>
      </c>
      <c r="CF69" s="7" t="n">
        <v>0.3470212928702795</v>
      </c>
      <c r="CG69" s="7" t="n">
        <v>0.7183255559367604</v>
      </c>
      <c r="CH69" s="7" t="n">
        <v>0.7216735626900879</v>
      </c>
      <c r="CI69" s="7" t="n">
        <v>0.7271081842535556</v>
      </c>
      <c r="CJ69" s="7" t="n">
        <v>0.6560338091379939</v>
      </c>
      <c r="CK69" s="7" t="n">
        <v>0.2488921143271154</v>
      </c>
      <c r="CL69" s="7" t="n">
        <v>0.6521067721934009</v>
      </c>
      <c r="CM69" s="7" t="n">
        <v>0.7670736386531816</v>
      </c>
      <c r="CN69" s="7" t="n">
        <v>0.6871569553912246</v>
      </c>
      <c r="CO69" s="7" t="n">
        <v>0.543003646438131</v>
      </c>
      <c r="CP69" s="7" t="n">
        <v>0.692626502290981</v>
      </c>
      <c r="CQ69" s="7" t="n">
        <v>0.4209478672218216</v>
      </c>
      <c r="CR69" s="7" t="n">
        <v>0.7108745719917047</v>
      </c>
      <c r="CS69" s="7" t="n">
        <v>0.721844793257777</v>
      </c>
      <c r="CT69" s="7" t="n">
        <v>0.3760394979652039</v>
      </c>
      <c r="CU69" s="7" t="n">
        <v>-0.04222296925688297</v>
      </c>
      <c r="CV69" s="7" t="n">
        <v>0.7215207714463063</v>
      </c>
      <c r="CW69" s="7" t="n">
        <v>0.5726213591516744</v>
      </c>
      <c r="CX69" s="7" t="n">
        <v>0.7033234232331034</v>
      </c>
      <c r="CY69" s="7" t="n">
        <v>0.6871729898806181</v>
      </c>
      <c r="CZ69" s="7" t="n">
        <v>0.7969313508123389</v>
      </c>
      <c r="DA69" s="7" t="n">
        <v>0.5812031988847017</v>
      </c>
      <c r="DB69" s="7" t="n">
        <v>0.710543554877663</v>
      </c>
      <c r="DC69" s="7" t="n">
        <v>0.6023860083794884</v>
      </c>
      <c r="DD69" s="7" t="n">
        <v>0.6228844327976727</v>
      </c>
      <c r="DE69" s="7" t="n">
        <v>0.8211882810280733</v>
      </c>
      <c r="DF69" s="7" t="n">
        <v>0.6098787588174027</v>
      </c>
      <c r="DG69" s="7" t="n">
        <v>0.4724150422677625</v>
      </c>
      <c r="DH69" s="7" t="n">
        <v>0.6953287441948017</v>
      </c>
      <c r="DI69" s="7" t="n">
        <v>0.6242026791320614</v>
      </c>
      <c r="DJ69" s="7" t="n">
        <v>0.8241509193872992</v>
      </c>
      <c r="DK69" s="7" t="n">
        <v>0.473720394546573</v>
      </c>
      <c r="DL69" s="7" t="n">
        <v>0.6951907892793266</v>
      </c>
      <c r="DM69" s="7" t="n">
        <v>0.7959719994952905</v>
      </c>
      <c r="DN69" s="7" t="n">
        <v>0.8065407134898885</v>
      </c>
      <c r="DO69" s="7" t="n">
        <v>0.6426964097813246</v>
      </c>
      <c r="DP69" s="7" t="n">
        <v>0.6499412372238582</v>
      </c>
      <c r="DQ69" s="7" t="n">
        <v>0.676658422155639</v>
      </c>
      <c r="DR69" s="7" t="n">
        <v>0.7315987972588067</v>
      </c>
      <c r="DS69" s="7" t="n">
        <v>0.7966558868240926</v>
      </c>
      <c r="DT69" s="7" t="n">
        <v>0.6634029363478253</v>
      </c>
      <c r="DU69" s="7" t="n">
        <v>0.7874361574928946</v>
      </c>
      <c r="DV69" s="7" t="n">
        <v>0.8172675818612873</v>
      </c>
      <c r="DW69" s="7" t="n">
        <v>0.7809540374861277</v>
      </c>
      <c r="DX69" s="7" t="n">
        <v>0.6635495598822028</v>
      </c>
      <c r="DY69" s="7" t="n">
        <v>0.5936555080114007</v>
      </c>
      <c r="DZ69" s="7" t="n">
        <v>0.5988892389332606</v>
      </c>
      <c r="EA69" s="7" t="n">
        <v>0.8305837070855417</v>
      </c>
      <c r="EB69" s="7" t="n">
        <v>0.5538767177292692</v>
      </c>
      <c r="EC69" s="7" t="n">
        <v>0.7161201822405607</v>
      </c>
      <c r="ED69" s="7" t="n">
        <v>0.6585691432442277</v>
      </c>
      <c r="EE69" s="7" t="n">
        <v>0.7806391339739412</v>
      </c>
      <c r="EF69" s="7" t="n">
        <v>0.7009307998067204</v>
      </c>
      <c r="EG69" s="7" t="n">
        <v>0.6938142012202222</v>
      </c>
      <c r="EH69" s="7" t="n">
        <v>0.7039862426667348</v>
      </c>
      <c r="EI69" s="7" t="n">
        <v>0.7904849366168231</v>
      </c>
      <c r="EJ69" s="7" t="n">
        <v>0.7199930907079252</v>
      </c>
      <c r="EK69" s="7" t="n">
        <v>0.8515257900661015</v>
      </c>
      <c r="EL69" s="7" t="n">
        <v>0.7303140006675396</v>
      </c>
      <c r="EM69" s="7" t="n">
        <v>0.5831128079783117</v>
      </c>
      <c r="EN69" s="7" t="n">
        <v>0.6803710343537053</v>
      </c>
      <c r="EO69" s="7" t="n">
        <v>0.8059945813592805</v>
      </c>
      <c r="EP69" s="7" t="n">
        <v>0.7149155250225417</v>
      </c>
      <c r="EQ69" s="7" t="n">
        <v>0.7260336900568474</v>
      </c>
      <c r="ER69" s="7" t="n">
        <v>0.4825516871471524</v>
      </c>
      <c r="ES69" s="7" t="n">
        <v>0.7244950901299411</v>
      </c>
      <c r="ET69" s="7" t="n">
        <v>0.7272834512010075</v>
      </c>
      <c r="EU69" s="7" t="n">
        <v>0.6000308182294262</v>
      </c>
      <c r="EV69" s="7" t="n">
        <v>-0.08109558705801653</v>
      </c>
      <c r="EW69" s="7" t="n">
        <v>0.6570962233982517</v>
      </c>
      <c r="EX69" s="7" t="n">
        <v>0.6670334150288822</v>
      </c>
      <c r="EY69" s="7" t="n">
        <v>0.7225380657589983</v>
      </c>
      <c r="EZ69" s="7" t="n">
        <v>0.4266412267508942</v>
      </c>
      <c r="FA69" s="7" t="n">
        <v>0.6891383700869693</v>
      </c>
      <c r="FB69" s="7" t="n">
        <v>0.5980005736250747</v>
      </c>
      <c r="FC69" s="7" t="n">
        <v>0.1533374292099528</v>
      </c>
      <c r="FD69" s="7" t="n">
        <v>0.6492653751133821</v>
      </c>
      <c r="FE69" s="7" t="n">
        <v>0.4846179845585001</v>
      </c>
      <c r="FF69" s="7" t="n">
        <v>0.2960177777934269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0.8497771136049761</v>
      </c>
      <c r="D70" s="7" t="n">
        <v>0.9248199357873667</v>
      </c>
      <c r="E70" s="7" t="n">
        <v>0.07573753072156444</v>
      </c>
      <c r="F70" s="7" t="n">
        <v>0.8933550864301326</v>
      </c>
      <c r="G70" s="7" t="n">
        <v>0.2704456174735805</v>
      </c>
      <c r="H70" s="7" t="n">
        <v>0.3569239207484757</v>
      </c>
      <c r="I70" s="7" t="n">
        <v>0.6407972854378439</v>
      </c>
      <c r="J70" s="7" t="n">
        <v>0.6353339793397559</v>
      </c>
      <c r="K70" s="7" t="n">
        <v>0.09366359773271318</v>
      </c>
      <c r="L70" s="7" t="n">
        <v>0.9398562059506677</v>
      </c>
      <c r="M70" s="7" t="n">
        <v>0.7585981575182335</v>
      </c>
      <c r="N70" s="7" t="n">
        <v>0.5148615690841924</v>
      </c>
      <c r="O70" s="7" t="n">
        <v>0.75112477577131</v>
      </c>
      <c r="P70" s="7" t="n">
        <v>0.7909285895331887</v>
      </c>
      <c r="Q70" s="7" t="n">
        <v>0.6549186126033237</v>
      </c>
      <c r="R70" s="7" t="n">
        <v>0.7749893919075695</v>
      </c>
      <c r="S70" s="7" t="n">
        <v>0.5410618095030142</v>
      </c>
      <c r="T70" s="7" t="n">
        <v>0.6971855346514951</v>
      </c>
      <c r="U70" s="7" t="n">
        <v>0.6279657339453965</v>
      </c>
      <c r="V70" s="7" t="n">
        <v>0.5298720240199566</v>
      </c>
      <c r="W70" s="7" t="n">
        <v>0.355251608143607</v>
      </c>
      <c r="X70" s="7" t="n">
        <v>0.6296450926498101</v>
      </c>
      <c r="Y70" s="7" t="n">
        <v>0.6349340420252737</v>
      </c>
      <c r="Z70" s="7" t="n">
        <v>0.6977964542299172</v>
      </c>
      <c r="AA70" s="7" t="n">
        <v>0.9355255690191434</v>
      </c>
      <c r="AB70" s="7" t="n">
        <v>0.7842696462764991</v>
      </c>
      <c r="AC70" s="7" t="n">
        <v>0.9112071722980287</v>
      </c>
      <c r="AD70" s="7" t="n">
        <v>0.6150074119031687</v>
      </c>
      <c r="AE70" s="7" t="n">
        <v>0.911293917697897</v>
      </c>
      <c r="AF70" s="7" t="n">
        <v>0.223353523446062</v>
      </c>
      <c r="AG70" s="7" t="n">
        <v>0.2584192097207026</v>
      </c>
      <c r="AH70" s="7" t="n">
        <v>0.3848825570138057</v>
      </c>
      <c r="AI70" s="7" t="n">
        <v>0.611320611136787</v>
      </c>
      <c r="AJ70" s="7" t="n">
        <v>0.6466955020304543</v>
      </c>
      <c r="AK70" s="7" t="n">
        <v>0.4159237082830731</v>
      </c>
      <c r="AL70" s="7" t="n">
        <v>0.3130246933518503</v>
      </c>
      <c r="AM70" s="7" t="n">
        <v>0.6385557318751802</v>
      </c>
      <c r="AN70" s="7" t="n">
        <v>0.6071699751790728</v>
      </c>
      <c r="AO70" s="7" t="n">
        <v>0.7963289452493727</v>
      </c>
      <c r="AP70" s="7" t="n">
        <v>0.8511796022525858</v>
      </c>
      <c r="AQ70" s="7" t="n">
        <v>0.8175895946232863</v>
      </c>
      <c r="AR70" s="7" t="n">
        <v>0.7976166760626284</v>
      </c>
      <c r="AS70" s="7" t="n">
        <v>0.7893917422697302</v>
      </c>
      <c r="AT70" s="7" t="n">
        <v>0.6419580063182112</v>
      </c>
      <c r="AU70" s="7" t="n">
        <v>0.5948395082237318</v>
      </c>
      <c r="AV70" s="7" t="n">
        <v>0.8755117903882921</v>
      </c>
      <c r="AW70" s="7" t="n">
        <v>0.6795856357032779</v>
      </c>
      <c r="AX70" s="7" t="n">
        <v>0.6394701385386504</v>
      </c>
      <c r="AY70" s="7" t="n">
        <v>0.3674236458594454</v>
      </c>
      <c r="AZ70" s="7" t="n">
        <v>0.5709119351329733</v>
      </c>
      <c r="BA70" s="7" t="n">
        <v>0.372093478123952</v>
      </c>
      <c r="BB70" s="7" t="n">
        <v>0.5665442498009841</v>
      </c>
      <c r="BC70" s="7" t="n">
        <v>0.8103959615112744</v>
      </c>
      <c r="BD70" s="7" t="n">
        <v>0.6190174690753186</v>
      </c>
      <c r="BE70" s="7" t="n">
        <v>0.8773191648176381</v>
      </c>
      <c r="BF70" s="7" t="n">
        <v>0.4159237911560062</v>
      </c>
      <c r="BG70" s="7" t="n">
        <v>0.5626087231794876</v>
      </c>
      <c r="BH70" s="7" t="n">
        <v>0.5338689187389918</v>
      </c>
      <c r="BI70" s="7" t="n">
        <v>0.5884461990337784</v>
      </c>
      <c r="BJ70" s="7" t="n">
        <v>0.4940669317923994</v>
      </c>
      <c r="BK70" s="7" t="n">
        <v>0.5643618517816298</v>
      </c>
      <c r="BL70" s="7" t="n">
        <v>0.598482113847934</v>
      </c>
      <c r="BM70" s="7" t="n">
        <v>-0.04072368614551235</v>
      </c>
      <c r="BN70" s="7" t="n">
        <v>0.3440086714826494</v>
      </c>
      <c r="BO70" s="7" t="n">
        <v>0.585514212534519</v>
      </c>
      <c r="BP70" s="7" t="n">
        <v>0.3823845749909199</v>
      </c>
      <c r="BQ70" s="7" t="n">
        <v>0.1889350842286757</v>
      </c>
      <c r="BR70" s="7" t="n">
        <v>0.9344501035325701</v>
      </c>
      <c r="BS70" s="7" t="n">
        <v>1</v>
      </c>
      <c r="BT70" s="7" t="n">
        <v>0.8666122782623841</v>
      </c>
      <c r="BU70" s="7" t="n">
        <v>0.5637230594986478</v>
      </c>
      <c r="BV70" s="7" t="n">
        <v>0.5713680700332874</v>
      </c>
      <c r="BW70" s="7" t="n">
        <v>0.3809382680442088</v>
      </c>
      <c r="BX70" s="7" t="n">
        <v>0.3419676260171864</v>
      </c>
      <c r="BY70" s="7" t="n">
        <v>0.5616470660244746</v>
      </c>
      <c r="BZ70" s="7" t="n">
        <v>0.195147323455714</v>
      </c>
      <c r="CA70" s="7" t="n">
        <v>0.2614586485367068</v>
      </c>
      <c r="CB70" s="7" t="n">
        <v>0.6640339111363877</v>
      </c>
      <c r="CC70" s="7" t="n">
        <v>0.8190017276792971</v>
      </c>
      <c r="CD70" s="7" t="n">
        <v>0.3387015476994032</v>
      </c>
      <c r="CE70" s="7" t="n">
        <v>0.5759162783176877</v>
      </c>
      <c r="CF70" s="7" t="n">
        <v>0.1825615245965324</v>
      </c>
      <c r="CG70" s="7" t="n">
        <v>0.6222233939986049</v>
      </c>
      <c r="CH70" s="7" t="n">
        <v>0.7603072411970372</v>
      </c>
      <c r="CI70" s="7" t="n">
        <v>0.665259862349289</v>
      </c>
      <c r="CJ70" s="7" t="n">
        <v>0.6195917593552254</v>
      </c>
      <c r="CK70" s="7" t="n">
        <v>0.1957060185222551</v>
      </c>
      <c r="CL70" s="7" t="n">
        <v>0.5979160565412844</v>
      </c>
      <c r="CM70" s="7" t="n">
        <v>0.7056928300166815</v>
      </c>
      <c r="CN70" s="7" t="n">
        <v>0.6938517359315243</v>
      </c>
      <c r="CO70" s="7" t="n">
        <v>0.4906036968265332</v>
      </c>
      <c r="CP70" s="7" t="n">
        <v>0.6723840076889499</v>
      </c>
      <c r="CQ70" s="7" t="n">
        <v>0.2821978095331799</v>
      </c>
      <c r="CR70" s="7" t="n">
        <v>0.5952355592574824</v>
      </c>
      <c r="CS70" s="7" t="n">
        <v>0.6008624919902724</v>
      </c>
      <c r="CT70" s="7" t="n">
        <v>0.2092408025220541</v>
      </c>
      <c r="CU70" s="7" t="n">
        <v>-0.01241388243800269</v>
      </c>
      <c r="CV70" s="7" t="n">
        <v>0.5596859835321347</v>
      </c>
      <c r="CW70" s="7" t="n">
        <v>0.4368208889659667</v>
      </c>
      <c r="CX70" s="7" t="n">
        <v>0.7492978875307833</v>
      </c>
      <c r="CY70" s="7" t="n">
        <v>0.7149937650441162</v>
      </c>
      <c r="CZ70" s="7" t="n">
        <v>0.8142760197822271</v>
      </c>
      <c r="DA70" s="7" t="n">
        <v>0.4397614647088323</v>
      </c>
      <c r="DB70" s="7" t="n">
        <v>0.5686467905492466</v>
      </c>
      <c r="DC70" s="7" t="n">
        <v>0.5621282579762815</v>
      </c>
      <c r="DD70" s="7" t="n">
        <v>0.6606444261874974</v>
      </c>
      <c r="DE70" s="7" t="n">
        <v>0.775650169417149</v>
      </c>
      <c r="DF70" s="7" t="n">
        <v>0.5262759557496274</v>
      </c>
      <c r="DG70" s="7" t="n">
        <v>0.4694817827669549</v>
      </c>
      <c r="DH70" s="7" t="n">
        <v>0.6628236762377031</v>
      </c>
      <c r="DI70" s="7" t="n">
        <v>0.6431582636894873</v>
      </c>
      <c r="DJ70" s="7" t="n">
        <v>0.8435693193881539</v>
      </c>
      <c r="DK70" s="7" t="n">
        <v>0.4497824038285157</v>
      </c>
      <c r="DL70" s="7" t="n">
        <v>0.5791966170093746</v>
      </c>
      <c r="DM70" s="7" t="n">
        <v>0.829718448279547</v>
      </c>
      <c r="DN70" s="7" t="n">
        <v>0.687625451670124</v>
      </c>
      <c r="DO70" s="7" t="n">
        <v>0.6693802154964598</v>
      </c>
      <c r="DP70" s="7" t="n">
        <v>0.6708630496446656</v>
      </c>
      <c r="DQ70" s="7" t="n">
        <v>0.6231434424375486</v>
      </c>
      <c r="DR70" s="7" t="n">
        <v>0.777196079467107</v>
      </c>
      <c r="DS70" s="7" t="n">
        <v>0.8130828543580049</v>
      </c>
      <c r="DT70" s="7" t="n">
        <v>0.530583168819764</v>
      </c>
      <c r="DU70" s="7" t="n">
        <v>0.7816600197837373</v>
      </c>
      <c r="DV70" s="7" t="n">
        <v>0.8394846472787186</v>
      </c>
      <c r="DW70" s="7" t="n">
        <v>0.7313271061998666</v>
      </c>
      <c r="DX70" s="7" t="n">
        <v>0.5856282910467384</v>
      </c>
      <c r="DY70" s="7" t="n">
        <v>0.5528897905199479</v>
      </c>
      <c r="DZ70" s="7" t="n">
        <v>0.4397960175243847</v>
      </c>
      <c r="EA70" s="7" t="n">
        <v>0.7268335004678291</v>
      </c>
      <c r="EB70" s="7" t="n">
        <v>0.426042934938436</v>
      </c>
      <c r="EC70" s="7" t="n">
        <v>0.6184141112412178</v>
      </c>
      <c r="ED70" s="7" t="n">
        <v>0.6872872108474145</v>
      </c>
      <c r="EE70" s="7" t="n">
        <v>0.7044132755470945</v>
      </c>
      <c r="EF70" s="7" t="n">
        <v>0.6148929303432082</v>
      </c>
      <c r="EG70" s="7" t="n">
        <v>0.5528646207096094</v>
      </c>
      <c r="EH70" s="7" t="n">
        <v>0.5313390353961895</v>
      </c>
      <c r="EI70" s="7" t="n">
        <v>0.7178257455352868</v>
      </c>
      <c r="EJ70" s="7" t="n">
        <v>0.7511957968167842</v>
      </c>
      <c r="EK70" s="7" t="n">
        <v>0.7471066486237682</v>
      </c>
      <c r="EL70" s="7" t="n">
        <v>0.772238850885707</v>
      </c>
      <c r="EM70" s="7" t="n">
        <v>0.4959665963951608</v>
      </c>
      <c r="EN70" s="7" t="n">
        <v>0.6300362194173269</v>
      </c>
      <c r="EO70" s="7" t="n">
        <v>0.7671071576874775</v>
      </c>
      <c r="EP70" s="7" t="n">
        <v>0.6142128143075827</v>
      </c>
      <c r="EQ70" s="7" t="n">
        <v>0.7554506332422085</v>
      </c>
      <c r="ER70" s="7" t="n">
        <v>0.3130321059058379</v>
      </c>
      <c r="ES70" s="7" t="n">
        <v>0.6427164651653522</v>
      </c>
      <c r="ET70" s="7" t="n">
        <v>0.7567020912663783</v>
      </c>
      <c r="EU70" s="7" t="n">
        <v>0.5228957798132475</v>
      </c>
      <c r="EV70" s="7" t="n">
        <v>-0.04475627091802866</v>
      </c>
      <c r="EW70" s="7" t="n">
        <v>0.566970833890361</v>
      </c>
      <c r="EX70" s="7" t="n">
        <v>0.559030141759926</v>
      </c>
      <c r="EY70" s="7" t="n">
        <v>0.74202094135136</v>
      </c>
      <c r="EZ70" s="7" t="n">
        <v>0.3109398946037484</v>
      </c>
      <c r="FA70" s="7" t="n">
        <v>0.577358334618952</v>
      </c>
      <c r="FB70" s="7" t="n">
        <v>0.4254918149693054</v>
      </c>
      <c r="FC70" s="7" t="n">
        <v>0.09788036967497153</v>
      </c>
      <c r="FD70" s="7" t="n">
        <v>0.562846081365353</v>
      </c>
      <c r="FE70" s="7" t="n">
        <v>0.4668554375511361</v>
      </c>
      <c r="FF70" s="7" t="n">
        <v>0.2201041480595367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0.8653743193749507</v>
      </c>
      <c r="D71" s="7" t="n">
        <v>0.915769076848329</v>
      </c>
      <c r="E71" s="7" t="n">
        <v>0.1851662882199623</v>
      </c>
      <c r="F71" s="7" t="n">
        <v>0.8763529453302815</v>
      </c>
      <c r="G71" s="7" t="n">
        <v>0.2698154339740562</v>
      </c>
      <c r="H71" s="7" t="n">
        <v>0.5283553955930258</v>
      </c>
      <c r="I71" s="7" t="n">
        <v>0.7056707366367383</v>
      </c>
      <c r="J71" s="7" t="n">
        <v>0.7736070950031362</v>
      </c>
      <c r="K71" s="7" t="n">
        <v>0.2043451637510039</v>
      </c>
      <c r="L71" s="7" t="n">
        <v>0.9383541159506384</v>
      </c>
      <c r="M71" s="7" t="n">
        <v>0.5987258551146558</v>
      </c>
      <c r="N71" s="7" t="n">
        <v>0.5881934053325332</v>
      </c>
      <c r="O71" s="7" t="n">
        <v>0.5715042730944636</v>
      </c>
      <c r="P71" s="7" t="n">
        <v>0.6534538736113529</v>
      </c>
      <c r="Q71" s="7" t="n">
        <v>0.7303864856076032</v>
      </c>
      <c r="R71" s="7" t="n">
        <v>0.5830139237622881</v>
      </c>
      <c r="S71" s="7" t="n">
        <v>0.710392471107811</v>
      </c>
      <c r="T71" s="7" t="n">
        <v>0.659954579685729</v>
      </c>
      <c r="U71" s="7" t="n">
        <v>0.6939223272840718</v>
      </c>
      <c r="V71" s="7" t="n">
        <v>0.7478587880517923</v>
      </c>
      <c r="W71" s="7" t="n">
        <v>0.5235624577559671</v>
      </c>
      <c r="X71" s="7" t="n">
        <v>0.6947416874963505</v>
      </c>
      <c r="Y71" s="7" t="n">
        <v>0.7940767235625456</v>
      </c>
      <c r="Z71" s="7" t="n">
        <v>0.7198049085428904</v>
      </c>
      <c r="AA71" s="7" t="n">
        <v>0.9543037893578177</v>
      </c>
      <c r="AB71" s="7" t="n">
        <v>0.806024892272117</v>
      </c>
      <c r="AC71" s="7" t="n">
        <v>0.9171544320425132</v>
      </c>
      <c r="AD71" s="7" t="n">
        <v>0.7073150243909784</v>
      </c>
      <c r="AE71" s="7" t="n">
        <v>0.8899416317618479</v>
      </c>
      <c r="AF71" s="7" t="n">
        <v>0.3868953143932395</v>
      </c>
      <c r="AG71" s="7" t="n">
        <v>0.385829092405153</v>
      </c>
      <c r="AH71" s="7" t="n">
        <v>0.5593585938185973</v>
      </c>
      <c r="AI71" s="7" t="n">
        <v>0.7082927371743944</v>
      </c>
      <c r="AJ71" s="7" t="n">
        <v>0.7642061365172583</v>
      </c>
      <c r="AK71" s="7" t="n">
        <v>0.4565842789511626</v>
      </c>
      <c r="AL71" s="7" t="n">
        <v>0.5113312647043126</v>
      </c>
      <c r="AM71" s="7" t="n">
        <v>0.8031947954240642</v>
      </c>
      <c r="AN71" s="7" t="n">
        <v>0.7030744710545392</v>
      </c>
      <c r="AO71" s="7" t="n">
        <v>0.6613632839269491</v>
      </c>
      <c r="AP71" s="7" t="n">
        <v>0.8532384876867959</v>
      </c>
      <c r="AQ71" s="7" t="n">
        <v>0.758496685829299</v>
      </c>
      <c r="AR71" s="7" t="n">
        <v>0.6976030192983627</v>
      </c>
      <c r="AS71" s="7" t="n">
        <v>0.7225518063191103</v>
      </c>
      <c r="AT71" s="7" t="n">
        <v>0.6563053199622308</v>
      </c>
      <c r="AU71" s="7" t="n">
        <v>0.7506553624008536</v>
      </c>
      <c r="AV71" s="7" t="n">
        <v>0.8727207598012953</v>
      </c>
      <c r="AW71" s="7" t="n">
        <v>0.4419969407568172</v>
      </c>
      <c r="AX71" s="7" t="n">
        <v>0.6981214007600489</v>
      </c>
      <c r="AY71" s="7" t="n">
        <v>0.528486795882174</v>
      </c>
      <c r="AZ71" s="7" t="n">
        <v>0.6087525779322807</v>
      </c>
      <c r="BA71" s="7" t="n">
        <v>0.5318297572295314</v>
      </c>
      <c r="BB71" s="7" t="n">
        <v>0.6290652840616719</v>
      </c>
      <c r="BC71" s="7" t="n">
        <v>0.7374206240265521</v>
      </c>
      <c r="BD71" s="7" t="n">
        <v>0.7846222389627346</v>
      </c>
      <c r="BE71" s="7" t="n">
        <v>0.842704434903331</v>
      </c>
      <c r="BF71" s="7" t="n">
        <v>0.4565844174835852</v>
      </c>
      <c r="BG71" s="7" t="n">
        <v>0.6151536039320471</v>
      </c>
      <c r="BH71" s="7" t="n">
        <v>0.5884162391676088</v>
      </c>
      <c r="BI71" s="7" t="n">
        <v>0.6175294555896685</v>
      </c>
      <c r="BJ71" s="7" t="n">
        <v>0.5606684826824332</v>
      </c>
      <c r="BK71" s="7" t="n">
        <v>0.6091439857478662</v>
      </c>
      <c r="BL71" s="7" t="n">
        <v>0.7806466340886721</v>
      </c>
      <c r="BM71" s="7" t="n">
        <v>-0.07816234415998088</v>
      </c>
      <c r="BN71" s="7" t="n">
        <v>0.4702811062998391</v>
      </c>
      <c r="BO71" s="7" t="n">
        <v>0.710747612175152</v>
      </c>
      <c r="BP71" s="7" t="n">
        <v>0.5175827843295425</v>
      </c>
      <c r="BQ71" s="7" t="n">
        <v>0.3404873245330025</v>
      </c>
      <c r="BR71" s="7" t="n">
        <v>0.9308198451380116</v>
      </c>
      <c r="BS71" s="7" t="n">
        <v>0.8666122782623841</v>
      </c>
      <c r="BT71" s="7" t="n">
        <v>1</v>
      </c>
      <c r="BU71" s="7" t="n">
        <v>0.5827182552561864</v>
      </c>
      <c r="BV71" s="7" t="n">
        <v>0.5715897258527645</v>
      </c>
      <c r="BW71" s="7" t="n">
        <v>0.5540527251372031</v>
      </c>
      <c r="BX71" s="7" t="n">
        <v>0.517653246159581</v>
      </c>
      <c r="BY71" s="7" t="n">
        <v>0.6757495818905181</v>
      </c>
      <c r="BZ71" s="7" t="n">
        <v>0.3368504652840419</v>
      </c>
      <c r="CA71" s="7" t="n">
        <v>0.4208045137578754</v>
      </c>
      <c r="CB71" s="7" t="n">
        <v>0.6044663470570424</v>
      </c>
      <c r="CC71" s="7" t="n">
        <v>0.6584495959764889</v>
      </c>
      <c r="CD71" s="7" t="n">
        <v>0.4983427015031805</v>
      </c>
      <c r="CE71" s="7" t="n">
        <v>0.603139603242336</v>
      </c>
      <c r="CF71" s="7" t="n">
        <v>0.3670959497841408</v>
      </c>
      <c r="CG71" s="7" t="n">
        <v>0.6966960600986652</v>
      </c>
      <c r="CH71" s="7" t="n">
        <v>0.5281150815201666</v>
      </c>
      <c r="CI71" s="7" t="n">
        <v>0.660531402828429</v>
      </c>
      <c r="CJ71" s="7" t="n">
        <v>0.6871242004612967</v>
      </c>
      <c r="CK71" s="7" t="n">
        <v>0.2686664873032071</v>
      </c>
      <c r="CL71" s="7" t="n">
        <v>0.6615330714005928</v>
      </c>
      <c r="CM71" s="7" t="n">
        <v>0.7089026773598538</v>
      </c>
      <c r="CN71" s="7" t="n">
        <v>0.4947538001272108</v>
      </c>
      <c r="CO71" s="7" t="n">
        <v>0.5932581511642743</v>
      </c>
      <c r="CP71" s="7" t="n">
        <v>0.5678899409935133</v>
      </c>
      <c r="CQ71" s="7" t="n">
        <v>0.4343246818077257</v>
      </c>
      <c r="CR71" s="7" t="n">
        <v>0.5884618776145195</v>
      </c>
      <c r="CS71" s="7" t="n">
        <v>0.7800801920683424</v>
      </c>
      <c r="CT71" s="7" t="n">
        <v>0.3743326022270932</v>
      </c>
      <c r="CU71" s="7" t="n">
        <v>-0.05501075724866282</v>
      </c>
      <c r="CV71" s="7" t="n">
        <v>0.7058200554977293</v>
      </c>
      <c r="CW71" s="7" t="n">
        <v>0.5305956102537717</v>
      </c>
      <c r="CX71" s="7" t="n">
        <v>0.5060913814021031</v>
      </c>
      <c r="CY71" s="7" t="n">
        <v>0.4869938253174926</v>
      </c>
      <c r="CZ71" s="7" t="n">
        <v>0.6451952465893177</v>
      </c>
      <c r="DA71" s="7" t="n">
        <v>0.6116043453440205</v>
      </c>
      <c r="DB71" s="7" t="n">
        <v>0.6857023990287502</v>
      </c>
      <c r="DC71" s="7" t="n">
        <v>0.6108038171435274</v>
      </c>
      <c r="DD71" s="7" t="n">
        <v>0.3938695873504078</v>
      </c>
      <c r="DE71" s="7" t="n">
        <v>0.7294070453433177</v>
      </c>
      <c r="DF71" s="7" t="n">
        <v>0.5776576316893995</v>
      </c>
      <c r="DG71" s="7" t="n">
        <v>0.46252244482439</v>
      </c>
      <c r="DH71" s="7" t="n">
        <v>0.5651320020344786</v>
      </c>
      <c r="DI71" s="7" t="n">
        <v>0.3988683026958668</v>
      </c>
      <c r="DJ71" s="7" t="n">
        <v>0.6739074311586969</v>
      </c>
      <c r="DK71" s="7" t="n">
        <v>0.5156917775763933</v>
      </c>
      <c r="DL71" s="7" t="n">
        <v>0.6208238444787123</v>
      </c>
      <c r="DM71" s="7" t="n">
        <v>0.6550607561218434</v>
      </c>
      <c r="DN71" s="7" t="n">
        <v>0.7917810967113932</v>
      </c>
      <c r="DO71" s="7" t="n">
        <v>0.4267132881599331</v>
      </c>
      <c r="DP71" s="7" t="n">
        <v>0.4557642550678945</v>
      </c>
      <c r="DQ71" s="7" t="n">
        <v>0.7090635860259827</v>
      </c>
      <c r="DR71" s="7" t="n">
        <v>0.5714118316535549</v>
      </c>
      <c r="DS71" s="7" t="n">
        <v>0.671066870874554</v>
      </c>
      <c r="DT71" s="7" t="n">
        <v>0.5913119332020149</v>
      </c>
      <c r="DU71" s="7" t="n">
        <v>0.6727906497730689</v>
      </c>
      <c r="DV71" s="7" t="n">
        <v>0.6771390262678162</v>
      </c>
      <c r="DW71" s="7" t="n">
        <v>0.6115550105204381</v>
      </c>
      <c r="DX71" s="7" t="n">
        <v>0.6882109443066546</v>
      </c>
      <c r="DY71" s="7" t="n">
        <v>0.5354111283536355</v>
      </c>
      <c r="DZ71" s="7" t="n">
        <v>0.6336729027335872</v>
      </c>
      <c r="EA71" s="7" t="n">
        <v>0.887429249972065</v>
      </c>
      <c r="EB71" s="7" t="n">
        <v>0.4874680298746794</v>
      </c>
      <c r="EC71" s="7" t="n">
        <v>0.6697384262180708</v>
      </c>
      <c r="ED71" s="7" t="n">
        <v>0.5681647308828266</v>
      </c>
      <c r="EE71" s="7" t="n">
        <v>0.6891469570332244</v>
      </c>
      <c r="EF71" s="7" t="n">
        <v>0.6823492418517558</v>
      </c>
      <c r="EG71" s="7" t="n">
        <v>0.6147988706486128</v>
      </c>
      <c r="EH71" s="7" t="n">
        <v>0.5675464063273225</v>
      </c>
      <c r="EI71" s="7" t="n">
        <v>0.6642286770600435</v>
      </c>
      <c r="EJ71" s="7" t="n">
        <v>0.5815858146292375</v>
      </c>
      <c r="EK71" s="7" t="n">
        <v>0.7674124490316707</v>
      </c>
      <c r="EL71" s="7" t="n">
        <v>0.6159982851592352</v>
      </c>
      <c r="EM71" s="7" t="n">
        <v>0.5451707687922507</v>
      </c>
      <c r="EN71" s="7" t="n">
        <v>0.6482566849832118</v>
      </c>
      <c r="EO71" s="7" t="n">
        <v>0.7020740163703972</v>
      </c>
      <c r="EP71" s="7" t="n">
        <v>0.7772125298758155</v>
      </c>
      <c r="EQ71" s="7" t="n">
        <v>0.6087320971069433</v>
      </c>
      <c r="ER71" s="7" t="n">
        <v>0.4916277893738745</v>
      </c>
      <c r="ES71" s="7" t="n">
        <v>0.6783486078574349</v>
      </c>
      <c r="ET71" s="7" t="n">
        <v>0.6098369239862079</v>
      </c>
      <c r="EU71" s="7" t="n">
        <v>0.6141344761217319</v>
      </c>
      <c r="EV71" s="7" t="n">
        <v>-0.08550625712913429</v>
      </c>
      <c r="EW71" s="7" t="n">
        <v>0.6184802325234167</v>
      </c>
      <c r="EX71" s="7" t="n">
        <v>0.5458542922037147</v>
      </c>
      <c r="EY71" s="7" t="n">
        <v>0.6000526777985353</v>
      </c>
      <c r="EZ71" s="7" t="n">
        <v>0.4467945544832227</v>
      </c>
      <c r="FA71" s="7" t="n">
        <v>0.5871662828306211</v>
      </c>
      <c r="FB71" s="7" t="n">
        <v>0.5549658740903064</v>
      </c>
      <c r="FC71" s="7" t="n">
        <v>0.155689504033649</v>
      </c>
      <c r="FD71" s="7" t="n">
        <v>0.597625997175574</v>
      </c>
      <c r="FE71" s="7" t="n">
        <v>0.5309865588748822</v>
      </c>
      <c r="FF71" s="7" t="n">
        <v>0.3101346946580359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0.6685442874475208</v>
      </c>
      <c r="D72" s="7" t="n">
        <v>0.6770911349395297</v>
      </c>
      <c r="E72" s="7" t="n">
        <v>0.01025051606114891</v>
      </c>
      <c r="F72" s="7" t="n">
        <v>0.5475822601454631</v>
      </c>
      <c r="G72" s="7" t="n">
        <v>0.07004608380789389</v>
      </c>
      <c r="H72" s="7" t="n">
        <v>0.2400648230059131</v>
      </c>
      <c r="I72" s="7" t="n">
        <v>0.7636739541498714</v>
      </c>
      <c r="J72" s="7" t="n">
        <v>0.3426776607847489</v>
      </c>
      <c r="K72" s="7" t="n">
        <v>0.04249287686276283</v>
      </c>
      <c r="L72" s="7" t="n">
        <v>0.6528283620564922</v>
      </c>
      <c r="M72" s="7" t="n">
        <v>0.5926765867043363</v>
      </c>
      <c r="N72" s="7" t="n">
        <v>0.3891054106454397</v>
      </c>
      <c r="O72" s="7" t="n">
        <v>0.5751719746186924</v>
      </c>
      <c r="P72" s="7" t="n">
        <v>0.6062234765368862</v>
      </c>
      <c r="Q72" s="7" t="n">
        <v>0.6332083273993954</v>
      </c>
      <c r="R72" s="7" t="n">
        <v>0.5969779091162289</v>
      </c>
      <c r="S72" s="7" t="n">
        <v>0.473205621187983</v>
      </c>
      <c r="T72" s="7" t="n">
        <v>0.6382776330807568</v>
      </c>
      <c r="U72" s="7" t="n">
        <v>0.7696066619808235</v>
      </c>
      <c r="V72" s="7" t="n">
        <v>0.4813069593010098</v>
      </c>
      <c r="W72" s="7" t="n">
        <v>0.2133281750259574</v>
      </c>
      <c r="X72" s="7" t="n">
        <v>0.7951583191145434</v>
      </c>
      <c r="Y72" s="7" t="n">
        <v>0.4985444040528302</v>
      </c>
      <c r="Z72" s="7" t="n">
        <v>0.6748533317248598</v>
      </c>
      <c r="AA72" s="7" t="n">
        <v>0.6519068815252396</v>
      </c>
      <c r="AB72" s="7" t="n">
        <v>0.7019580978174413</v>
      </c>
      <c r="AC72" s="7" t="n">
        <v>0.6842343161210851</v>
      </c>
      <c r="AD72" s="7" t="n">
        <v>0.4020289059113497</v>
      </c>
      <c r="AE72" s="7" t="n">
        <v>0.5559303904357915</v>
      </c>
      <c r="AF72" s="7" t="n">
        <v>0.1302608974430015</v>
      </c>
      <c r="AG72" s="7" t="n">
        <v>0.1228301319343596</v>
      </c>
      <c r="AH72" s="7" t="n">
        <v>0.2133968487824539</v>
      </c>
      <c r="AI72" s="7" t="n">
        <v>0.427984829469777</v>
      </c>
      <c r="AJ72" s="7" t="n">
        <v>0.5109544504110737</v>
      </c>
      <c r="AK72" s="7" t="n">
        <v>0.3706777074290754</v>
      </c>
      <c r="AL72" s="7" t="n">
        <v>0.2517203110196156</v>
      </c>
      <c r="AM72" s="7" t="n">
        <v>0.4715845565441034</v>
      </c>
      <c r="AN72" s="7" t="n">
        <v>0.4205224203973963</v>
      </c>
      <c r="AO72" s="7" t="n">
        <v>0.5993441308344621</v>
      </c>
      <c r="AP72" s="7" t="n">
        <v>0.6372884510059014</v>
      </c>
      <c r="AQ72" s="7" t="n">
        <v>0.5651655496164446</v>
      </c>
      <c r="AR72" s="7" t="n">
        <v>0.5284842366307654</v>
      </c>
      <c r="AS72" s="7" t="n">
        <v>0.5589226501032504</v>
      </c>
      <c r="AT72" s="7" t="n">
        <v>0.641019173625372</v>
      </c>
      <c r="AU72" s="7" t="n">
        <v>0.3859849715464961</v>
      </c>
      <c r="AV72" s="7" t="n">
        <v>0.5830871811555193</v>
      </c>
      <c r="AW72" s="7" t="n">
        <v>0.4596099015754035</v>
      </c>
      <c r="AX72" s="7" t="n">
        <v>0.7913311597812525</v>
      </c>
      <c r="AY72" s="7" t="n">
        <v>0.2283637561881716</v>
      </c>
      <c r="AZ72" s="7" t="n">
        <v>0.444882789821838</v>
      </c>
      <c r="BA72" s="7" t="n">
        <v>0.4022848703967508</v>
      </c>
      <c r="BB72" s="7" t="n">
        <v>0.4160058395825103</v>
      </c>
      <c r="BC72" s="7" t="n">
        <v>0.5337939207830515</v>
      </c>
      <c r="BD72" s="7" t="n">
        <v>0.5506766553317397</v>
      </c>
      <c r="BE72" s="7" t="n">
        <v>0.5457563096469711</v>
      </c>
      <c r="BF72" s="7" t="n">
        <v>0.3706778902395009</v>
      </c>
      <c r="BG72" s="7" t="n">
        <v>0.4242225405557292</v>
      </c>
      <c r="BH72" s="7" t="n">
        <v>0.6343210089052825</v>
      </c>
      <c r="BI72" s="7" t="n">
        <v>0.3082759266988788</v>
      </c>
      <c r="BJ72" s="7" t="n">
        <v>0.5798377591518674</v>
      </c>
      <c r="BK72" s="7" t="n">
        <v>0.4608011037331238</v>
      </c>
      <c r="BL72" s="7" t="n">
        <v>0.548767840751991</v>
      </c>
      <c r="BM72" s="7" t="n">
        <v>-0.1577445596488909</v>
      </c>
      <c r="BN72" s="7" t="n">
        <v>0.2064259958929292</v>
      </c>
      <c r="BO72" s="7" t="n">
        <v>0.4906177331532325</v>
      </c>
      <c r="BP72" s="7" t="n">
        <v>0.4213589816293927</v>
      </c>
      <c r="BQ72" s="7" t="n">
        <v>0.1588000676013392</v>
      </c>
      <c r="BR72" s="7" t="n">
        <v>0.6668941181955311</v>
      </c>
      <c r="BS72" s="7" t="n">
        <v>0.5637230594986478</v>
      </c>
      <c r="BT72" s="7" t="n">
        <v>0.5827182552561864</v>
      </c>
      <c r="BU72" s="7" t="n">
        <v>1</v>
      </c>
      <c r="BV72" s="7" t="n">
        <v>0.6010509174904261</v>
      </c>
      <c r="BW72" s="7" t="n">
        <v>0.5410145677185167</v>
      </c>
      <c r="BX72" s="7" t="n">
        <v>0.3336233284852989</v>
      </c>
      <c r="BY72" s="7" t="n">
        <v>0.9056847551580044</v>
      </c>
      <c r="BZ72" s="7" t="n">
        <v>0.1823294620244365</v>
      </c>
      <c r="CA72" s="7" t="n">
        <v>0.2252330790505689</v>
      </c>
      <c r="CB72" s="7" t="n">
        <v>0.5894783744205079</v>
      </c>
      <c r="CC72" s="7" t="n">
        <v>0.5681860513447505</v>
      </c>
      <c r="CD72" s="7" t="n">
        <v>0.2210556917998338</v>
      </c>
      <c r="CE72" s="7" t="n">
        <v>0.3755540720097765</v>
      </c>
      <c r="CF72" s="7" t="n">
        <v>0.1254443955586291</v>
      </c>
      <c r="CG72" s="7" t="n">
        <v>0.7893294254908808</v>
      </c>
      <c r="CH72" s="7" t="n">
        <v>0.5316117935900569</v>
      </c>
      <c r="CI72" s="7" t="n">
        <v>0.4828187491456307</v>
      </c>
      <c r="CJ72" s="7" t="n">
        <v>0.4262627298922003</v>
      </c>
      <c r="CK72" s="7" t="n">
        <v>0.06636603740585829</v>
      </c>
      <c r="CL72" s="7" t="n">
        <v>0.4255366068017176</v>
      </c>
      <c r="CM72" s="7" t="n">
        <v>0.4744595316820063</v>
      </c>
      <c r="CN72" s="7" t="n">
        <v>0.5173236089735656</v>
      </c>
      <c r="CO72" s="7" t="n">
        <v>0.1663853550293294</v>
      </c>
      <c r="CP72" s="7" t="n">
        <v>0.5626245500423749</v>
      </c>
      <c r="CQ72" s="7" t="n">
        <v>0.2021621121397082</v>
      </c>
      <c r="CR72" s="7" t="n">
        <v>0.5536118199611647</v>
      </c>
      <c r="CS72" s="7" t="n">
        <v>0.5553865175493943</v>
      </c>
      <c r="CT72" s="7" t="n">
        <v>0.2486208668705207</v>
      </c>
      <c r="CU72" s="7" t="n">
        <v>-0.1053546400111707</v>
      </c>
      <c r="CV72" s="7" t="n">
        <v>0.4104837425071814</v>
      </c>
      <c r="CW72" s="7" t="n">
        <v>0.5375609108690219</v>
      </c>
      <c r="CX72" s="7" t="n">
        <v>0.502717529072631</v>
      </c>
      <c r="CY72" s="7" t="n">
        <v>0.4448236309100402</v>
      </c>
      <c r="CZ72" s="7" t="n">
        <v>0.5506975398627251</v>
      </c>
      <c r="DA72" s="7" t="n">
        <v>0.2120460839994826</v>
      </c>
      <c r="DB72" s="7" t="n">
        <v>0.4371742031572801</v>
      </c>
      <c r="DC72" s="7" t="n">
        <v>0.3574774974356147</v>
      </c>
      <c r="DD72" s="7" t="n">
        <v>0.4258069214228598</v>
      </c>
      <c r="DE72" s="7" t="n">
        <v>0.594034983168988</v>
      </c>
      <c r="DF72" s="7" t="n">
        <v>0.3488912985847968</v>
      </c>
      <c r="DG72" s="7" t="n">
        <v>0.4448373654147951</v>
      </c>
      <c r="DH72" s="7" t="n">
        <v>0.5802444822575606</v>
      </c>
      <c r="DI72" s="7" t="n">
        <v>0.4330650692102464</v>
      </c>
      <c r="DJ72" s="7" t="n">
        <v>0.5917339804132944</v>
      </c>
      <c r="DK72" s="7" t="n">
        <v>0.2505212533500322</v>
      </c>
      <c r="DL72" s="7" t="n">
        <v>0.4607899278515324</v>
      </c>
      <c r="DM72" s="7" t="n">
        <v>0.5488118549128411</v>
      </c>
      <c r="DN72" s="7" t="n">
        <v>0.463771853222687</v>
      </c>
      <c r="DO72" s="7" t="n">
        <v>0.4617368031178231</v>
      </c>
      <c r="DP72" s="7" t="n">
        <v>0.477722096121846</v>
      </c>
      <c r="DQ72" s="7" t="n">
        <v>0.4059439629683076</v>
      </c>
      <c r="DR72" s="7" t="n">
        <v>0.5732921787503786</v>
      </c>
      <c r="DS72" s="7" t="n">
        <v>0.5724947593968049</v>
      </c>
      <c r="DT72" s="7" t="n">
        <v>0.5977237302242383</v>
      </c>
      <c r="DU72" s="7" t="n">
        <v>0.6002479862226079</v>
      </c>
      <c r="DV72" s="7" t="n">
        <v>0.5581267200014562</v>
      </c>
      <c r="DW72" s="7" t="n">
        <v>0.5107151937517156</v>
      </c>
      <c r="DX72" s="7" t="n">
        <v>0.4309614077019228</v>
      </c>
      <c r="DY72" s="7" t="n">
        <v>0.4622237916019326</v>
      </c>
      <c r="DZ72" s="7" t="n">
        <v>0.3169546263996261</v>
      </c>
      <c r="EA72" s="7" t="n">
        <v>0.5895452651362657</v>
      </c>
      <c r="EB72" s="7" t="n">
        <v>0.3944871369035111</v>
      </c>
      <c r="EC72" s="7" t="n">
        <v>0.4169886421376824</v>
      </c>
      <c r="ED72" s="7" t="n">
        <v>0.4861201710688305</v>
      </c>
      <c r="EE72" s="7" t="n">
        <v>0.5658922988671762</v>
      </c>
      <c r="EF72" s="7" t="n">
        <v>0.7857735290804467</v>
      </c>
      <c r="EG72" s="7" t="n">
        <v>0.5033011042592686</v>
      </c>
      <c r="EH72" s="7" t="n">
        <v>0.5746692452327622</v>
      </c>
      <c r="EI72" s="7" t="n">
        <v>0.6710390622033977</v>
      </c>
      <c r="EJ72" s="7" t="n">
        <v>0.6049834204611603</v>
      </c>
      <c r="EK72" s="7" t="n">
        <v>0.6020693699177949</v>
      </c>
      <c r="EL72" s="7" t="n">
        <v>0.5543345802935852</v>
      </c>
      <c r="EM72" s="7" t="n">
        <v>0.4131429110713932</v>
      </c>
      <c r="EN72" s="7" t="n">
        <v>0.4506981725902571</v>
      </c>
      <c r="EO72" s="7" t="n">
        <v>0.5081525121725722</v>
      </c>
      <c r="EP72" s="7" t="n">
        <v>0.5540887789325165</v>
      </c>
      <c r="EQ72" s="7" t="n">
        <v>0.5729171797141963</v>
      </c>
      <c r="ER72" s="7" t="n">
        <v>0.202301109425972</v>
      </c>
      <c r="ES72" s="7" t="n">
        <v>0.838934340441749</v>
      </c>
      <c r="ET72" s="7" t="n">
        <v>0.5782128806251043</v>
      </c>
      <c r="EU72" s="7" t="n">
        <v>0.181847638381129</v>
      </c>
      <c r="EV72" s="7" t="n">
        <v>-0.1629833861929525</v>
      </c>
      <c r="EW72" s="7" t="n">
        <v>0.3914465502055203</v>
      </c>
      <c r="EX72" s="7" t="n">
        <v>0.586801293673882</v>
      </c>
      <c r="EY72" s="7" t="n">
        <v>0.597674150146604</v>
      </c>
      <c r="EZ72" s="7" t="n">
        <v>0.348977913782398</v>
      </c>
      <c r="FA72" s="7" t="n">
        <v>0.6010698235154281</v>
      </c>
      <c r="FB72" s="7" t="n">
        <v>0.4531236382510235</v>
      </c>
      <c r="FC72" s="7" t="n">
        <v>0.02164491209713514</v>
      </c>
      <c r="FD72" s="7" t="n">
        <v>0.4932903992901097</v>
      </c>
      <c r="FE72" s="7" t="n">
        <v>0.2660679047044308</v>
      </c>
      <c r="FF72" s="7" t="n">
        <v>0.06389504451775556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0.6534702341472364</v>
      </c>
      <c r="D73" s="7" t="n">
        <v>0.6224793456044467</v>
      </c>
      <c r="E73" s="7" t="n">
        <v>-0.2051805648495042</v>
      </c>
      <c r="F73" s="7" t="n">
        <v>0.5000730348728676</v>
      </c>
      <c r="G73" s="7" t="n">
        <v>-0.04136067872725176</v>
      </c>
      <c r="H73" s="7" t="n">
        <v>0.1084870074531417</v>
      </c>
      <c r="I73" s="7" t="n">
        <v>0.390543280492271</v>
      </c>
      <c r="J73" s="7" t="n">
        <v>0.3797792196182419</v>
      </c>
      <c r="K73" s="7" t="n">
        <v>-0.2113024575854512</v>
      </c>
      <c r="L73" s="7" t="n">
        <v>0.6775976977324047</v>
      </c>
      <c r="M73" s="7" t="n">
        <v>0.7845634965511776</v>
      </c>
      <c r="N73" s="7" t="n">
        <v>0.5403356022594399</v>
      </c>
      <c r="O73" s="7" t="n">
        <v>0.7453586765979855</v>
      </c>
      <c r="P73" s="7" t="n">
        <v>0.7865758342629239</v>
      </c>
      <c r="Q73" s="7" t="n">
        <v>0.7533261757371537</v>
      </c>
      <c r="R73" s="7" t="n">
        <v>0.7750050970628847</v>
      </c>
      <c r="S73" s="7" t="n">
        <v>0.5329732674373006</v>
      </c>
      <c r="T73" s="7" t="n">
        <v>0.8255129811562237</v>
      </c>
      <c r="U73" s="7" t="n">
        <v>0.4174249557330621</v>
      </c>
      <c r="V73" s="7" t="n">
        <v>0.4586069167386871</v>
      </c>
      <c r="W73" s="7" t="n">
        <v>0.07683588828186139</v>
      </c>
      <c r="X73" s="7" t="n">
        <v>0.4408871420767681</v>
      </c>
      <c r="Y73" s="7" t="n">
        <v>0.4658528561815327</v>
      </c>
      <c r="Z73" s="7" t="n">
        <v>0.8071892526855804</v>
      </c>
      <c r="AA73" s="7" t="n">
        <v>0.6609147622719233</v>
      </c>
      <c r="AB73" s="7" t="n">
        <v>0.8054224079562725</v>
      </c>
      <c r="AC73" s="7" t="n">
        <v>0.7353547655147521</v>
      </c>
      <c r="AD73" s="7" t="n">
        <v>0.4064443237411664</v>
      </c>
      <c r="AE73" s="7" t="n">
        <v>0.6231958530362494</v>
      </c>
      <c r="AF73" s="7" t="n">
        <v>-0.07936564381805715</v>
      </c>
      <c r="AG73" s="7" t="n">
        <v>-0.07095969444861093</v>
      </c>
      <c r="AH73" s="7" t="n">
        <v>0.1106126441579696</v>
      </c>
      <c r="AI73" s="7" t="n">
        <v>0.4661684847565481</v>
      </c>
      <c r="AJ73" s="7" t="n">
        <v>0.4932033543046346</v>
      </c>
      <c r="AK73" s="7" t="n">
        <v>0.2645135667455427</v>
      </c>
      <c r="AL73" s="7" t="n">
        <v>0.1686110717329516</v>
      </c>
      <c r="AM73" s="7" t="n">
        <v>0.4444158533864731</v>
      </c>
      <c r="AN73" s="7" t="n">
        <v>0.4739114704036305</v>
      </c>
      <c r="AO73" s="7" t="n">
        <v>0.8606291439594402</v>
      </c>
      <c r="AP73" s="7" t="n">
        <v>0.7757428654046378</v>
      </c>
      <c r="AQ73" s="7" t="n">
        <v>0.7171014228202022</v>
      </c>
      <c r="AR73" s="7" t="n">
        <v>0.6897021765644983</v>
      </c>
      <c r="AS73" s="7" t="n">
        <v>0.7115049569586233</v>
      </c>
      <c r="AT73" s="7" t="n">
        <v>0.792572708209723</v>
      </c>
      <c r="AU73" s="7" t="n">
        <v>0.2858276985525989</v>
      </c>
      <c r="AV73" s="7" t="n">
        <v>0.7221369663739364</v>
      </c>
      <c r="AW73" s="7" t="n">
        <v>0.5837011626638174</v>
      </c>
      <c r="AX73" s="7" t="n">
        <v>0.4392677640982561</v>
      </c>
      <c r="AY73" s="7" t="n">
        <v>0.08451713294230115</v>
      </c>
      <c r="AZ73" s="7" t="n">
        <v>0.5294539318248013</v>
      </c>
      <c r="BA73" s="7" t="n">
        <v>0.1088565933788184</v>
      </c>
      <c r="BB73" s="7" t="n">
        <v>0.4555153009665174</v>
      </c>
      <c r="BC73" s="7" t="n">
        <v>0.6841684511573907</v>
      </c>
      <c r="BD73" s="7" t="n">
        <v>0.5103297035547144</v>
      </c>
      <c r="BE73" s="7" t="n">
        <v>0.7172610426820741</v>
      </c>
      <c r="BF73" s="7" t="n">
        <v>0.2645135969785148</v>
      </c>
      <c r="BG73" s="7" t="n">
        <v>0.4794980827452667</v>
      </c>
      <c r="BH73" s="7" t="n">
        <v>0.6628107196117367</v>
      </c>
      <c r="BI73" s="7" t="n">
        <v>0.6891753364503278</v>
      </c>
      <c r="BJ73" s="7" t="n">
        <v>0.6113824809649484</v>
      </c>
      <c r="BK73" s="7" t="n">
        <v>0.5639770433383309</v>
      </c>
      <c r="BL73" s="7" t="n">
        <v>0.5676183551118253</v>
      </c>
      <c r="BM73" s="7" t="n">
        <v>-0.3192668793274033</v>
      </c>
      <c r="BN73" s="7" t="n">
        <v>0.06089722603248085</v>
      </c>
      <c r="BO73" s="7" t="n">
        <v>0.591605679174513</v>
      </c>
      <c r="BP73" s="7" t="n">
        <v>0.1955821978748373</v>
      </c>
      <c r="BQ73" s="7" t="n">
        <v>-0.03959111904158829</v>
      </c>
      <c r="BR73" s="7" t="n">
        <v>0.6795744867161402</v>
      </c>
      <c r="BS73" s="7" t="n">
        <v>0.5713680700332874</v>
      </c>
      <c r="BT73" s="7" t="n">
        <v>0.5715897258527645</v>
      </c>
      <c r="BU73" s="7" t="n">
        <v>0.6010509174904261</v>
      </c>
      <c r="BV73" s="7" t="n">
        <v>1</v>
      </c>
      <c r="BW73" s="7" t="n">
        <v>0.2429788927077885</v>
      </c>
      <c r="BX73" s="7" t="n">
        <v>0.09692895519707032</v>
      </c>
      <c r="BY73" s="7" t="n">
        <v>0.5675527543308937</v>
      </c>
      <c r="BZ73" s="7" t="n">
        <v>0.1613411704503257</v>
      </c>
      <c r="CA73" s="7" t="n">
        <v>0.2708162747507076</v>
      </c>
      <c r="CB73" s="7" t="n">
        <v>0.96701948255683</v>
      </c>
      <c r="CC73" s="7" t="n">
        <v>0.8078507439744154</v>
      </c>
      <c r="CD73" s="7" t="n">
        <v>0.08687721795382802</v>
      </c>
      <c r="CE73" s="7" t="n">
        <v>0.6007750428986666</v>
      </c>
      <c r="CF73" s="7" t="n">
        <v>0.1314484716122197</v>
      </c>
      <c r="CG73" s="7" t="n">
        <v>0.438695593425631</v>
      </c>
      <c r="CH73" s="7" t="n">
        <v>0.7604267440275062</v>
      </c>
      <c r="CI73" s="7" t="n">
        <v>0.8156404365029611</v>
      </c>
      <c r="CJ73" s="7" t="n">
        <v>0.451307314465025</v>
      </c>
      <c r="CK73" s="7" t="n">
        <v>-0.2092572451144383</v>
      </c>
      <c r="CL73" s="7" t="n">
        <v>0.4766943497898387</v>
      </c>
      <c r="CM73" s="7" t="n">
        <v>0.819452064294325</v>
      </c>
      <c r="CN73" s="7" t="n">
        <v>0.8073073655048719</v>
      </c>
      <c r="CO73" s="7" t="n">
        <v>0.4663098657973947</v>
      </c>
      <c r="CP73" s="7" t="n">
        <v>0.9188758179843052</v>
      </c>
      <c r="CQ73" s="7" t="n">
        <v>-0.04638697169067078</v>
      </c>
      <c r="CR73" s="7" t="n">
        <v>0.8407280112494356</v>
      </c>
      <c r="CS73" s="7" t="n">
        <v>0.5765166890803636</v>
      </c>
      <c r="CT73" s="7" t="n">
        <v>0.04344869699616398</v>
      </c>
      <c r="CU73" s="7" t="n">
        <v>-0.3286962607753038</v>
      </c>
      <c r="CV73" s="7" t="n">
        <v>0.3277382392194205</v>
      </c>
      <c r="CW73" s="7" t="n">
        <v>0.5329853954616398</v>
      </c>
      <c r="CX73" s="7" t="n">
        <v>0.7220261553045412</v>
      </c>
      <c r="CY73" s="7" t="n">
        <v>0.626848535726089</v>
      </c>
      <c r="CZ73" s="7" t="n">
        <v>0.7466226191187171</v>
      </c>
      <c r="DA73" s="7" t="n">
        <v>0.1570459423696385</v>
      </c>
      <c r="DB73" s="7" t="n">
        <v>0.4842579367791243</v>
      </c>
      <c r="DC73" s="7" t="n">
        <v>0.4083755649046688</v>
      </c>
      <c r="DD73" s="7" t="n">
        <v>0.5343525488521256</v>
      </c>
      <c r="DE73" s="7" t="n">
        <v>0.8642675174502692</v>
      </c>
      <c r="DF73" s="7" t="n">
        <v>0.6132990661912049</v>
      </c>
      <c r="DG73" s="7" t="n">
        <v>0.1602212955434265</v>
      </c>
      <c r="DH73" s="7" t="n">
        <v>0.9331619105755677</v>
      </c>
      <c r="DI73" s="7" t="n">
        <v>0.560272949859613</v>
      </c>
      <c r="DJ73" s="7" t="n">
        <v>0.7565783493205887</v>
      </c>
      <c r="DK73" s="7" t="n">
        <v>0.3433743566236577</v>
      </c>
      <c r="DL73" s="7" t="n">
        <v>0.5512191765599624</v>
      </c>
      <c r="DM73" s="7" t="n">
        <v>0.7850252948509677</v>
      </c>
      <c r="DN73" s="7" t="n">
        <v>0.6874213867079975</v>
      </c>
      <c r="DO73" s="7" t="n">
        <v>0.6926222404754553</v>
      </c>
      <c r="DP73" s="7" t="n">
        <v>0.7045382289499061</v>
      </c>
      <c r="DQ73" s="7" t="n">
        <v>0.4305484926987733</v>
      </c>
      <c r="DR73" s="7" t="n">
        <v>0.7954421005077317</v>
      </c>
      <c r="DS73" s="7" t="n">
        <v>0.8056935474260093</v>
      </c>
      <c r="DT73" s="7" t="n">
        <v>0.6539733979089921</v>
      </c>
      <c r="DU73" s="7" t="n">
        <v>0.8733360224770041</v>
      </c>
      <c r="DV73" s="7" t="n">
        <v>0.7172933534562594</v>
      </c>
      <c r="DW73" s="7" t="n">
        <v>0.5449965155611692</v>
      </c>
      <c r="DX73" s="7" t="n">
        <v>0.4728495059608049</v>
      </c>
      <c r="DY73" s="7" t="n">
        <v>0.6247292173293453</v>
      </c>
      <c r="DZ73" s="7" t="n">
        <v>0.2445739555222994</v>
      </c>
      <c r="EA73" s="7" t="n">
        <v>0.486578327210528</v>
      </c>
      <c r="EB73" s="7" t="n">
        <v>0.3050741877455801</v>
      </c>
      <c r="EC73" s="7" t="n">
        <v>0.4891188327494377</v>
      </c>
      <c r="ED73" s="7" t="n">
        <v>0.6697838829447847</v>
      </c>
      <c r="EE73" s="7" t="n">
        <v>0.7316862181728229</v>
      </c>
      <c r="EF73" s="7" t="n">
        <v>0.4177458447821753</v>
      </c>
      <c r="EG73" s="7" t="n">
        <v>0.4288327627439695</v>
      </c>
      <c r="EH73" s="7" t="n">
        <v>0.7165731777261427</v>
      </c>
      <c r="EI73" s="7" t="n">
        <v>0.8109971170883217</v>
      </c>
      <c r="EJ73" s="7" t="n">
        <v>0.7866017990246891</v>
      </c>
      <c r="EK73" s="7" t="n">
        <v>0.5937988274506303</v>
      </c>
      <c r="EL73" s="7" t="n">
        <v>0.7497945294983607</v>
      </c>
      <c r="EM73" s="7" t="n">
        <v>0.6327683047208938</v>
      </c>
      <c r="EN73" s="7" t="n">
        <v>0.5109730544693248</v>
      </c>
      <c r="EO73" s="7" t="n">
        <v>0.8069726387003162</v>
      </c>
      <c r="EP73" s="7" t="n">
        <v>0.5377672901370943</v>
      </c>
      <c r="EQ73" s="7" t="n">
        <v>0.7665384819983934</v>
      </c>
      <c r="ER73" s="7" t="n">
        <v>0.09108289334542713</v>
      </c>
      <c r="ES73" s="7" t="n">
        <v>0.4500467464878073</v>
      </c>
      <c r="ET73" s="7" t="n">
        <v>0.7715936358691103</v>
      </c>
      <c r="EU73" s="7" t="n">
        <v>0.3964595592600438</v>
      </c>
      <c r="EV73" s="7" t="n">
        <v>-0.3231820384315361</v>
      </c>
      <c r="EW73" s="7" t="n">
        <v>0.4167410513581639</v>
      </c>
      <c r="EX73" s="7" t="n">
        <v>0.9799206498595256</v>
      </c>
      <c r="EY73" s="7" t="n">
        <v>0.7803766244049751</v>
      </c>
      <c r="EZ73" s="7" t="n">
        <v>0.02301385435341294</v>
      </c>
      <c r="FA73" s="7" t="n">
        <v>0.9907998693613425</v>
      </c>
      <c r="FB73" s="7" t="n">
        <v>0.5737826038773678</v>
      </c>
      <c r="FC73" s="7" t="n">
        <v>-0.2219115934554574</v>
      </c>
      <c r="FD73" s="7" t="n">
        <v>0.7575750083138</v>
      </c>
      <c r="FE73" s="7" t="n">
        <v>0.3531577420067593</v>
      </c>
      <c r="FF73" s="7" t="n">
        <v>-0.1812767693793856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0.65213250922583</v>
      </c>
      <c r="D74" s="7" t="n">
        <v>0.5878590343558557</v>
      </c>
      <c r="E74" s="7" t="n">
        <v>0.5010673296739573</v>
      </c>
      <c r="F74" s="7" t="n">
        <v>0.5029081427675953</v>
      </c>
      <c r="G74" s="7" t="n">
        <v>0.1731445913582931</v>
      </c>
      <c r="H74" s="7" t="n">
        <v>0.5903404272420478</v>
      </c>
      <c r="I74" s="7" t="n">
        <v>0.7211712244722108</v>
      </c>
      <c r="J74" s="7" t="n">
        <v>0.4521893963759679</v>
      </c>
      <c r="K74" s="7" t="n">
        <v>0.5338514512760191</v>
      </c>
      <c r="L74" s="7" t="n">
        <v>0.5401847833842929</v>
      </c>
      <c r="M74" s="7" t="n">
        <v>0.181933599729491</v>
      </c>
      <c r="N74" s="7" t="n">
        <v>0.3049662362880222</v>
      </c>
      <c r="O74" s="7" t="n">
        <v>0.1649965371577208</v>
      </c>
      <c r="P74" s="7" t="n">
        <v>0.2237366251713368</v>
      </c>
      <c r="Q74" s="7" t="n">
        <v>0.4170471571142579</v>
      </c>
      <c r="R74" s="7" t="n">
        <v>0.165838149766349</v>
      </c>
      <c r="S74" s="7" t="n">
        <v>0.4108944901287175</v>
      </c>
      <c r="T74" s="7" t="n">
        <v>0.2929474299654953</v>
      </c>
      <c r="U74" s="7" t="n">
        <v>0.6574757315058097</v>
      </c>
      <c r="V74" s="7" t="n">
        <v>0.6987584853498181</v>
      </c>
      <c r="W74" s="7" t="n">
        <v>0.5399626796221512</v>
      </c>
      <c r="X74" s="7" t="n">
        <v>0.6621341942188894</v>
      </c>
      <c r="Y74" s="7" t="n">
        <v>0.4301090594074034</v>
      </c>
      <c r="Z74" s="7" t="n">
        <v>0.5075416888187237</v>
      </c>
      <c r="AA74" s="7" t="n">
        <v>0.5307768649547313</v>
      </c>
      <c r="AB74" s="7" t="n">
        <v>0.5385928749735229</v>
      </c>
      <c r="AC74" s="7" t="n">
        <v>0.5523652675391351</v>
      </c>
      <c r="AD74" s="7" t="n">
        <v>0.397030260619897</v>
      </c>
      <c r="AE74" s="7" t="n">
        <v>0.392534302081236</v>
      </c>
      <c r="AF74" s="7" t="n">
        <v>0.6751480035050972</v>
      </c>
      <c r="AG74" s="7" t="n">
        <v>0.6130327756185122</v>
      </c>
      <c r="AH74" s="7" t="n">
        <v>0.5757136269100551</v>
      </c>
      <c r="AI74" s="7" t="n">
        <v>0.4321214735394062</v>
      </c>
      <c r="AJ74" s="7" t="n">
        <v>0.3571958786202953</v>
      </c>
      <c r="AK74" s="7" t="n">
        <v>0.4659007861107275</v>
      </c>
      <c r="AL74" s="7" t="n">
        <v>0.6094038883478498</v>
      </c>
      <c r="AM74" s="7" t="n">
        <v>0.4148326792798663</v>
      </c>
      <c r="AN74" s="7" t="n">
        <v>0.4237850195826915</v>
      </c>
      <c r="AO74" s="7" t="n">
        <v>0.2371649205412397</v>
      </c>
      <c r="AP74" s="7" t="n">
        <v>0.4525325833978617</v>
      </c>
      <c r="AQ74" s="7" t="n">
        <v>0.2738914190259981</v>
      </c>
      <c r="AR74" s="7" t="n">
        <v>0.2191918739787947</v>
      </c>
      <c r="AS74" s="7" t="n">
        <v>0.2705974114839326</v>
      </c>
      <c r="AT74" s="7" t="n">
        <v>0.4827003821401392</v>
      </c>
      <c r="AU74" s="7" t="n">
        <v>0.7111642903414138</v>
      </c>
      <c r="AV74" s="7" t="n">
        <v>0.4115316763113581</v>
      </c>
      <c r="AW74" s="7" t="n">
        <v>0.1449399931623178</v>
      </c>
      <c r="AX74" s="7" t="n">
        <v>0.6531364103111692</v>
      </c>
      <c r="AY74" s="7" t="n">
        <v>0.5344380911116585</v>
      </c>
      <c r="AZ74" s="7" t="n">
        <v>0.4480181236044971</v>
      </c>
      <c r="BA74" s="7" t="n">
        <v>0.6551219594946101</v>
      </c>
      <c r="BB74" s="7" t="n">
        <v>0.4259282605237233</v>
      </c>
      <c r="BC74" s="7" t="n">
        <v>0.2340109557537126</v>
      </c>
      <c r="BD74" s="7" t="n">
        <v>0.4563386960668445</v>
      </c>
      <c r="BE74" s="7" t="n">
        <v>0.3734073143201014</v>
      </c>
      <c r="BF74" s="7" t="n">
        <v>0.4659009266418213</v>
      </c>
      <c r="BG74" s="7" t="n">
        <v>0.4278455572827093</v>
      </c>
      <c r="BH74" s="7" t="n">
        <v>0.474664190952704</v>
      </c>
      <c r="BI74" s="7" t="n">
        <v>0.1954172488424895</v>
      </c>
      <c r="BJ74" s="7" t="n">
        <v>0.4528284639192591</v>
      </c>
      <c r="BK74" s="7" t="n">
        <v>0.4467151065283736</v>
      </c>
      <c r="BL74" s="7" t="n">
        <v>0.3792920058912332</v>
      </c>
      <c r="BM74" s="7" t="n">
        <v>-0.04456932261782687</v>
      </c>
      <c r="BN74" s="7" t="n">
        <v>0.4693575096855974</v>
      </c>
      <c r="BO74" s="7" t="n">
        <v>0.4905018006074368</v>
      </c>
      <c r="BP74" s="7" t="n">
        <v>0.7682382225194399</v>
      </c>
      <c r="BQ74" s="7" t="n">
        <v>0.6319786409686303</v>
      </c>
      <c r="BR74" s="7" t="n">
        <v>0.5688326104794534</v>
      </c>
      <c r="BS74" s="7" t="n">
        <v>0.3809382680442088</v>
      </c>
      <c r="BT74" s="7" t="n">
        <v>0.5540527251372031</v>
      </c>
      <c r="BU74" s="7" t="n">
        <v>0.5410145677185167</v>
      </c>
      <c r="BV74" s="7" t="n">
        <v>0.2429788927077885</v>
      </c>
      <c r="BW74" s="7" t="n">
        <v>1</v>
      </c>
      <c r="BX74" s="7" t="n">
        <v>0.7350569153332105</v>
      </c>
      <c r="BY74" s="7" t="n">
        <v>0.6398875431278683</v>
      </c>
      <c r="BZ74" s="7" t="n">
        <v>0.45660297759769</v>
      </c>
      <c r="CA74" s="7" t="n">
        <v>0.5403603669420999</v>
      </c>
      <c r="CB74" s="7" t="n">
        <v>0.2561767173868229</v>
      </c>
      <c r="CC74" s="7" t="n">
        <v>0.221503577906204</v>
      </c>
      <c r="CD74" s="7" t="n">
        <v>0.541845883876818</v>
      </c>
      <c r="CE74" s="7" t="n">
        <v>0.3189008872805817</v>
      </c>
      <c r="CF74" s="7" t="n">
        <v>0.5238690166418375</v>
      </c>
      <c r="CG74" s="7" t="n">
        <v>0.6739203466756152</v>
      </c>
      <c r="CH74" s="7" t="n">
        <v>0.1159074126373934</v>
      </c>
      <c r="CI74" s="7" t="n">
        <v>0.2297472542495682</v>
      </c>
      <c r="CJ74" s="7" t="n">
        <v>0.3687642242539723</v>
      </c>
      <c r="CK74" s="7" t="n">
        <v>0.4321865225241451</v>
      </c>
      <c r="CL74" s="7" t="n">
        <v>0.3823308518337362</v>
      </c>
      <c r="CM74" s="7" t="n">
        <v>0.2480941720351508</v>
      </c>
      <c r="CN74" s="7" t="n">
        <v>0.1069839501730595</v>
      </c>
      <c r="CO74" s="7" t="n">
        <v>0.1494251686557673</v>
      </c>
      <c r="CP74" s="7" t="n">
        <v>0.1900922050081259</v>
      </c>
      <c r="CQ74" s="7" t="n">
        <v>0.683558310233062</v>
      </c>
      <c r="CR74" s="7" t="n">
        <v>0.2982604326093518</v>
      </c>
      <c r="CS74" s="7" t="n">
        <v>0.3838369825426702</v>
      </c>
      <c r="CT74" s="7" t="n">
        <v>0.7390356779820384</v>
      </c>
      <c r="CU74" s="7" t="n">
        <v>-0.007305727401239383</v>
      </c>
      <c r="CV74" s="7" t="n">
        <v>0.7014692400769182</v>
      </c>
      <c r="CW74" s="7" t="n">
        <v>0.4696032713443693</v>
      </c>
      <c r="CX74" s="7" t="n">
        <v>0.09259794729251511</v>
      </c>
      <c r="CY74" s="7" t="n">
        <v>0.134701922337555</v>
      </c>
      <c r="CZ74" s="7" t="n">
        <v>0.2128782405822982</v>
      </c>
      <c r="DA74" s="7" t="n">
        <v>0.5618396868426189</v>
      </c>
      <c r="DB74" s="7" t="n">
        <v>0.4262549529909272</v>
      </c>
      <c r="DC74" s="7" t="n">
        <v>0.318016711997021</v>
      </c>
      <c r="DD74" s="7" t="n">
        <v>0.1095810655679552</v>
      </c>
      <c r="DE74" s="7" t="n">
        <v>0.2659976988885585</v>
      </c>
      <c r="DF74" s="7" t="n">
        <v>0.2144343235770072</v>
      </c>
      <c r="DG74" s="7" t="n">
        <v>0.4139841303446758</v>
      </c>
      <c r="DH74" s="7" t="n">
        <v>0.199177802331004</v>
      </c>
      <c r="DI74" s="7" t="n">
        <v>0.1071277469632036</v>
      </c>
      <c r="DJ74" s="7" t="n">
        <v>0.2453137975098465</v>
      </c>
      <c r="DK74" s="7" t="n">
        <v>0.2366372116228643</v>
      </c>
      <c r="DL74" s="7" t="n">
        <v>0.4462007362465974</v>
      </c>
      <c r="DM74" s="7" t="n">
        <v>0.2035935621692837</v>
      </c>
      <c r="DN74" s="7" t="n">
        <v>0.4400873723441556</v>
      </c>
      <c r="DO74" s="7" t="n">
        <v>0.06911881724874436</v>
      </c>
      <c r="DP74" s="7" t="n">
        <v>0.08352457862212721</v>
      </c>
      <c r="DQ74" s="7" t="n">
        <v>0.4186878120953326</v>
      </c>
      <c r="DR74" s="7" t="n">
        <v>0.1506500761639648</v>
      </c>
      <c r="DS74" s="7" t="n">
        <v>0.2133404094402032</v>
      </c>
      <c r="DT74" s="7" t="n">
        <v>0.4618425907721375</v>
      </c>
      <c r="DU74" s="7" t="n">
        <v>0.2328409635507996</v>
      </c>
      <c r="DV74" s="7" t="n">
        <v>0.1874288540979147</v>
      </c>
      <c r="DW74" s="7" t="n">
        <v>0.3103363129741235</v>
      </c>
      <c r="DX74" s="7" t="n">
        <v>0.2347123129897638</v>
      </c>
      <c r="DY74" s="7" t="n">
        <v>0.2006112086252159</v>
      </c>
      <c r="DZ74" s="7" t="n">
        <v>0.6157499655376986</v>
      </c>
      <c r="EA74" s="7" t="n">
        <v>0.5756540917890988</v>
      </c>
      <c r="EB74" s="7" t="n">
        <v>0.5961234658467586</v>
      </c>
      <c r="EC74" s="7" t="n">
        <v>0.3324567647147199</v>
      </c>
      <c r="ED74" s="7" t="n">
        <v>0.1542426284197926</v>
      </c>
      <c r="EE74" s="7" t="n">
        <v>0.3822643039734717</v>
      </c>
      <c r="EF74" s="7" t="n">
        <v>0.6611704564999336</v>
      </c>
      <c r="EG74" s="7" t="n">
        <v>0.5880340435365689</v>
      </c>
      <c r="EH74" s="7" t="n">
        <v>0.4802370328929988</v>
      </c>
      <c r="EI74" s="7" t="n">
        <v>0.3668378866789883</v>
      </c>
      <c r="EJ74" s="7" t="n">
        <v>0.1908111669299721</v>
      </c>
      <c r="EK74" s="7" t="n">
        <v>0.5561741486022969</v>
      </c>
      <c r="EL74" s="7" t="n">
        <v>0.1858918385584824</v>
      </c>
      <c r="EM74" s="7" t="n">
        <v>0.2665211953501332</v>
      </c>
      <c r="EN74" s="7" t="n">
        <v>0.1951200249524911</v>
      </c>
      <c r="EO74" s="7" t="n">
        <v>0.2415645079109344</v>
      </c>
      <c r="EP74" s="7" t="n">
        <v>0.3506098435916375</v>
      </c>
      <c r="EQ74" s="7" t="n">
        <v>0.1975826680911516</v>
      </c>
      <c r="ER74" s="7" t="n">
        <v>0.6456948856965602</v>
      </c>
      <c r="ES74" s="7" t="n">
        <v>0.6814486579691916</v>
      </c>
      <c r="ET74" s="7" t="n">
        <v>0.1989405034155671</v>
      </c>
      <c r="EU74" s="7" t="n">
        <v>0.2323567986747743</v>
      </c>
      <c r="EV74" s="7" t="n">
        <v>-0.05193635571978396</v>
      </c>
      <c r="EW74" s="7" t="n">
        <v>0.4063058094655659</v>
      </c>
      <c r="EX74" s="7" t="n">
        <v>0.2332046989297842</v>
      </c>
      <c r="EY74" s="7" t="n">
        <v>0.2028204735402534</v>
      </c>
      <c r="EZ74" s="7" t="n">
        <v>0.6658869909602545</v>
      </c>
      <c r="FA74" s="7" t="n">
        <v>0.2552256582023132</v>
      </c>
      <c r="FB74" s="7" t="n">
        <v>0.4883281400710051</v>
      </c>
      <c r="FC74" s="7" t="n">
        <v>0.3222834777944701</v>
      </c>
      <c r="FD74" s="7" t="n">
        <v>0.2764623361640619</v>
      </c>
      <c r="FE74" s="7" t="n">
        <v>0.2215669500694623</v>
      </c>
      <c r="FF74" s="7" t="n">
        <v>0.5179296245325089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0.5400359698224377</v>
      </c>
      <c r="D75" s="7" t="n">
        <v>0.4968114882135576</v>
      </c>
      <c r="E75" s="7" t="n">
        <v>0.5624624584951574</v>
      </c>
      <c r="F75" s="7" t="n">
        <v>0.4339880889756453</v>
      </c>
      <c r="G75" s="7" t="n">
        <v>0.1054433955242931</v>
      </c>
      <c r="H75" s="7" t="n">
        <v>0.5054916240316037</v>
      </c>
      <c r="I75" s="7" t="n">
        <v>0.6282348010895237</v>
      </c>
      <c r="J75" s="7" t="n">
        <v>0.3574861404163213</v>
      </c>
      <c r="K75" s="7" t="n">
        <v>0.607138926533223</v>
      </c>
      <c r="L75" s="7" t="n">
        <v>0.4768976757687921</v>
      </c>
      <c r="M75" s="7" t="n">
        <v>0.1027766951551436</v>
      </c>
      <c r="N75" s="7" t="n">
        <v>0.1697605488991437</v>
      </c>
      <c r="O75" s="7" t="n">
        <v>0.09689396975332698</v>
      </c>
      <c r="P75" s="7" t="n">
        <v>0.152103363976392</v>
      </c>
      <c r="Q75" s="7" t="n">
        <v>0.3201450922931538</v>
      </c>
      <c r="R75" s="7" t="n">
        <v>0.07230748101423703</v>
      </c>
      <c r="S75" s="7" t="n">
        <v>0.423930967175752</v>
      </c>
      <c r="T75" s="7" t="n">
        <v>0.2048667465398754</v>
      </c>
      <c r="U75" s="7" t="n">
        <v>0.5342344718291289</v>
      </c>
      <c r="V75" s="7" t="n">
        <v>0.6125291775001178</v>
      </c>
      <c r="W75" s="7" t="n">
        <v>0.4629245526205273</v>
      </c>
      <c r="X75" s="7" t="n">
        <v>0.5292448135963016</v>
      </c>
      <c r="Y75" s="7" t="n">
        <v>0.457078321849499</v>
      </c>
      <c r="Z75" s="7" t="n">
        <v>0.40739343834688</v>
      </c>
      <c r="AA75" s="7" t="n">
        <v>0.4898537122758362</v>
      </c>
      <c r="AB75" s="7" t="n">
        <v>0.4391198677711567</v>
      </c>
      <c r="AC75" s="7" t="n">
        <v>0.4755612970060709</v>
      </c>
      <c r="AD75" s="7" t="n">
        <v>0.2405067964156349</v>
      </c>
      <c r="AE75" s="7" t="n">
        <v>0.3604356849850465</v>
      </c>
      <c r="AF75" s="7" t="n">
        <v>0.7190743796278444</v>
      </c>
      <c r="AG75" s="7" t="n">
        <v>0.7285911261758056</v>
      </c>
      <c r="AH75" s="7" t="n">
        <v>0.5221751812677362</v>
      </c>
      <c r="AI75" s="7" t="n">
        <v>0.2770707544699636</v>
      </c>
      <c r="AJ75" s="7" t="n">
        <v>0.370402664474597</v>
      </c>
      <c r="AK75" s="7" t="n">
        <v>0.3394458971129568</v>
      </c>
      <c r="AL75" s="7" t="n">
        <v>0.5811318736838954</v>
      </c>
      <c r="AM75" s="7" t="n">
        <v>0.4478727026568776</v>
      </c>
      <c r="AN75" s="7" t="n">
        <v>0.2762175954304668</v>
      </c>
      <c r="AO75" s="7" t="n">
        <v>0.139417095838489</v>
      </c>
      <c r="AP75" s="7" t="n">
        <v>0.4018382000452669</v>
      </c>
      <c r="AQ75" s="7" t="n">
        <v>0.2614440782405136</v>
      </c>
      <c r="AR75" s="7" t="n">
        <v>0.203314697024542</v>
      </c>
      <c r="AS75" s="7" t="n">
        <v>0.2312608069979579</v>
      </c>
      <c r="AT75" s="7" t="n">
        <v>0.3789211552536661</v>
      </c>
      <c r="AU75" s="7" t="n">
        <v>0.7044467306540406</v>
      </c>
      <c r="AV75" s="7" t="n">
        <v>0.395161701881322</v>
      </c>
      <c r="AW75" s="7" t="n">
        <v>0.1101838929800752</v>
      </c>
      <c r="AX75" s="7" t="n">
        <v>0.5267841511829032</v>
      </c>
      <c r="AY75" s="7" t="n">
        <v>0.4609819833090834</v>
      </c>
      <c r="AZ75" s="7" t="n">
        <v>0.3566094876584769</v>
      </c>
      <c r="BA75" s="7" t="n">
        <v>0.6257920795605275</v>
      </c>
      <c r="BB75" s="7" t="n">
        <v>0.2436099434604442</v>
      </c>
      <c r="BC75" s="7" t="n">
        <v>0.2319831356955709</v>
      </c>
      <c r="BD75" s="7" t="n">
        <v>0.4618599548301221</v>
      </c>
      <c r="BE75" s="7" t="n">
        <v>0.3600099560204217</v>
      </c>
      <c r="BF75" s="7" t="n">
        <v>0.3394460241027324</v>
      </c>
      <c r="BG75" s="7" t="n">
        <v>0.3156092089034133</v>
      </c>
      <c r="BH75" s="7" t="n">
        <v>0.3508141582923137</v>
      </c>
      <c r="BI75" s="7" t="n">
        <v>0.1733709833082407</v>
      </c>
      <c r="BJ75" s="7" t="n">
        <v>0.3518119391992021</v>
      </c>
      <c r="BK75" s="7" t="n">
        <v>0.3468570157582228</v>
      </c>
      <c r="BL75" s="7" t="n">
        <v>0.3452755326550393</v>
      </c>
      <c r="BM75" s="7" t="n">
        <v>-0.05766087955200912</v>
      </c>
      <c r="BN75" s="7" t="n">
        <v>0.4459564285072348</v>
      </c>
      <c r="BO75" s="7" t="n">
        <v>0.3159228345615628</v>
      </c>
      <c r="BP75" s="7" t="n">
        <v>0.9537780912532225</v>
      </c>
      <c r="BQ75" s="7" t="n">
        <v>0.7624409525059916</v>
      </c>
      <c r="BR75" s="7" t="n">
        <v>0.4918083394630979</v>
      </c>
      <c r="BS75" s="7" t="n">
        <v>0.3419676260171864</v>
      </c>
      <c r="BT75" s="7" t="n">
        <v>0.517653246159581</v>
      </c>
      <c r="BU75" s="7" t="n">
        <v>0.3336233284852989</v>
      </c>
      <c r="BV75" s="7" t="n">
        <v>0.09692895519707032</v>
      </c>
      <c r="BW75" s="7" t="n">
        <v>0.7350569153332105</v>
      </c>
      <c r="BX75" s="7" t="n">
        <v>1</v>
      </c>
      <c r="BY75" s="7" t="n">
        <v>0.4576086779152636</v>
      </c>
      <c r="BZ75" s="7" t="n">
        <v>0.4359948794047137</v>
      </c>
      <c r="CA75" s="7" t="n">
        <v>0.4225005238175275</v>
      </c>
      <c r="CB75" s="7" t="n">
        <v>0.1140110118212593</v>
      </c>
      <c r="CC75" s="7" t="n">
        <v>0.1366301671168138</v>
      </c>
      <c r="CD75" s="7" t="n">
        <v>0.4580589028830631</v>
      </c>
      <c r="CE75" s="7" t="n">
        <v>0.3297660721056919</v>
      </c>
      <c r="CF75" s="7" t="n">
        <v>0.5078309768136479</v>
      </c>
      <c r="CG75" s="7" t="n">
        <v>0.5412491783050604</v>
      </c>
      <c r="CH75" s="7" t="n">
        <v>0.0426805736184282</v>
      </c>
      <c r="CI75" s="7" t="n">
        <v>0.1514633667254713</v>
      </c>
      <c r="CJ75" s="7" t="n">
        <v>0.2150272949042457</v>
      </c>
      <c r="CK75" s="7" t="n">
        <v>0.4967498304106402</v>
      </c>
      <c r="CL75" s="7" t="n">
        <v>0.2103215313029794</v>
      </c>
      <c r="CM75" s="7" t="n">
        <v>0.1861339729547578</v>
      </c>
      <c r="CN75" s="7" t="n">
        <v>0.0196997764745355</v>
      </c>
      <c r="CO75" s="7" t="n">
        <v>0.1349418788953601</v>
      </c>
      <c r="CP75" s="7" t="n">
        <v>0.05374084083435415</v>
      </c>
      <c r="CQ75" s="7" t="n">
        <v>0.720206883108425</v>
      </c>
      <c r="CR75" s="7" t="n">
        <v>0.2241241043714377</v>
      </c>
      <c r="CS75" s="7" t="n">
        <v>0.3461687915756328</v>
      </c>
      <c r="CT75" s="7" t="n">
        <v>0.896489319179014</v>
      </c>
      <c r="CU75" s="7" t="n">
        <v>-0.04301181502233464</v>
      </c>
      <c r="CV75" s="7" t="n">
        <v>0.6820820751383122</v>
      </c>
      <c r="CW75" s="7" t="n">
        <v>0.3277661578864787</v>
      </c>
      <c r="CX75" s="7" t="n">
        <v>0.03207864701171104</v>
      </c>
      <c r="CY75" s="7" t="n">
        <v>0.08401441882063583</v>
      </c>
      <c r="CZ75" s="7" t="n">
        <v>0.1311906103014255</v>
      </c>
      <c r="DA75" s="7" t="n">
        <v>0.5560160651568657</v>
      </c>
      <c r="DB75" s="7" t="n">
        <v>0.4881136048722214</v>
      </c>
      <c r="DC75" s="7" t="n">
        <v>0.1819946129209848</v>
      </c>
      <c r="DD75" s="7" t="n">
        <v>0.06444349591140433</v>
      </c>
      <c r="DE75" s="7" t="n">
        <v>0.1999126032457959</v>
      </c>
      <c r="DF75" s="7" t="n">
        <v>0.186098683958956</v>
      </c>
      <c r="DG75" s="7" t="n">
        <v>0.3646363741376294</v>
      </c>
      <c r="DH75" s="7" t="n">
        <v>0.06115830159728717</v>
      </c>
      <c r="DI75" s="7" t="n">
        <v>0.07168977882166423</v>
      </c>
      <c r="DJ75" s="7" t="n">
        <v>0.176893968964293</v>
      </c>
      <c r="DK75" s="7" t="n">
        <v>0.08285554067571098</v>
      </c>
      <c r="DL75" s="7" t="n">
        <v>0.3468889178694082</v>
      </c>
      <c r="DM75" s="7" t="n">
        <v>0.1263642051092788</v>
      </c>
      <c r="DN75" s="7" t="n">
        <v>0.3420993852894899</v>
      </c>
      <c r="DO75" s="7" t="n">
        <v>0.01117100463537406</v>
      </c>
      <c r="DP75" s="7" t="n">
        <v>0.02662618733083808</v>
      </c>
      <c r="DQ75" s="7" t="n">
        <v>0.2610551211440972</v>
      </c>
      <c r="DR75" s="7" t="n">
        <v>0.06115152725938627</v>
      </c>
      <c r="DS75" s="7" t="n">
        <v>0.132108738232395</v>
      </c>
      <c r="DT75" s="7" t="n">
        <v>0.3430602717182573</v>
      </c>
      <c r="DU75" s="7" t="n">
        <v>0.1400265235485071</v>
      </c>
      <c r="DV75" s="7" t="n">
        <v>0.1674959126205344</v>
      </c>
      <c r="DW75" s="7" t="n">
        <v>0.2721012387710285</v>
      </c>
      <c r="DX75" s="7" t="n">
        <v>0.2579989601122977</v>
      </c>
      <c r="DY75" s="7" t="n">
        <v>0.1591429007008163</v>
      </c>
      <c r="DZ75" s="7" t="n">
        <v>0.8791839659419908</v>
      </c>
      <c r="EA75" s="7" t="n">
        <v>0.5756747966857951</v>
      </c>
      <c r="EB75" s="7" t="n">
        <v>0.4747838891253347</v>
      </c>
      <c r="EC75" s="7" t="n">
        <v>0.4268072781311825</v>
      </c>
      <c r="ED75" s="7" t="n">
        <v>0.1186232702163202</v>
      </c>
      <c r="EE75" s="7" t="n">
        <v>0.2791940633410733</v>
      </c>
      <c r="EF75" s="7" t="n">
        <v>0.521098446696753</v>
      </c>
      <c r="EG75" s="7" t="n">
        <v>0.7223672896453048</v>
      </c>
      <c r="EH75" s="7" t="n">
        <v>0.3685006082289023</v>
      </c>
      <c r="EI75" s="7" t="n">
        <v>0.257678225327636</v>
      </c>
      <c r="EJ75" s="7" t="n">
        <v>0.09309401739558333</v>
      </c>
      <c r="EK75" s="7" t="n">
        <v>0.4754204309725364</v>
      </c>
      <c r="EL75" s="7" t="n">
        <v>0.110949708260551</v>
      </c>
      <c r="EM75" s="7" t="n">
        <v>0.1839625770557161</v>
      </c>
      <c r="EN75" s="7" t="n">
        <v>0.2249014796323643</v>
      </c>
      <c r="EO75" s="7" t="n">
        <v>0.1826332002116733</v>
      </c>
      <c r="EP75" s="7" t="n">
        <v>0.3277526152766084</v>
      </c>
      <c r="EQ75" s="7" t="n">
        <v>0.1101072397442162</v>
      </c>
      <c r="ER75" s="7" t="n">
        <v>0.6685534125638463</v>
      </c>
      <c r="ES75" s="7" t="n">
        <v>0.5287198632503975</v>
      </c>
      <c r="ET75" s="7" t="n">
        <v>0.1078556560676457</v>
      </c>
      <c r="EU75" s="7" t="n">
        <v>0.2404664478418482</v>
      </c>
      <c r="EV75" s="7" t="n">
        <v>-0.06204871354256372</v>
      </c>
      <c r="EW75" s="7" t="n">
        <v>0.2931109448298627</v>
      </c>
      <c r="EX75" s="7" t="n">
        <v>0.09368723340649976</v>
      </c>
      <c r="EY75" s="7" t="n">
        <v>0.1126337699851593</v>
      </c>
      <c r="EZ75" s="7" t="n">
        <v>0.6175247124185292</v>
      </c>
      <c r="FA75" s="7" t="n">
        <v>0.1222063369292157</v>
      </c>
      <c r="FB75" s="7" t="n">
        <v>0.3464662277736929</v>
      </c>
      <c r="FC75" s="7" t="n">
        <v>0.3353626268598034</v>
      </c>
      <c r="FD75" s="7" t="n">
        <v>0.1781701221914538</v>
      </c>
      <c r="FE75" s="7" t="n">
        <v>0.04829482416904504</v>
      </c>
      <c r="FF75" s="7" t="n">
        <v>0.5477154025423342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0.6942878384231538</v>
      </c>
      <c r="D76" s="7" t="n">
        <v>0.7149526365736438</v>
      </c>
      <c r="E76" s="7" t="n">
        <v>0.07250794012790533</v>
      </c>
      <c r="F76" s="7" t="n">
        <v>0.5753011171876228</v>
      </c>
      <c r="G76" s="7" t="n">
        <v>0.01625372683681849</v>
      </c>
      <c r="H76" s="7" t="n">
        <v>0.331885099058529</v>
      </c>
      <c r="I76" s="7" t="n">
        <v>0.8685204256078923</v>
      </c>
      <c r="J76" s="7" t="n">
        <v>0.4528728824292437</v>
      </c>
      <c r="K76" s="7" t="n">
        <v>0.1008175597079803</v>
      </c>
      <c r="L76" s="7" t="n">
        <v>0.6873672618138867</v>
      </c>
      <c r="M76" s="7" t="n">
        <v>0.5152238282525256</v>
      </c>
      <c r="N76" s="7" t="n">
        <v>0.4905730839978762</v>
      </c>
      <c r="O76" s="7" t="n">
        <v>0.4930432129753425</v>
      </c>
      <c r="P76" s="7" t="n">
        <v>0.5478606635129328</v>
      </c>
      <c r="Q76" s="7" t="n">
        <v>0.7135995974153095</v>
      </c>
      <c r="R76" s="7" t="n">
        <v>0.4924195103310941</v>
      </c>
      <c r="S76" s="7" t="n">
        <v>0.6047503831197022</v>
      </c>
      <c r="T76" s="7" t="n">
        <v>0.6308553401714828</v>
      </c>
      <c r="U76" s="7" t="n">
        <v>0.8970398694656058</v>
      </c>
      <c r="V76" s="7" t="n">
        <v>0.6453111191796302</v>
      </c>
      <c r="W76" s="7" t="n">
        <v>0.2880419227727996</v>
      </c>
      <c r="X76" s="7" t="n">
        <v>0.9155188601545614</v>
      </c>
      <c r="Y76" s="7" t="n">
        <v>0.6281689697720468</v>
      </c>
      <c r="Z76" s="7" t="n">
        <v>0.6833867004133332</v>
      </c>
      <c r="AA76" s="7" t="n">
        <v>0.7052811781362258</v>
      </c>
      <c r="AB76" s="7" t="n">
        <v>0.7284068298382711</v>
      </c>
      <c r="AC76" s="7" t="n">
        <v>0.7168440264391136</v>
      </c>
      <c r="AD76" s="7" t="n">
        <v>0.5129690835571399</v>
      </c>
      <c r="AE76" s="7" t="n">
        <v>0.6015624999104061</v>
      </c>
      <c r="AF76" s="7" t="n">
        <v>0.2438223348720146</v>
      </c>
      <c r="AG76" s="7" t="n">
        <v>0.2341232531166912</v>
      </c>
      <c r="AH76" s="7" t="n">
        <v>0.3022585940922622</v>
      </c>
      <c r="AI76" s="7" t="n">
        <v>0.5387308894744444</v>
      </c>
      <c r="AJ76" s="7" t="n">
        <v>0.6335773189655545</v>
      </c>
      <c r="AK76" s="7" t="n">
        <v>0.4332776612544983</v>
      </c>
      <c r="AL76" s="7" t="n">
        <v>0.3832030454545073</v>
      </c>
      <c r="AM76" s="7" t="n">
        <v>0.602205882024036</v>
      </c>
      <c r="AN76" s="7" t="n">
        <v>0.5323273812484369</v>
      </c>
      <c r="AO76" s="7" t="n">
        <v>0.5425181288352952</v>
      </c>
      <c r="AP76" s="7" t="n">
        <v>0.666264380201695</v>
      </c>
      <c r="AQ76" s="7" t="n">
        <v>0.5695561733051199</v>
      </c>
      <c r="AR76" s="7" t="n">
        <v>0.5167568303826577</v>
      </c>
      <c r="AS76" s="7" t="n">
        <v>0.5351241418592944</v>
      </c>
      <c r="AT76" s="7" t="n">
        <v>0.6353187121683646</v>
      </c>
      <c r="AU76" s="7" t="n">
        <v>0.5085540456638253</v>
      </c>
      <c r="AV76" s="7" t="n">
        <v>0.6195874217272791</v>
      </c>
      <c r="AW76" s="7" t="n">
        <v>0.3708848103237361</v>
      </c>
      <c r="AX76" s="7" t="n">
        <v>0.9070016746128893</v>
      </c>
      <c r="AY76" s="7" t="n">
        <v>0.2999742406909584</v>
      </c>
      <c r="AZ76" s="7" t="n">
        <v>0.446656067241781</v>
      </c>
      <c r="BA76" s="7" t="n">
        <v>0.4800490591107408</v>
      </c>
      <c r="BB76" s="7" t="n">
        <v>0.5237756035444622</v>
      </c>
      <c r="BC76" s="7" t="n">
        <v>0.5321885756670808</v>
      </c>
      <c r="BD76" s="7" t="n">
        <v>0.7005700625686631</v>
      </c>
      <c r="BE76" s="7" t="n">
        <v>0.5647478240162345</v>
      </c>
      <c r="BF76" s="7" t="n">
        <v>0.4332778436412488</v>
      </c>
      <c r="BG76" s="7" t="n">
        <v>0.4128563540778676</v>
      </c>
      <c r="BH76" s="7" t="n">
        <v>0.6446303236315689</v>
      </c>
      <c r="BI76" s="7" t="n">
        <v>0.3449011021827001</v>
      </c>
      <c r="BJ76" s="7" t="n">
        <v>0.6178926025665635</v>
      </c>
      <c r="BK76" s="7" t="n">
        <v>0.4605520093103506</v>
      </c>
      <c r="BL76" s="7" t="n">
        <v>0.6956223641458645</v>
      </c>
      <c r="BM76" s="7" t="n">
        <v>-0.2166516201539593</v>
      </c>
      <c r="BN76" s="7" t="n">
        <v>0.2462940787050571</v>
      </c>
      <c r="BO76" s="7" t="n">
        <v>0.6101917648159364</v>
      </c>
      <c r="BP76" s="7" t="n">
        <v>0.5176370288885106</v>
      </c>
      <c r="BQ76" s="7" t="n">
        <v>0.2824478522314462</v>
      </c>
      <c r="BR76" s="7" t="n">
        <v>0.6978510766571103</v>
      </c>
      <c r="BS76" s="7" t="n">
        <v>0.5616470660244746</v>
      </c>
      <c r="BT76" s="7" t="n">
        <v>0.6757495818905181</v>
      </c>
      <c r="BU76" s="7" t="n">
        <v>0.9056847551580044</v>
      </c>
      <c r="BV76" s="7" t="n">
        <v>0.5675527543308937</v>
      </c>
      <c r="BW76" s="7" t="n">
        <v>0.6398875431278683</v>
      </c>
      <c r="BX76" s="7" t="n">
        <v>0.4576086779152636</v>
      </c>
      <c r="BY76" s="7" t="n">
        <v>1</v>
      </c>
      <c r="BZ76" s="7" t="n">
        <v>0.2701594399532105</v>
      </c>
      <c r="CA76" s="7" t="n">
        <v>0.3141180745671092</v>
      </c>
      <c r="CB76" s="7" t="n">
        <v>0.5521515781722319</v>
      </c>
      <c r="CC76" s="7" t="n">
        <v>0.5061643492147132</v>
      </c>
      <c r="CD76" s="7" t="n">
        <v>0.2924687820560939</v>
      </c>
      <c r="CE76" s="7" t="n">
        <v>0.3126128041375539</v>
      </c>
      <c r="CF76" s="7" t="n">
        <v>0.2287544741784233</v>
      </c>
      <c r="CG76" s="7" t="n">
        <v>0.9145164009091482</v>
      </c>
      <c r="CH76" s="7" t="n">
        <v>0.4386545390382116</v>
      </c>
      <c r="CI76" s="7" t="n">
        <v>0.4565161696818587</v>
      </c>
      <c r="CJ76" s="7" t="n">
        <v>0.5278867197611576</v>
      </c>
      <c r="CK76" s="7" t="n">
        <v>0.07541598477929515</v>
      </c>
      <c r="CL76" s="7" t="n">
        <v>0.5262511637594895</v>
      </c>
      <c r="CM76" s="7" t="n">
        <v>0.4661053098835813</v>
      </c>
      <c r="CN76" s="7" t="n">
        <v>0.4447235803590316</v>
      </c>
      <c r="CO76" s="7" t="n">
        <v>0.1662240058601374</v>
      </c>
      <c r="CP76" s="7" t="n">
        <v>0.5137893447104663</v>
      </c>
      <c r="CQ76" s="7" t="n">
        <v>0.2862440327073745</v>
      </c>
      <c r="CR76" s="7" t="n">
        <v>0.5057327797488631</v>
      </c>
      <c r="CS76" s="7" t="n">
        <v>0.7000939429013036</v>
      </c>
      <c r="CT76" s="7" t="n">
        <v>0.3443531120776407</v>
      </c>
      <c r="CU76" s="7" t="n">
        <v>-0.1603106890474718</v>
      </c>
      <c r="CV76" s="7" t="n">
        <v>0.5484028586701246</v>
      </c>
      <c r="CW76" s="7" t="n">
        <v>0.6002766667039833</v>
      </c>
      <c r="CX76" s="7" t="n">
        <v>0.4038864920613182</v>
      </c>
      <c r="CY76" s="7" t="n">
        <v>0.3738529956394761</v>
      </c>
      <c r="CZ76" s="7" t="n">
        <v>0.5028371325839776</v>
      </c>
      <c r="DA76" s="7" t="n">
        <v>0.2844517941353946</v>
      </c>
      <c r="DB76" s="7" t="n">
        <v>0.5272803021611777</v>
      </c>
      <c r="DC76" s="7" t="n">
        <v>0.4511851784140196</v>
      </c>
      <c r="DD76" s="7" t="n">
        <v>0.3359214169846827</v>
      </c>
      <c r="DE76" s="7" t="n">
        <v>0.5649928689663747</v>
      </c>
      <c r="DF76" s="7" t="n">
        <v>0.305997228902858</v>
      </c>
      <c r="DG76" s="7" t="n">
        <v>0.5549666925968665</v>
      </c>
      <c r="DH76" s="7" t="n">
        <v>0.5321526283097034</v>
      </c>
      <c r="DI76" s="7" t="n">
        <v>0.3422983707482514</v>
      </c>
      <c r="DJ76" s="7" t="n">
        <v>0.5444272831974227</v>
      </c>
      <c r="DK76" s="7" t="n">
        <v>0.3510426496939991</v>
      </c>
      <c r="DL76" s="7" t="n">
        <v>0.4611313381579574</v>
      </c>
      <c r="DM76" s="7" t="n">
        <v>0.484317416409798</v>
      </c>
      <c r="DN76" s="7" t="n">
        <v>0.5192694281443848</v>
      </c>
      <c r="DO76" s="7" t="n">
        <v>0.3700517754705646</v>
      </c>
      <c r="DP76" s="7" t="n">
        <v>0.399092381318485</v>
      </c>
      <c r="DQ76" s="7" t="n">
        <v>0.5158791662112</v>
      </c>
      <c r="DR76" s="7" t="n">
        <v>0.4806319839100822</v>
      </c>
      <c r="DS76" s="7" t="n">
        <v>0.5190122689266555</v>
      </c>
      <c r="DT76" s="7" t="n">
        <v>0.6353580693930684</v>
      </c>
      <c r="DU76" s="7" t="n">
        <v>0.5400394302845919</v>
      </c>
      <c r="DV76" s="7" t="n">
        <v>0.5161028482126793</v>
      </c>
      <c r="DW76" s="7" t="n">
        <v>0.4857523299933554</v>
      </c>
      <c r="DX76" s="7" t="n">
        <v>0.5278462396289002</v>
      </c>
      <c r="DY76" s="7" t="n">
        <v>0.4505157990305936</v>
      </c>
      <c r="DZ76" s="7" t="n">
        <v>0.4272511770844358</v>
      </c>
      <c r="EA76" s="7" t="n">
        <v>0.7401298257141675</v>
      </c>
      <c r="EB76" s="7" t="n">
        <v>0.4676979719144879</v>
      </c>
      <c r="EC76" s="7" t="n">
        <v>0.5028673813147885</v>
      </c>
      <c r="ED76" s="7" t="n">
        <v>0.4270437404047295</v>
      </c>
      <c r="EE76" s="7" t="n">
        <v>0.576231504986499</v>
      </c>
      <c r="EF76" s="7" t="n">
        <v>0.9080312452420883</v>
      </c>
      <c r="EG76" s="7" t="n">
        <v>0.5781470483616473</v>
      </c>
      <c r="EH76" s="7" t="n">
        <v>0.5726623574269066</v>
      </c>
      <c r="EI76" s="7" t="n">
        <v>0.6547147181981592</v>
      </c>
      <c r="EJ76" s="7" t="n">
        <v>0.5283537861774862</v>
      </c>
      <c r="EK76" s="7" t="n">
        <v>0.6328753999326079</v>
      </c>
      <c r="EL76" s="7" t="n">
        <v>0.4891116329587284</v>
      </c>
      <c r="EM76" s="7" t="n">
        <v>0.3678322824038104</v>
      </c>
      <c r="EN76" s="7" t="n">
        <v>0.4958114316653305</v>
      </c>
      <c r="EO76" s="7" t="n">
        <v>0.485712476689987</v>
      </c>
      <c r="EP76" s="7" t="n">
        <v>0.6893224226293929</v>
      </c>
      <c r="EQ76" s="7" t="n">
        <v>0.5077656359577623</v>
      </c>
      <c r="ER76" s="7" t="n">
        <v>0.3355977309159194</v>
      </c>
      <c r="ES76" s="7" t="n">
        <v>0.9066213484893952</v>
      </c>
      <c r="ET76" s="7" t="n">
        <v>0.5116495167177825</v>
      </c>
      <c r="EU76" s="7" t="n">
        <v>0.2143014531235141</v>
      </c>
      <c r="EV76" s="7" t="n">
        <v>-0.2214809983234528</v>
      </c>
      <c r="EW76" s="7" t="n">
        <v>0.3750141392240438</v>
      </c>
      <c r="EX76" s="7" t="n">
        <v>0.5509364721311585</v>
      </c>
      <c r="EY76" s="7" t="n">
        <v>0.5319772064341968</v>
      </c>
      <c r="EZ76" s="7" t="n">
        <v>0.4317043719522188</v>
      </c>
      <c r="FA76" s="7" t="n">
        <v>0.5748717198352368</v>
      </c>
      <c r="FB76" s="7" t="n">
        <v>0.5466455180980989</v>
      </c>
      <c r="FC76" s="7" t="n">
        <v>0.0165442848232795</v>
      </c>
      <c r="FD76" s="7" t="n">
        <v>0.4590684727760168</v>
      </c>
      <c r="FE76" s="7" t="n">
        <v>0.3582400965679381</v>
      </c>
      <c r="FF76" s="7" t="n">
        <v>0.112523980636329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0.3798717180210186</v>
      </c>
      <c r="D77" s="7" t="n">
        <v>0.2933753162128712</v>
      </c>
      <c r="E77" s="7" t="n">
        <v>0.3290892687834209</v>
      </c>
      <c r="F77" s="7" t="n">
        <v>0.2665065945267509</v>
      </c>
      <c r="G77" s="7" t="n">
        <v>0.1049274111143931</v>
      </c>
      <c r="H77" s="7" t="n">
        <v>0.6373489738850955</v>
      </c>
      <c r="I77" s="7" t="n">
        <v>0.1878378117131637</v>
      </c>
      <c r="J77" s="7" t="n">
        <v>0.4857738644745027</v>
      </c>
      <c r="K77" s="7" t="n">
        <v>0.3292538818379032</v>
      </c>
      <c r="L77" s="7" t="n">
        <v>0.3069598894832564</v>
      </c>
      <c r="M77" s="7" t="n">
        <v>-0.002022470831466042</v>
      </c>
      <c r="N77" s="7" t="n">
        <v>0.2651559739929554</v>
      </c>
      <c r="O77" s="7" t="n">
        <v>-0.03195020050658463</v>
      </c>
      <c r="P77" s="7" t="n">
        <v>0.03610747902331841</v>
      </c>
      <c r="Q77" s="7" t="n">
        <v>0.2151209916182337</v>
      </c>
      <c r="R77" s="7" t="n">
        <v>0.03149790229490231</v>
      </c>
      <c r="S77" s="7" t="n">
        <v>0.3957524986229264</v>
      </c>
      <c r="T77" s="7" t="n">
        <v>0.1660674975340493</v>
      </c>
      <c r="U77" s="7" t="n">
        <v>0.1608695893118599</v>
      </c>
      <c r="V77" s="7" t="n">
        <v>0.4356804971941083</v>
      </c>
      <c r="W77" s="7" t="n">
        <v>0.5708400296034782</v>
      </c>
      <c r="X77" s="7" t="n">
        <v>0.1749824418275623</v>
      </c>
      <c r="Y77" s="7" t="n">
        <v>0.3064271663840152</v>
      </c>
      <c r="Z77" s="7" t="n">
        <v>0.3798264967561658</v>
      </c>
      <c r="AA77" s="7" t="n">
        <v>0.2757007616733296</v>
      </c>
      <c r="AB77" s="7" t="n">
        <v>0.3412686778155863</v>
      </c>
      <c r="AC77" s="7" t="n">
        <v>0.3249887866145393</v>
      </c>
      <c r="AD77" s="7" t="n">
        <v>0.3202096344843773</v>
      </c>
      <c r="AE77" s="7" t="n">
        <v>0.2279283865127356</v>
      </c>
      <c r="AF77" s="7" t="n">
        <v>0.4350235328140075</v>
      </c>
      <c r="AG77" s="7" t="n">
        <v>0.3309620837308493</v>
      </c>
      <c r="AH77" s="7" t="n">
        <v>0.5505209861363519</v>
      </c>
      <c r="AI77" s="7" t="n">
        <v>0.3532208570838864</v>
      </c>
      <c r="AJ77" s="7" t="n">
        <v>0.2431786468588725</v>
      </c>
      <c r="AK77" s="7" t="n">
        <v>0.4813619377114232</v>
      </c>
      <c r="AL77" s="7" t="n">
        <v>0.4136157813180178</v>
      </c>
      <c r="AM77" s="7" t="n">
        <v>0.2921392656805036</v>
      </c>
      <c r="AN77" s="7" t="n">
        <v>0.3675519653369117</v>
      </c>
      <c r="AO77" s="7" t="n">
        <v>0.08741851437720873</v>
      </c>
      <c r="AP77" s="7" t="n">
        <v>0.3089586505165065</v>
      </c>
      <c r="AQ77" s="7" t="n">
        <v>0.2037117538868158</v>
      </c>
      <c r="AR77" s="7" t="n">
        <v>0.1800487581329862</v>
      </c>
      <c r="AS77" s="7" t="n">
        <v>0.271021636168463</v>
      </c>
      <c r="AT77" s="7" t="n">
        <v>0.3902710404664643</v>
      </c>
      <c r="AU77" s="7" t="n">
        <v>0.4956304690397527</v>
      </c>
      <c r="AV77" s="7" t="n">
        <v>0.2795554453356568</v>
      </c>
      <c r="AW77" s="7" t="n">
        <v>0.05289793563132204</v>
      </c>
      <c r="AX77" s="7" t="n">
        <v>0.1674130618918299</v>
      </c>
      <c r="AY77" s="7" t="n">
        <v>0.5764021652668734</v>
      </c>
      <c r="AZ77" s="7" t="n">
        <v>0.3650817450453236</v>
      </c>
      <c r="BA77" s="7" t="n">
        <v>0.2326269307890367</v>
      </c>
      <c r="BB77" s="7" t="n">
        <v>0.3942835252566207</v>
      </c>
      <c r="BC77" s="7" t="n">
        <v>0.1745429803942692</v>
      </c>
      <c r="BD77" s="7" t="n">
        <v>0.3306581239075795</v>
      </c>
      <c r="BE77" s="7" t="n">
        <v>0.2651744971360215</v>
      </c>
      <c r="BF77" s="7" t="n">
        <v>0.4813617489551556</v>
      </c>
      <c r="BG77" s="7" t="n">
        <v>0.3720446670114441</v>
      </c>
      <c r="BH77" s="7" t="n">
        <v>0.2770928981965523</v>
      </c>
      <c r="BI77" s="7" t="n">
        <v>0.3860792500814052</v>
      </c>
      <c r="BJ77" s="7" t="n">
        <v>0.2618393740437739</v>
      </c>
      <c r="BK77" s="7" t="n">
        <v>0.390208294659476</v>
      </c>
      <c r="BL77" s="7" t="n">
        <v>0.2864070032877012</v>
      </c>
      <c r="BM77" s="7" t="n">
        <v>-0.08939776079532182</v>
      </c>
      <c r="BN77" s="7" t="n">
        <v>0.5596275543068839</v>
      </c>
      <c r="BO77" s="7" t="n">
        <v>0.4224704524676767</v>
      </c>
      <c r="BP77" s="7" t="n">
        <v>0.3915731231948294</v>
      </c>
      <c r="BQ77" s="7" t="n">
        <v>0.4091495263492012</v>
      </c>
      <c r="BR77" s="7" t="n">
        <v>0.3359073762961496</v>
      </c>
      <c r="BS77" s="7" t="n">
        <v>0.195147323455714</v>
      </c>
      <c r="BT77" s="7" t="n">
        <v>0.3368504652840419</v>
      </c>
      <c r="BU77" s="7" t="n">
        <v>0.1823294620244365</v>
      </c>
      <c r="BV77" s="7" t="n">
        <v>0.1613411704503257</v>
      </c>
      <c r="BW77" s="7" t="n">
        <v>0.45660297759769</v>
      </c>
      <c r="BX77" s="7" t="n">
        <v>0.4359948794047137</v>
      </c>
      <c r="BY77" s="7" t="n">
        <v>0.2701594399532105</v>
      </c>
      <c r="BZ77" s="7" t="n">
        <v>1</v>
      </c>
      <c r="CA77" s="7" t="n">
        <v>0.4844585192487779</v>
      </c>
      <c r="CB77" s="7" t="n">
        <v>0.1425667481137414</v>
      </c>
      <c r="CC77" s="7" t="n">
        <v>0.07559129765600692</v>
      </c>
      <c r="CD77" s="7" t="n">
        <v>0.6002128706944123</v>
      </c>
      <c r="CE77" s="7" t="n">
        <v>0.3157876540854749</v>
      </c>
      <c r="CF77" s="7" t="n">
        <v>0.4047735079123113</v>
      </c>
      <c r="CG77" s="7" t="n">
        <v>0.1855147696123081</v>
      </c>
      <c r="CH77" s="7" t="n">
        <v>0.01859947590177805</v>
      </c>
      <c r="CI77" s="7" t="n">
        <v>0.1930353397128186</v>
      </c>
      <c r="CJ77" s="7" t="n">
        <v>0.3078254284799465</v>
      </c>
      <c r="CK77" s="7" t="n">
        <v>0.1501649770801116</v>
      </c>
      <c r="CL77" s="7" t="n">
        <v>0.3396678296153551</v>
      </c>
      <c r="CM77" s="7" t="n">
        <v>0.2067063513517516</v>
      </c>
      <c r="CN77" s="7" t="n">
        <v>0.02064782941926701</v>
      </c>
      <c r="CO77" s="7" t="n">
        <v>0.2773224805180249</v>
      </c>
      <c r="CP77" s="7" t="n">
        <v>0.08439064427774293</v>
      </c>
      <c r="CQ77" s="7" t="n">
        <v>0.421527493595393</v>
      </c>
      <c r="CR77" s="7" t="n">
        <v>0.3091345118519603</v>
      </c>
      <c r="CS77" s="7" t="n">
        <v>0.2890468709003311</v>
      </c>
      <c r="CT77" s="7" t="n">
        <v>0.5110359696592632</v>
      </c>
      <c r="CU77" s="7" t="n">
        <v>0.0146658149200141</v>
      </c>
      <c r="CV77" s="7" t="n">
        <v>0.4883607045881575</v>
      </c>
      <c r="CW77" s="7" t="n">
        <v>0.2594942130329169</v>
      </c>
      <c r="CX77" s="7" t="n">
        <v>-0.002028817026181195</v>
      </c>
      <c r="CY77" s="7" t="n">
        <v>0.0476798196705385</v>
      </c>
      <c r="CZ77" s="7" t="n">
        <v>0.07611234252957938</v>
      </c>
      <c r="DA77" s="7" t="n">
        <v>0.5711881867757534</v>
      </c>
      <c r="DB77" s="7" t="n">
        <v>0.3629383597202247</v>
      </c>
      <c r="DC77" s="7" t="n">
        <v>0.2822960722457885</v>
      </c>
      <c r="DD77" s="7" t="n">
        <v>0.02945659319136184</v>
      </c>
      <c r="DE77" s="7" t="n">
        <v>0.128864461371711</v>
      </c>
      <c r="DF77" s="7" t="n">
        <v>0.1886946678690843</v>
      </c>
      <c r="DG77" s="7" t="n">
        <v>-0.03698314942023635</v>
      </c>
      <c r="DH77" s="7" t="n">
        <v>0.0703735303567114</v>
      </c>
      <c r="DI77" s="7" t="n">
        <v>0.03020844745568239</v>
      </c>
      <c r="DJ77" s="7" t="n">
        <v>0.09884733775229763</v>
      </c>
      <c r="DK77" s="7" t="n">
        <v>0.1639883252947766</v>
      </c>
      <c r="DL77" s="7" t="n">
        <v>0.378672252759145</v>
      </c>
      <c r="DM77" s="7" t="n">
        <v>0.06561910992442581</v>
      </c>
      <c r="DN77" s="7" t="n">
        <v>0.3567553256384741</v>
      </c>
      <c r="DO77" s="7" t="n">
        <v>0.00499420282458045</v>
      </c>
      <c r="DP77" s="7" t="n">
        <v>0.007588938038274909</v>
      </c>
      <c r="DQ77" s="7" t="n">
        <v>0.3299204261114707</v>
      </c>
      <c r="DR77" s="7" t="n">
        <v>0.03976499964127506</v>
      </c>
      <c r="DS77" s="7" t="n">
        <v>0.09149755453899423</v>
      </c>
      <c r="DT77" s="7" t="n">
        <v>0.2983811947039036</v>
      </c>
      <c r="DU77" s="7" t="n">
        <v>0.10085017494534</v>
      </c>
      <c r="DV77" s="7" t="n">
        <v>0.08659248808888974</v>
      </c>
      <c r="DW77" s="7" t="n">
        <v>0.2134461484728818</v>
      </c>
      <c r="DX77" s="7" t="n">
        <v>0.2257321344027509</v>
      </c>
      <c r="DY77" s="7" t="n">
        <v>-0.0558054795755165</v>
      </c>
      <c r="DZ77" s="7" t="n">
        <v>0.482320292552881</v>
      </c>
      <c r="EA77" s="7" t="n">
        <v>0.2736108394177904</v>
      </c>
      <c r="EB77" s="7" t="n">
        <v>0.5884168850066364</v>
      </c>
      <c r="EC77" s="7" t="n">
        <v>0.2484430277539118</v>
      </c>
      <c r="ED77" s="7" t="n">
        <v>-0.04144100386317346</v>
      </c>
      <c r="EE77" s="7" t="n">
        <v>0.3127099879063628</v>
      </c>
      <c r="EF77" s="7" t="n">
        <v>0.1691220030828926</v>
      </c>
      <c r="EG77" s="7" t="n">
        <v>0.2636748377533186</v>
      </c>
      <c r="EH77" s="7" t="n">
        <v>0.4356760695940574</v>
      </c>
      <c r="EI77" s="7" t="n">
        <v>0.140957097488412</v>
      </c>
      <c r="EJ77" s="7" t="n">
        <v>0.01391432425716246</v>
      </c>
      <c r="EK77" s="7" t="n">
        <v>0.2651965438923889</v>
      </c>
      <c r="EL77" s="7" t="n">
        <v>0.02419200968945149</v>
      </c>
      <c r="EM77" s="7" t="n">
        <v>0.2087414107943648</v>
      </c>
      <c r="EN77" s="7" t="n">
        <v>0.2192491023578914</v>
      </c>
      <c r="EO77" s="7" t="n">
        <v>0.1462217034258507</v>
      </c>
      <c r="EP77" s="7" t="n">
        <v>0.2371382719597717</v>
      </c>
      <c r="EQ77" s="7" t="n">
        <v>0.009579672353293165</v>
      </c>
      <c r="ER77" s="7" t="n">
        <v>0.4847402984397684</v>
      </c>
      <c r="ES77" s="7" t="n">
        <v>0.1758675080093766</v>
      </c>
      <c r="ET77" s="7" t="n">
        <v>0.01186590366362376</v>
      </c>
      <c r="EU77" s="7" t="n">
        <v>0.3235469750581274</v>
      </c>
      <c r="EV77" s="7" t="n">
        <v>-0.09642853484759749</v>
      </c>
      <c r="EW77" s="7" t="n">
        <v>0.3455427074050682</v>
      </c>
      <c r="EX77" s="7" t="n">
        <v>0.1897583274861356</v>
      </c>
      <c r="EY77" s="7" t="n">
        <v>-0.001922038537255838</v>
      </c>
      <c r="EZ77" s="7" t="n">
        <v>0.2055580361853048</v>
      </c>
      <c r="FA77" s="7" t="n">
        <v>0.1857914050402204</v>
      </c>
      <c r="FB77" s="7" t="n">
        <v>0.4540336117733776</v>
      </c>
      <c r="FC77" s="7" t="n">
        <v>0.1940525879068687</v>
      </c>
      <c r="FD77" s="7" t="n">
        <v>0.2014662416749262</v>
      </c>
      <c r="FE77" s="7" t="n">
        <v>0.1519620895377488</v>
      </c>
      <c r="FF77" s="7" t="n">
        <v>0.2373048646192445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0.5486869109157365</v>
      </c>
      <c r="D78" s="7" t="n">
        <v>0.385182229202874</v>
      </c>
      <c r="E78" s="7" t="n">
        <v>0.3388528206892997</v>
      </c>
      <c r="F78" s="7" t="n">
        <v>0.3569089528175264</v>
      </c>
      <c r="G78" s="7" t="n">
        <v>0.2260244328422114</v>
      </c>
      <c r="H78" s="7" t="n">
        <v>0.6885700621968718</v>
      </c>
      <c r="I78" s="7" t="n">
        <v>0.285293340697331</v>
      </c>
      <c r="J78" s="7" t="n">
        <v>0.5392521475285352</v>
      </c>
      <c r="K78" s="7" t="n">
        <v>0.3041661384412813</v>
      </c>
      <c r="L78" s="7" t="n">
        <v>0.4195415183291407</v>
      </c>
      <c r="M78" s="7" t="n">
        <v>0.08756816608967308</v>
      </c>
      <c r="N78" s="7" t="n">
        <v>0.4306094943023014</v>
      </c>
      <c r="O78" s="7" t="n">
        <v>0.06201446086702023</v>
      </c>
      <c r="P78" s="7" t="n">
        <v>0.1391362069289733</v>
      </c>
      <c r="Q78" s="7" t="n">
        <v>0.4313064274522414</v>
      </c>
      <c r="R78" s="7" t="n">
        <v>0.1474677643540741</v>
      </c>
      <c r="S78" s="7" t="n">
        <v>0.490774402348812</v>
      </c>
      <c r="T78" s="7" t="n">
        <v>0.2923022795005622</v>
      </c>
      <c r="U78" s="7" t="n">
        <v>0.2429469885727442</v>
      </c>
      <c r="V78" s="7" t="n">
        <v>0.5365563020099869</v>
      </c>
      <c r="W78" s="7" t="n">
        <v>0.6532064956262628</v>
      </c>
      <c r="X78" s="7" t="n">
        <v>0.2469279781568634</v>
      </c>
      <c r="Y78" s="7" t="n">
        <v>0.3686876814068112</v>
      </c>
      <c r="Z78" s="7" t="n">
        <v>0.5311824170256454</v>
      </c>
      <c r="AA78" s="7" t="n">
        <v>0.3672960378033541</v>
      </c>
      <c r="AB78" s="7" t="n">
        <v>0.4748752819741878</v>
      </c>
      <c r="AC78" s="7" t="n">
        <v>0.4471300431050781</v>
      </c>
      <c r="AD78" s="7" t="n">
        <v>0.4255755580582634</v>
      </c>
      <c r="AE78" s="7" t="n">
        <v>0.3218669965505474</v>
      </c>
      <c r="AF78" s="7" t="n">
        <v>0.4611132315106348</v>
      </c>
      <c r="AG78" s="7" t="n">
        <v>0.3222579296838259</v>
      </c>
      <c r="AH78" s="7" t="n">
        <v>0.6336708348861899</v>
      </c>
      <c r="AI78" s="7" t="n">
        <v>0.5338733652867081</v>
      </c>
      <c r="AJ78" s="7" t="n">
        <v>0.2894884284970927</v>
      </c>
      <c r="AK78" s="7" t="n">
        <v>0.3185655950944336</v>
      </c>
      <c r="AL78" s="7" t="n">
        <v>0.5220333916707535</v>
      </c>
      <c r="AM78" s="7" t="n">
        <v>0.3505872437027785</v>
      </c>
      <c r="AN78" s="7" t="n">
        <v>0.5450045663327515</v>
      </c>
      <c r="AO78" s="7" t="n">
        <v>0.1907265571727017</v>
      </c>
      <c r="AP78" s="7" t="n">
        <v>0.4270791548083482</v>
      </c>
      <c r="AQ78" s="7" t="n">
        <v>0.2945212103967698</v>
      </c>
      <c r="AR78" s="7" t="n">
        <v>0.2618841130581265</v>
      </c>
      <c r="AS78" s="7" t="n">
        <v>0.314163279592843</v>
      </c>
      <c r="AT78" s="7" t="n">
        <v>0.5612314150938162</v>
      </c>
      <c r="AU78" s="7" t="n">
        <v>0.6025744684973242</v>
      </c>
      <c r="AV78" s="7" t="n">
        <v>0.3847793833128822</v>
      </c>
      <c r="AW78" s="7" t="n">
        <v>0.1624962639072652</v>
      </c>
      <c r="AX78" s="7" t="n">
        <v>0.2389889034788648</v>
      </c>
      <c r="AY78" s="7" t="n">
        <v>0.6536689982004629</v>
      </c>
      <c r="AZ78" s="7" t="n">
        <v>0.4410109682577814</v>
      </c>
      <c r="BA78" s="7" t="n">
        <v>0.5156108435714457</v>
      </c>
      <c r="BB78" s="7" t="n">
        <v>0.5158222009298303</v>
      </c>
      <c r="BC78" s="7" t="n">
        <v>0.2574523816088899</v>
      </c>
      <c r="BD78" s="7" t="n">
        <v>0.3771660476602003</v>
      </c>
      <c r="BE78" s="7" t="n">
        <v>0.3832265283803297</v>
      </c>
      <c r="BF78" s="7" t="n">
        <v>0.3185657343809507</v>
      </c>
      <c r="BG78" s="7" t="n">
        <v>0.4612786247103449</v>
      </c>
      <c r="BH78" s="7" t="n">
        <v>0.3706972387030864</v>
      </c>
      <c r="BI78" s="7" t="n">
        <v>0.3437869280609145</v>
      </c>
      <c r="BJ78" s="7" t="n">
        <v>0.3626502838413346</v>
      </c>
      <c r="BK78" s="7" t="n">
        <v>0.4597101847122874</v>
      </c>
      <c r="BL78" s="7" t="n">
        <v>0.3172904859609912</v>
      </c>
      <c r="BM78" s="7" t="n">
        <v>-0.008104882373280118</v>
      </c>
      <c r="BN78" s="7" t="n">
        <v>0.5913811909156004</v>
      </c>
      <c r="BO78" s="7" t="n">
        <v>0.560946112676723</v>
      </c>
      <c r="BP78" s="7" t="n">
        <v>0.4426312628602471</v>
      </c>
      <c r="BQ78" s="7" t="n">
        <v>0.3907699726141252</v>
      </c>
      <c r="BR78" s="7" t="n">
        <v>0.4465999572298123</v>
      </c>
      <c r="BS78" s="7" t="n">
        <v>0.2614586485367068</v>
      </c>
      <c r="BT78" s="7" t="n">
        <v>0.4208045137578754</v>
      </c>
      <c r="BU78" s="7" t="n">
        <v>0.2252330790505689</v>
      </c>
      <c r="BV78" s="7" t="n">
        <v>0.2708162747507076</v>
      </c>
      <c r="BW78" s="7" t="n">
        <v>0.5403603669420999</v>
      </c>
      <c r="BX78" s="7" t="n">
        <v>0.4225005238175275</v>
      </c>
      <c r="BY78" s="7" t="n">
        <v>0.3141180745671092</v>
      </c>
      <c r="BZ78" s="7" t="n">
        <v>0.4844585192487779</v>
      </c>
      <c r="CA78" s="7" t="n">
        <v>1</v>
      </c>
      <c r="CB78" s="7" t="n">
        <v>0.2489541892717828</v>
      </c>
      <c r="CC78" s="7" t="n">
        <v>0.1678138745193976</v>
      </c>
      <c r="CD78" s="7" t="n">
        <v>0.6760250534351384</v>
      </c>
      <c r="CE78" s="7" t="n">
        <v>0.4261175996708716</v>
      </c>
      <c r="CF78" s="7" t="n">
        <v>0.5255999203235939</v>
      </c>
      <c r="CG78" s="7" t="n">
        <v>0.2659669679426193</v>
      </c>
      <c r="CH78" s="7" t="n">
        <v>0.09530103294488994</v>
      </c>
      <c r="CI78" s="7" t="n">
        <v>0.2578752215180971</v>
      </c>
      <c r="CJ78" s="7" t="n">
        <v>0.3851272328614589</v>
      </c>
      <c r="CK78" s="7" t="n">
        <v>0.2875381420602451</v>
      </c>
      <c r="CL78" s="7" t="n">
        <v>0.457578181635759</v>
      </c>
      <c r="CM78" s="7" t="n">
        <v>0.2842227347451395</v>
      </c>
      <c r="CN78" s="7" t="n">
        <v>0.1333064240726355</v>
      </c>
      <c r="CO78" s="7" t="n">
        <v>0.237504914864979</v>
      </c>
      <c r="CP78" s="7" t="n">
        <v>0.1815651990767487</v>
      </c>
      <c r="CQ78" s="7" t="n">
        <v>0.5734497531204841</v>
      </c>
      <c r="CR78" s="7" t="n">
        <v>0.4319059754831276</v>
      </c>
      <c r="CS78" s="7" t="n">
        <v>0.3185060633523417</v>
      </c>
      <c r="CT78" s="7" t="n">
        <v>0.5267248835910718</v>
      </c>
      <c r="CU78" s="7" t="n">
        <v>0.01075426434657092</v>
      </c>
      <c r="CV78" s="7" t="n">
        <v>0.6246827509998895</v>
      </c>
      <c r="CW78" s="7" t="n">
        <v>0.3492531876395047</v>
      </c>
      <c r="CX78" s="7" t="n">
        <v>0.07139511516250052</v>
      </c>
      <c r="CY78" s="7" t="n">
        <v>0.1341771489637601</v>
      </c>
      <c r="CZ78" s="7" t="n">
        <v>0.1803502422455893</v>
      </c>
      <c r="DA78" s="7" t="n">
        <v>0.6066614900896193</v>
      </c>
      <c r="DB78" s="7" t="n">
        <v>0.4702023021140267</v>
      </c>
      <c r="DC78" s="7" t="n">
        <v>0.4351763267619932</v>
      </c>
      <c r="DD78" s="7" t="n">
        <v>0.1118034638130846</v>
      </c>
      <c r="DE78" s="7" t="n">
        <v>0.2679471356234371</v>
      </c>
      <c r="DF78" s="7" t="n">
        <v>0.302883978658993</v>
      </c>
      <c r="DG78" s="7" t="n">
        <v>0.02528620875618923</v>
      </c>
      <c r="DH78" s="7" t="n">
        <v>0.2135210983391971</v>
      </c>
      <c r="DI78" s="7" t="n">
        <v>0.129721707716846</v>
      </c>
      <c r="DJ78" s="7" t="n">
        <v>0.1920851876312183</v>
      </c>
      <c r="DK78" s="7" t="n">
        <v>0.2930506926995531</v>
      </c>
      <c r="DL78" s="7" t="n">
        <v>0.4551712529096084</v>
      </c>
      <c r="DM78" s="7" t="n">
        <v>0.1500999879438847</v>
      </c>
      <c r="DN78" s="7" t="n">
        <v>0.4930689200901353</v>
      </c>
      <c r="DO78" s="7" t="n">
        <v>0.09733666350524073</v>
      </c>
      <c r="DP78" s="7" t="n">
        <v>0.08618287901972682</v>
      </c>
      <c r="DQ78" s="7" t="n">
        <v>0.4712443009679276</v>
      </c>
      <c r="DR78" s="7" t="n">
        <v>0.05979322587926473</v>
      </c>
      <c r="DS78" s="7" t="n">
        <v>0.1471084594360385</v>
      </c>
      <c r="DT78" s="7" t="n">
        <v>0.382549060000035</v>
      </c>
      <c r="DU78" s="7" t="n">
        <v>0.1979976069732635</v>
      </c>
      <c r="DV78" s="7" t="n">
        <v>0.1667113732773581</v>
      </c>
      <c r="DW78" s="7" t="n">
        <v>0.3469159509652909</v>
      </c>
      <c r="DX78" s="7" t="n">
        <v>0.2428203064808166</v>
      </c>
      <c r="DY78" s="7" t="n">
        <v>0.1608733817092299</v>
      </c>
      <c r="DZ78" s="7" t="n">
        <v>0.4500774121344151</v>
      </c>
      <c r="EA78" s="7" t="n">
        <v>0.3691325940462408</v>
      </c>
      <c r="EB78" s="7" t="n">
        <v>0.4475541427532198</v>
      </c>
      <c r="EC78" s="7" t="n">
        <v>0.3692170460539168</v>
      </c>
      <c r="ED78" s="7" t="n">
        <v>0.1070842814932331</v>
      </c>
      <c r="EE78" s="7" t="n">
        <v>0.3937043538962816</v>
      </c>
      <c r="EF78" s="7" t="n">
        <v>0.2365457269656673</v>
      </c>
      <c r="EG78" s="7" t="n">
        <v>0.4072850376475936</v>
      </c>
      <c r="EH78" s="7" t="n">
        <v>0.6109299606564155</v>
      </c>
      <c r="EI78" s="7" t="n">
        <v>0.2520936498234698</v>
      </c>
      <c r="EJ78" s="7" t="n">
        <v>0.09455064363739456</v>
      </c>
      <c r="EK78" s="7" t="n">
        <v>0.4437447293873541</v>
      </c>
      <c r="EL78" s="7" t="n">
        <v>0.1118245006117146</v>
      </c>
      <c r="EM78" s="7" t="n">
        <v>0.3150277449878134</v>
      </c>
      <c r="EN78" s="7" t="n">
        <v>0.2118177827310002</v>
      </c>
      <c r="EO78" s="7" t="n">
        <v>0.2638168238060676</v>
      </c>
      <c r="EP78" s="7" t="n">
        <v>0.2596105944706533</v>
      </c>
      <c r="EQ78" s="7" t="n">
        <v>0.1134338016302772</v>
      </c>
      <c r="ER78" s="7" t="n">
        <v>0.6348010817974358</v>
      </c>
      <c r="ES78" s="7" t="n">
        <v>0.2535113870357585</v>
      </c>
      <c r="ET78" s="7" t="n">
        <v>0.1128637110992542</v>
      </c>
      <c r="EU78" s="7" t="n">
        <v>0.3254946100750768</v>
      </c>
      <c r="EV78" s="7" t="n">
        <v>-0.01639312687435453</v>
      </c>
      <c r="EW78" s="7" t="n">
        <v>0.4576257835676486</v>
      </c>
      <c r="EX78" s="7" t="n">
        <v>0.3171713672355265</v>
      </c>
      <c r="EY78" s="7" t="n">
        <v>0.1112322233681539</v>
      </c>
      <c r="EZ78" s="7" t="n">
        <v>0.491426076410542</v>
      </c>
      <c r="FA78" s="7" t="n">
        <v>0.3160015821287431</v>
      </c>
      <c r="FB78" s="7" t="n">
        <v>0.6620857063896687</v>
      </c>
      <c r="FC78" s="7" t="n">
        <v>0.2577728306991798</v>
      </c>
      <c r="FD78" s="7" t="n">
        <v>0.3471976672474497</v>
      </c>
      <c r="FE78" s="7" t="n">
        <v>0.276336365369413</v>
      </c>
      <c r="FF78" s="7" t="n">
        <v>0.3839355383995755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0.6845776787131209</v>
      </c>
      <c r="D79" s="7" t="n">
        <v>0.6841767144450092</v>
      </c>
      <c r="E79" s="7" t="n">
        <v>-0.2331502280221019</v>
      </c>
      <c r="F79" s="7" t="n">
        <v>0.5493511573457862</v>
      </c>
      <c r="G79" s="7" t="n">
        <v>-0.080696946824072</v>
      </c>
      <c r="H79" s="7" t="n">
        <v>0.08532525205362158</v>
      </c>
      <c r="I79" s="7" t="n">
        <v>0.4248859492304609</v>
      </c>
      <c r="J79" s="7" t="n">
        <v>0.4159595984896088</v>
      </c>
      <c r="K79" s="7" t="n">
        <v>-0.2295648961276929</v>
      </c>
      <c r="L79" s="7" t="n">
        <v>0.726429032609001</v>
      </c>
      <c r="M79" s="7" t="n">
        <v>0.849469867789581</v>
      </c>
      <c r="N79" s="7" t="n">
        <v>0.5651282819151399</v>
      </c>
      <c r="O79" s="7" t="n">
        <v>0.8162546281608559</v>
      </c>
      <c r="P79" s="7" t="n">
        <v>0.8502098851709672</v>
      </c>
      <c r="Q79" s="7" t="n">
        <v>0.7581670038758086</v>
      </c>
      <c r="R79" s="7" t="n">
        <v>0.8303167911900593</v>
      </c>
      <c r="S79" s="7" t="n">
        <v>0.5064451239931964</v>
      </c>
      <c r="T79" s="7" t="n">
        <v>0.8495561516674877</v>
      </c>
      <c r="U79" s="7" t="n">
        <v>0.4537105339055651</v>
      </c>
      <c r="V79" s="7" t="n">
        <v>0.4524727773661064</v>
      </c>
      <c r="W79" s="7" t="n">
        <v>0.05358070948476817</v>
      </c>
      <c r="X79" s="7" t="n">
        <v>0.4727268476609726</v>
      </c>
      <c r="Y79" s="7" t="n">
        <v>0.4799963718870514</v>
      </c>
      <c r="Z79" s="7" t="n">
        <v>0.8226427159217898</v>
      </c>
      <c r="AA79" s="7" t="n">
        <v>0.7176516025267295</v>
      </c>
      <c r="AB79" s="7" t="n">
        <v>0.8369421578918289</v>
      </c>
      <c r="AC79" s="7" t="n">
        <v>0.779794660504573</v>
      </c>
      <c r="AD79" s="7" t="n">
        <v>0.4639865011965549</v>
      </c>
      <c r="AE79" s="7" t="n">
        <v>0.6948527775072344</v>
      </c>
      <c r="AF79" s="7" t="n">
        <v>-0.09259855544103811</v>
      </c>
      <c r="AG79" s="7" t="n">
        <v>-0.06892719217605248</v>
      </c>
      <c r="AH79" s="7" t="n">
        <v>0.08225306188443542</v>
      </c>
      <c r="AI79" s="7" t="n">
        <v>0.5133442488871957</v>
      </c>
      <c r="AJ79" s="7" t="n">
        <v>0.5190232819990862</v>
      </c>
      <c r="AK79" s="7" t="n">
        <v>0.2685669431927712</v>
      </c>
      <c r="AL79" s="7" t="n">
        <v>0.1360718852540484</v>
      </c>
      <c r="AM79" s="7" t="n">
        <v>0.461481998865034</v>
      </c>
      <c r="AN79" s="7" t="n">
        <v>0.5195794296335494</v>
      </c>
      <c r="AO79" s="7" t="n">
        <v>0.9242175500307055</v>
      </c>
      <c r="AP79" s="7" t="n">
        <v>0.8142874240125739</v>
      </c>
      <c r="AQ79" s="7" t="n">
        <v>0.7559839233118307</v>
      </c>
      <c r="AR79" s="7" t="n">
        <v>0.7306328985077795</v>
      </c>
      <c r="AS79" s="7" t="n">
        <v>0.7407999615464332</v>
      </c>
      <c r="AT79" s="7" t="n">
        <v>0.8033040859963295</v>
      </c>
      <c r="AU79" s="7" t="n">
        <v>0.2980768528725342</v>
      </c>
      <c r="AV79" s="7" t="n">
        <v>0.766390311673266</v>
      </c>
      <c r="AW79" s="7" t="n">
        <v>0.6483834080217358</v>
      </c>
      <c r="AX79" s="7" t="n">
        <v>0.4738526471442328</v>
      </c>
      <c r="AY79" s="7" t="n">
        <v>0.0625148279768553</v>
      </c>
      <c r="AZ79" s="7" t="n">
        <v>0.5028012990754072</v>
      </c>
      <c r="BA79" s="7" t="n">
        <v>0.1057929528733959</v>
      </c>
      <c r="BB79" s="7" t="n">
        <v>0.4999274507754185</v>
      </c>
      <c r="BC79" s="7" t="n">
        <v>0.7268489758947045</v>
      </c>
      <c r="BD79" s="7" t="n">
        <v>0.5160073546223373</v>
      </c>
      <c r="BE79" s="7" t="n">
        <v>0.7667789068366571</v>
      </c>
      <c r="BF79" s="7" t="n">
        <v>0.2685669513996993</v>
      </c>
      <c r="BG79" s="7" t="n">
        <v>0.4483935893842039</v>
      </c>
      <c r="BH79" s="7" t="n">
        <v>0.6441551215800386</v>
      </c>
      <c r="BI79" s="7" t="n">
        <v>0.7045630947202474</v>
      </c>
      <c r="BJ79" s="7" t="n">
        <v>0.5870218584660924</v>
      </c>
      <c r="BK79" s="7" t="n">
        <v>0.5303168516107081</v>
      </c>
      <c r="BL79" s="7" t="n">
        <v>0.5680925862147961</v>
      </c>
      <c r="BM79" s="7" t="n">
        <v>-0.359921298649136</v>
      </c>
      <c r="BN79" s="7" t="n">
        <v>0.04465681775684412</v>
      </c>
      <c r="BO79" s="7" t="n">
        <v>0.6131718319248648</v>
      </c>
      <c r="BP79" s="7" t="n">
        <v>0.2216416266321196</v>
      </c>
      <c r="BQ79" s="7" t="n">
        <v>-0.04613017736163421</v>
      </c>
      <c r="BR79" s="7" t="n">
        <v>0.7264824441371606</v>
      </c>
      <c r="BS79" s="7" t="n">
        <v>0.6640339111363877</v>
      </c>
      <c r="BT79" s="7" t="n">
        <v>0.6044663470570424</v>
      </c>
      <c r="BU79" s="7" t="n">
        <v>0.5894783744205079</v>
      </c>
      <c r="BV79" s="7" t="n">
        <v>0.96701948255683</v>
      </c>
      <c r="BW79" s="7" t="n">
        <v>0.2561767173868229</v>
      </c>
      <c r="BX79" s="7" t="n">
        <v>0.1140110118212593</v>
      </c>
      <c r="BY79" s="7" t="n">
        <v>0.5521515781722319</v>
      </c>
      <c r="BZ79" s="7" t="n">
        <v>0.1425667481137414</v>
      </c>
      <c r="CA79" s="7" t="n">
        <v>0.2489541892717828</v>
      </c>
      <c r="CB79" s="7" t="n">
        <v>1</v>
      </c>
      <c r="CC79" s="7" t="n">
        <v>0.8881660776881903</v>
      </c>
      <c r="CD79" s="7" t="n">
        <v>0.06311191407939101</v>
      </c>
      <c r="CE79" s="7" t="n">
        <v>0.6051836205893024</v>
      </c>
      <c r="CF79" s="7" t="n">
        <v>0.08724817207535671</v>
      </c>
      <c r="CG79" s="7" t="n">
        <v>0.4694014995262262</v>
      </c>
      <c r="CH79" s="7" t="n">
        <v>0.8320134082628218</v>
      </c>
      <c r="CI79" s="7" t="n">
        <v>0.8588172299075472</v>
      </c>
      <c r="CJ79" s="7" t="n">
        <v>0.5070795319470291</v>
      </c>
      <c r="CK79" s="7" t="n">
        <v>-0.2151197668637889</v>
      </c>
      <c r="CL79" s="7" t="n">
        <v>0.5250621022558304</v>
      </c>
      <c r="CM79" s="7" t="n">
        <v>0.8541125305945528</v>
      </c>
      <c r="CN79" s="7" t="n">
        <v>0.8634815882393327</v>
      </c>
      <c r="CO79" s="7" t="n">
        <v>0.4738226735557227</v>
      </c>
      <c r="CP79" s="7" t="n">
        <v>0.9772316096255362</v>
      </c>
      <c r="CQ79" s="7" t="n">
        <v>-0.0525202063803985</v>
      </c>
      <c r="CR79" s="7" t="n">
        <v>0.8123670237806671</v>
      </c>
      <c r="CS79" s="7" t="n">
        <v>0.5772243930433415</v>
      </c>
      <c r="CT79" s="7" t="n">
        <v>0.04262683837037474</v>
      </c>
      <c r="CU79" s="7" t="n">
        <v>-0.3634779701838917</v>
      </c>
      <c r="CV79" s="7" t="n">
        <v>0.3398892020446878</v>
      </c>
      <c r="CW79" s="7" t="n">
        <v>0.5084760056599364</v>
      </c>
      <c r="CX79" s="7" t="n">
        <v>0.7968259561191401</v>
      </c>
      <c r="CY79" s="7" t="n">
        <v>0.6996343599704667</v>
      </c>
      <c r="CZ79" s="7" t="n">
        <v>0.8252258681734612</v>
      </c>
      <c r="DA79" s="7" t="n">
        <v>0.1307854605992301</v>
      </c>
      <c r="DB79" s="7" t="n">
        <v>0.490710156036599</v>
      </c>
      <c r="DC79" s="7" t="n">
        <v>0.4623934146647337</v>
      </c>
      <c r="DD79" s="7" t="n">
        <v>0.6061172979664908</v>
      </c>
      <c r="DE79" s="7" t="n">
        <v>0.9134199071746402</v>
      </c>
      <c r="DF79" s="7" t="n">
        <v>0.6463154796501155</v>
      </c>
      <c r="DG79" s="7" t="n">
        <v>0.2312427718437662</v>
      </c>
      <c r="DH79" s="7" t="n">
        <v>0.9686735126038053</v>
      </c>
      <c r="DI79" s="7" t="n">
        <v>0.623024970548927</v>
      </c>
      <c r="DJ79" s="7" t="n">
        <v>0.8319268172602849</v>
      </c>
      <c r="DK79" s="7" t="n">
        <v>0.3878859088403336</v>
      </c>
      <c r="DL79" s="7" t="n">
        <v>0.5212358943096957</v>
      </c>
      <c r="DM79" s="7" t="n">
        <v>0.8679634860171748</v>
      </c>
      <c r="DN79" s="7" t="n">
        <v>0.6969824309153376</v>
      </c>
      <c r="DO79" s="7" t="n">
        <v>0.7565155997141576</v>
      </c>
      <c r="DP79" s="7" t="n">
        <v>0.7659686897443226</v>
      </c>
      <c r="DQ79" s="7" t="n">
        <v>0.4846548119794718</v>
      </c>
      <c r="DR79" s="7" t="n">
        <v>0.8640088811809101</v>
      </c>
      <c r="DS79" s="7" t="n">
        <v>0.8692570297851125</v>
      </c>
      <c r="DT79" s="7" t="n">
        <v>0.6367938776994241</v>
      </c>
      <c r="DU79" s="7" t="n">
        <v>0.9249978045416298</v>
      </c>
      <c r="DV79" s="7" t="n">
        <v>0.7842682664790392</v>
      </c>
      <c r="DW79" s="7" t="n">
        <v>0.580170282455898</v>
      </c>
      <c r="DX79" s="7" t="n">
        <v>0.4932687463273094</v>
      </c>
      <c r="DY79" s="7" t="n">
        <v>0.670726976011763</v>
      </c>
      <c r="DZ79" s="7" t="n">
        <v>0.2509074490388029</v>
      </c>
      <c r="EA79" s="7" t="n">
        <v>0.5214985477283566</v>
      </c>
      <c r="EB79" s="7" t="n">
        <v>0.3209125854074172</v>
      </c>
      <c r="EC79" s="7" t="n">
        <v>0.5183762597131766</v>
      </c>
      <c r="ED79" s="7" t="n">
        <v>0.73744361193234</v>
      </c>
      <c r="EE79" s="7" t="n">
        <v>0.7734453064605969</v>
      </c>
      <c r="EF79" s="7" t="n">
        <v>0.4542376174040372</v>
      </c>
      <c r="EG79" s="7" t="n">
        <v>0.4702387292895285</v>
      </c>
      <c r="EH79" s="7" t="n">
        <v>0.7162313243539106</v>
      </c>
      <c r="EI79" s="7" t="n">
        <v>0.8497281302216024</v>
      </c>
      <c r="EJ79" s="7" t="n">
        <v>0.8525383971861099</v>
      </c>
      <c r="EK79" s="7" t="n">
        <v>0.6388709955817004</v>
      </c>
      <c r="EL79" s="7" t="n">
        <v>0.8242395890305551</v>
      </c>
      <c r="EM79" s="7" t="n">
        <v>0.6462214596087469</v>
      </c>
      <c r="EN79" s="7" t="n">
        <v>0.5428658230828566</v>
      </c>
      <c r="EO79" s="7" t="n">
        <v>0.8599049922206907</v>
      </c>
      <c r="EP79" s="7" t="n">
        <v>0.5449383583696349</v>
      </c>
      <c r="EQ79" s="7" t="n">
        <v>0.8382387232012248</v>
      </c>
      <c r="ER79" s="7" t="n">
        <v>0.07115658217218387</v>
      </c>
      <c r="ES79" s="7" t="n">
        <v>0.4798447912880543</v>
      </c>
      <c r="ET79" s="7" t="n">
        <v>0.8433433763160251</v>
      </c>
      <c r="EU79" s="7" t="n">
        <v>0.4382019114063211</v>
      </c>
      <c r="EV79" s="7" t="n">
        <v>-0.363431890034532</v>
      </c>
      <c r="EW79" s="7" t="n">
        <v>0.3907732708469585</v>
      </c>
      <c r="EX79" s="7" t="n">
        <v>0.9534491648339535</v>
      </c>
      <c r="EY79" s="7" t="n">
        <v>0.845241165656373</v>
      </c>
      <c r="EZ79" s="7" t="n">
        <v>0.03033578106862393</v>
      </c>
      <c r="FA79" s="7" t="n">
        <v>0.9567232414605971</v>
      </c>
      <c r="FB79" s="7" t="n">
        <v>0.5672274115633363</v>
      </c>
      <c r="FC79" s="7" t="n">
        <v>-0.2526692189410116</v>
      </c>
      <c r="FD79" s="7" t="n">
        <v>0.7802599451170296</v>
      </c>
      <c r="FE79" s="7" t="n">
        <v>0.3964141278087342</v>
      </c>
      <c r="FF79" s="7" t="n">
        <v>-0.1775541880666322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0.7170843524877282</v>
      </c>
      <c r="D80" s="7" t="n">
        <v>0.7732027894660346</v>
      </c>
      <c r="E80" s="7" t="n">
        <v>-0.2402078767827605</v>
      </c>
      <c r="F80" s="7" t="n">
        <v>0.6481394842382922</v>
      </c>
      <c r="G80" s="7" t="n">
        <v>-0.03957946862168476</v>
      </c>
      <c r="H80" s="7" t="n">
        <v>0.0435960745072121</v>
      </c>
      <c r="I80" s="7" t="n">
        <v>0.4458712536985026</v>
      </c>
      <c r="J80" s="7" t="n">
        <v>0.4435788074868287</v>
      </c>
      <c r="K80" s="7" t="n">
        <v>-0.2344570366068462</v>
      </c>
      <c r="L80" s="7" t="n">
        <v>0.8067003918259572</v>
      </c>
      <c r="M80" s="7" t="n">
        <v>0.9368621483138492</v>
      </c>
      <c r="N80" s="7" t="n">
        <v>0.5385236429895612</v>
      </c>
      <c r="O80" s="7" t="n">
        <v>0.9290610555231478</v>
      </c>
      <c r="P80" s="7" t="n">
        <v>0.9397250911978999</v>
      </c>
      <c r="Q80" s="7" t="n">
        <v>0.7601356773077879</v>
      </c>
      <c r="R80" s="7" t="n">
        <v>0.9193004587684157</v>
      </c>
      <c r="S80" s="7" t="n">
        <v>0.5187942877112711</v>
      </c>
      <c r="T80" s="7" t="n">
        <v>0.876894352474628</v>
      </c>
      <c r="U80" s="7" t="n">
        <v>0.4636848866570436</v>
      </c>
      <c r="V80" s="7" t="n">
        <v>0.4230389283176541</v>
      </c>
      <c r="W80" s="7" t="n">
        <v>0.03368511318758317</v>
      </c>
      <c r="X80" s="7" t="n">
        <v>0.4760440428362783</v>
      </c>
      <c r="Y80" s="7" t="n">
        <v>0.507805391447108</v>
      </c>
      <c r="Z80" s="7" t="n">
        <v>0.7973648216805522</v>
      </c>
      <c r="AA80" s="7" t="n">
        <v>0.8039809376720923</v>
      </c>
      <c r="AB80" s="7" t="n">
        <v>0.8466063942554829</v>
      </c>
      <c r="AC80" s="7" t="n">
        <v>0.8388938878083058</v>
      </c>
      <c r="AD80" s="7" t="n">
        <v>0.5099929513678663</v>
      </c>
      <c r="AE80" s="7" t="n">
        <v>0.8029570904332455</v>
      </c>
      <c r="AF80" s="7" t="n">
        <v>-0.092199607775948</v>
      </c>
      <c r="AG80" s="7" t="n">
        <v>-0.06715272319704726</v>
      </c>
      <c r="AH80" s="7" t="n">
        <v>0.06467612434721276</v>
      </c>
      <c r="AI80" s="7" t="n">
        <v>0.5321542457755808</v>
      </c>
      <c r="AJ80" s="7" t="n">
        <v>0.5650395505898765</v>
      </c>
      <c r="AK80" s="7" t="n">
        <v>0.2938308762472364</v>
      </c>
      <c r="AL80" s="7" t="n">
        <v>0.1052632785480039</v>
      </c>
      <c r="AM80" s="7" t="n">
        <v>0.4915010240626776</v>
      </c>
      <c r="AN80" s="7" t="n">
        <v>0.5333208579707044</v>
      </c>
      <c r="AO80" s="7" t="n">
        <v>0.9946455382186999</v>
      </c>
      <c r="AP80" s="7" t="n">
        <v>0.8582708069603628</v>
      </c>
      <c r="AQ80" s="7" t="n">
        <v>0.8352653770363497</v>
      </c>
      <c r="AR80" s="7" t="n">
        <v>0.8274234775994058</v>
      </c>
      <c r="AS80" s="7" t="n">
        <v>0.8089585957648378</v>
      </c>
      <c r="AT80" s="7" t="n">
        <v>0.757721252166465</v>
      </c>
      <c r="AU80" s="7" t="n">
        <v>0.2987989438953796</v>
      </c>
      <c r="AV80" s="7" t="n">
        <v>0.8379120956135658</v>
      </c>
      <c r="AW80" s="7" t="n">
        <v>0.7829581851193441</v>
      </c>
      <c r="AX80" s="7" t="n">
        <v>0.4837948868287715</v>
      </c>
      <c r="AY80" s="7" t="n">
        <v>0.04011652122792757</v>
      </c>
      <c r="AZ80" s="7" t="n">
        <v>0.4776071851997955</v>
      </c>
      <c r="BA80" s="7" t="n">
        <v>0.1100652802949339</v>
      </c>
      <c r="BB80" s="7" t="n">
        <v>0.5173130855507402</v>
      </c>
      <c r="BC80" s="7" t="n">
        <v>0.8211119139310532</v>
      </c>
      <c r="BD80" s="7" t="n">
        <v>0.5280255445164261</v>
      </c>
      <c r="BE80" s="7" t="n">
        <v>0.8434281174659531</v>
      </c>
      <c r="BF80" s="7" t="n">
        <v>0.2938308717573886</v>
      </c>
      <c r="BG80" s="7" t="n">
        <v>0.4339201148310826</v>
      </c>
      <c r="BH80" s="7" t="n">
        <v>0.6374024154191705</v>
      </c>
      <c r="BI80" s="7" t="n">
        <v>0.628962988718069</v>
      </c>
      <c r="BJ80" s="7" t="n">
        <v>0.593661151529393</v>
      </c>
      <c r="BK80" s="7" t="n">
        <v>0.4920940125481831</v>
      </c>
      <c r="BL80" s="7" t="n">
        <v>0.5580350437833512</v>
      </c>
      <c r="BM80" s="7" t="n">
        <v>-0.3292764824546983</v>
      </c>
      <c r="BN80" s="7" t="n">
        <v>0.03296711248853137</v>
      </c>
      <c r="BO80" s="7" t="n">
        <v>0.5595907873867472</v>
      </c>
      <c r="BP80" s="7" t="n">
        <v>0.2210721623850754</v>
      </c>
      <c r="BQ80" s="7" t="n">
        <v>-0.06728513915825034</v>
      </c>
      <c r="BR80" s="7" t="n">
        <v>0.8002272574231613</v>
      </c>
      <c r="BS80" s="7" t="n">
        <v>0.8190017276792971</v>
      </c>
      <c r="BT80" s="7" t="n">
        <v>0.6584495959764889</v>
      </c>
      <c r="BU80" s="7" t="n">
        <v>0.5681860513447505</v>
      </c>
      <c r="BV80" s="7" t="n">
        <v>0.8078507439744154</v>
      </c>
      <c r="BW80" s="7" t="n">
        <v>0.221503577906204</v>
      </c>
      <c r="BX80" s="7" t="n">
        <v>0.1366301671168138</v>
      </c>
      <c r="BY80" s="7" t="n">
        <v>0.5061643492147132</v>
      </c>
      <c r="BZ80" s="7" t="n">
        <v>0.07559129765600692</v>
      </c>
      <c r="CA80" s="7" t="n">
        <v>0.1678138745193976</v>
      </c>
      <c r="CB80" s="7" t="n">
        <v>0.8881660776881903</v>
      </c>
      <c r="CC80" s="7" t="n">
        <v>1</v>
      </c>
      <c r="CD80" s="7" t="n">
        <v>0.03153235943123361</v>
      </c>
      <c r="CE80" s="7" t="n">
        <v>0.5855143537784255</v>
      </c>
      <c r="CF80" s="7" t="n">
        <v>0.03260019488636975</v>
      </c>
      <c r="CG80" s="7" t="n">
        <v>0.4721088911915117</v>
      </c>
      <c r="CH80" s="7" t="n">
        <v>0.9196848418731087</v>
      </c>
      <c r="CI80" s="7" t="n">
        <v>0.8387826014994081</v>
      </c>
      <c r="CJ80" s="7" t="n">
        <v>0.5435258052345413</v>
      </c>
      <c r="CK80" s="7" t="n">
        <v>-0.17281932331519</v>
      </c>
      <c r="CL80" s="7" t="n">
        <v>0.5462900908273631</v>
      </c>
      <c r="CM80" s="7" t="n">
        <v>0.8781669197637467</v>
      </c>
      <c r="CN80" s="7" t="n">
        <v>0.8778631987203384</v>
      </c>
      <c r="CO80" s="7" t="n">
        <v>0.4535043767990646</v>
      </c>
      <c r="CP80" s="7" t="n">
        <v>0.8900405071094125</v>
      </c>
      <c r="CQ80" s="7" t="n">
        <v>-0.0660104368099335</v>
      </c>
      <c r="CR80" s="7" t="n">
        <v>0.6949208608519462</v>
      </c>
      <c r="CS80" s="7" t="n">
        <v>0.5663381239398149</v>
      </c>
      <c r="CT80" s="7" t="n">
        <v>0.0329571034320178</v>
      </c>
      <c r="CU80" s="7" t="n">
        <v>-0.2967382683368897</v>
      </c>
      <c r="CV80" s="7" t="n">
        <v>0.3441006041749531</v>
      </c>
      <c r="CW80" s="7" t="n">
        <v>0.5047942240234253</v>
      </c>
      <c r="CX80" s="7" t="n">
        <v>0.9023009124805235</v>
      </c>
      <c r="CY80" s="7" t="n">
        <v>0.8490676298496237</v>
      </c>
      <c r="CZ80" s="7" t="n">
        <v>0.9450552559659604</v>
      </c>
      <c r="DA80" s="7" t="n">
        <v>0.1258106553873942</v>
      </c>
      <c r="DB80" s="7" t="n">
        <v>0.5049798546823403</v>
      </c>
      <c r="DC80" s="7" t="n">
        <v>0.5062482612767195</v>
      </c>
      <c r="DD80" s="7" t="n">
        <v>0.7642895454824185</v>
      </c>
      <c r="DE80" s="7" t="n">
        <v>0.9383526737295914</v>
      </c>
      <c r="DF80" s="7" t="n">
        <v>0.627366883499232</v>
      </c>
      <c r="DG80" s="7" t="n">
        <v>0.2888178034229342</v>
      </c>
      <c r="DH80" s="7" t="n">
        <v>0.8800512133774447</v>
      </c>
      <c r="DI80" s="7" t="n">
        <v>0.7599890095351065</v>
      </c>
      <c r="DJ80" s="7" t="n">
        <v>0.954588665026212</v>
      </c>
      <c r="DK80" s="7" t="n">
        <v>0.4151996218337288</v>
      </c>
      <c r="DL80" s="7" t="n">
        <v>0.4920423227525491</v>
      </c>
      <c r="DM80" s="7" t="n">
        <v>0.9967296166795635</v>
      </c>
      <c r="DN80" s="7" t="n">
        <v>0.6652489607663199</v>
      </c>
      <c r="DO80" s="7" t="n">
        <v>0.819478739804693</v>
      </c>
      <c r="DP80" s="7" t="n">
        <v>0.8119499310343893</v>
      </c>
      <c r="DQ80" s="7" t="n">
        <v>0.5307011708429857</v>
      </c>
      <c r="DR80" s="7" t="n">
        <v>0.9189895492712218</v>
      </c>
      <c r="DS80" s="7" t="n">
        <v>0.986297206387819</v>
      </c>
      <c r="DT80" s="7" t="n">
        <v>0.6345663355781601</v>
      </c>
      <c r="DU80" s="7" t="n">
        <v>0.9521333751677298</v>
      </c>
      <c r="DV80" s="7" t="n">
        <v>0.9164719562011903</v>
      </c>
      <c r="DW80" s="7" t="n">
        <v>0.7040863097482479</v>
      </c>
      <c r="DX80" s="7" t="n">
        <v>0.5461700634693167</v>
      </c>
      <c r="DY80" s="7" t="n">
        <v>0.7525711620830806</v>
      </c>
      <c r="DZ80" s="7" t="n">
        <v>0.2788515910337443</v>
      </c>
      <c r="EA80" s="7" t="n">
        <v>0.5427391951327318</v>
      </c>
      <c r="EB80" s="7" t="n">
        <v>0.3008711068785744</v>
      </c>
      <c r="EC80" s="7" t="n">
        <v>0.585933622786417</v>
      </c>
      <c r="ED80" s="7" t="n">
        <v>0.8609031534613685</v>
      </c>
      <c r="EE80" s="7" t="n">
        <v>0.7631634073676884</v>
      </c>
      <c r="EF80" s="7" t="n">
        <v>0.4614384372004335</v>
      </c>
      <c r="EG80" s="7" t="n">
        <v>0.520955224040961</v>
      </c>
      <c r="EH80" s="7" t="n">
        <v>0.6400160253060305</v>
      </c>
      <c r="EI80" s="7" t="n">
        <v>0.9041722846710882</v>
      </c>
      <c r="EJ80" s="7" t="n">
        <v>0.938863460779822</v>
      </c>
      <c r="EK80" s="7" t="n">
        <v>0.694622850707011</v>
      </c>
      <c r="EL80" s="7" t="n">
        <v>0.9316158188222174</v>
      </c>
      <c r="EM80" s="7" t="n">
        <v>0.5765568191412626</v>
      </c>
      <c r="EN80" s="7" t="n">
        <v>0.5973295169720567</v>
      </c>
      <c r="EO80" s="7" t="n">
        <v>0.9402001658428201</v>
      </c>
      <c r="EP80" s="7" t="n">
        <v>0.5601462945112461</v>
      </c>
      <c r="EQ80" s="7" t="n">
        <v>0.9385407603654038</v>
      </c>
      <c r="ER80" s="7" t="n">
        <v>0.03802135950649133</v>
      </c>
      <c r="ES80" s="7" t="n">
        <v>0.4906308577067086</v>
      </c>
      <c r="ET80" s="7" t="n">
        <v>0.9404118620446066</v>
      </c>
      <c r="EU80" s="7" t="n">
        <v>0.4554547492319012</v>
      </c>
      <c r="EV80" s="7" t="n">
        <v>-0.3316826187834627</v>
      </c>
      <c r="EW80" s="7" t="n">
        <v>0.3987454700409578</v>
      </c>
      <c r="EX80" s="7" t="n">
        <v>0.7838109728872961</v>
      </c>
      <c r="EY80" s="7" t="n">
        <v>0.9361647780941317</v>
      </c>
      <c r="EZ80" s="7" t="n">
        <v>0.04061801697119863</v>
      </c>
      <c r="FA80" s="7" t="n">
        <v>0.7849674796737403</v>
      </c>
      <c r="FB80" s="7" t="n">
        <v>0.4410393240327245</v>
      </c>
      <c r="FC80" s="7" t="n">
        <v>-0.2491788537240467</v>
      </c>
      <c r="FD80" s="7" t="n">
        <v>0.7073631542019128</v>
      </c>
      <c r="FE80" s="7" t="n">
        <v>0.4246915512251737</v>
      </c>
      <c r="FF80" s="7" t="n">
        <v>-0.1662071573706838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0.5610585463394417</v>
      </c>
      <c r="D81" s="7" t="n">
        <v>0.429209922011897</v>
      </c>
      <c r="E81" s="7" t="n">
        <v>0.5542795877979143</v>
      </c>
      <c r="F81" s="7" t="n">
        <v>0.4916178727850178</v>
      </c>
      <c r="G81" s="7" t="n">
        <v>0.4484544490413884</v>
      </c>
      <c r="H81" s="7" t="n">
        <v>0.9818075443632451</v>
      </c>
      <c r="I81" s="7" t="n">
        <v>0.34139529882847</v>
      </c>
      <c r="J81" s="7" t="n">
        <v>0.5990827958956157</v>
      </c>
      <c r="K81" s="7" t="n">
        <v>0.5273669683546126</v>
      </c>
      <c r="L81" s="7" t="n">
        <v>0.4547065054936976</v>
      </c>
      <c r="M81" s="7" t="n">
        <v>-0.04322655080315334</v>
      </c>
      <c r="N81" s="7" t="n">
        <v>0.2484437204903439</v>
      </c>
      <c r="O81" s="7" t="n">
        <v>-0.06941252109578007</v>
      </c>
      <c r="P81" s="7" t="n">
        <v>0.0124974511645692</v>
      </c>
      <c r="Q81" s="7" t="n">
        <v>0.2574361868620752</v>
      </c>
      <c r="R81" s="7" t="n">
        <v>0.03798901186781032</v>
      </c>
      <c r="S81" s="7" t="n">
        <v>0.4273939750909135</v>
      </c>
      <c r="T81" s="7" t="n">
        <v>0.1121072743791279</v>
      </c>
      <c r="U81" s="7" t="n">
        <v>0.2862300765419966</v>
      </c>
      <c r="V81" s="7" t="n">
        <v>0.5613273693524138</v>
      </c>
      <c r="W81" s="7" t="n">
        <v>0.994022668212877</v>
      </c>
      <c r="X81" s="7" t="n">
        <v>0.2834459627827312</v>
      </c>
      <c r="Y81" s="7" t="n">
        <v>0.37128385282987</v>
      </c>
      <c r="Z81" s="7" t="n">
        <v>0.3711263585028662</v>
      </c>
      <c r="AA81" s="7" t="n">
        <v>0.3858200847394564</v>
      </c>
      <c r="AB81" s="7" t="n">
        <v>0.3509720642127964</v>
      </c>
      <c r="AC81" s="7" t="n">
        <v>0.4312020834913903</v>
      </c>
      <c r="AD81" s="7" t="n">
        <v>0.314903615414987</v>
      </c>
      <c r="AE81" s="7" t="n">
        <v>0.342912515469881</v>
      </c>
      <c r="AF81" s="7" t="n">
        <v>0.6524333112490638</v>
      </c>
      <c r="AG81" s="7" t="n">
        <v>0.5008760141709506</v>
      </c>
      <c r="AH81" s="7" t="n">
        <v>0.9547526167349871</v>
      </c>
      <c r="AI81" s="7" t="n">
        <v>0.3771024130191733</v>
      </c>
      <c r="AJ81" s="7" t="n">
        <v>0.247161985071509</v>
      </c>
      <c r="AK81" s="7" t="n">
        <v>0.4613856925032076</v>
      </c>
      <c r="AL81" s="7" t="n">
        <v>0.6564480967799604</v>
      </c>
      <c r="AM81" s="7" t="n">
        <v>0.3660312371124521</v>
      </c>
      <c r="AN81" s="7" t="n">
        <v>0.3805489998672487</v>
      </c>
      <c r="AO81" s="7" t="n">
        <v>0.03644257431001754</v>
      </c>
      <c r="AP81" s="7" t="n">
        <v>0.3585136880209652</v>
      </c>
      <c r="AQ81" s="7" t="n">
        <v>0.2030491825316161</v>
      </c>
      <c r="AR81" s="7" t="n">
        <v>0.1753088175535391</v>
      </c>
      <c r="AS81" s="7" t="n">
        <v>0.2481363876417482</v>
      </c>
      <c r="AT81" s="7" t="n">
        <v>0.3736232648630837</v>
      </c>
      <c r="AU81" s="7" t="n">
        <v>0.7501988577660567</v>
      </c>
      <c r="AV81" s="7" t="n">
        <v>0.3519380304244852</v>
      </c>
      <c r="AW81" s="7" t="n">
        <v>0.05124767299057898</v>
      </c>
      <c r="AX81" s="7" t="n">
        <v>0.2841312824709448</v>
      </c>
      <c r="AY81" s="7" t="n">
        <v>0.9957372373326926</v>
      </c>
      <c r="AZ81" s="7" t="n">
        <v>0.4219035698096923</v>
      </c>
      <c r="BA81" s="7" t="n">
        <v>0.4860555437367664</v>
      </c>
      <c r="BB81" s="7" t="n">
        <v>0.341680047761109</v>
      </c>
      <c r="BC81" s="7" t="n">
        <v>0.1791145682452724</v>
      </c>
      <c r="BD81" s="7" t="n">
        <v>0.3493973950769579</v>
      </c>
      <c r="BE81" s="7" t="n">
        <v>0.3362879897455579</v>
      </c>
      <c r="BF81" s="7" t="n">
        <v>0.4613856699013628</v>
      </c>
      <c r="BG81" s="7" t="n">
        <v>0.4774105897681226</v>
      </c>
      <c r="BH81" s="7" t="n">
        <v>0.3021292525431083</v>
      </c>
      <c r="BI81" s="7" t="n">
        <v>0.2991431553492191</v>
      </c>
      <c r="BJ81" s="7" t="n">
        <v>0.2736228061127255</v>
      </c>
      <c r="BK81" s="7" t="n">
        <v>0.4307568104386882</v>
      </c>
      <c r="BL81" s="7" t="n">
        <v>0.3311273888075063</v>
      </c>
      <c r="BM81" s="7" t="n">
        <v>0.267679178472357</v>
      </c>
      <c r="BN81" s="7" t="n">
        <v>0.9656339955800444</v>
      </c>
      <c r="BO81" s="7" t="n">
        <v>0.4193838844130379</v>
      </c>
      <c r="BP81" s="7" t="n">
        <v>0.4327786272578581</v>
      </c>
      <c r="BQ81" s="7" t="n">
        <v>0.5086440165405881</v>
      </c>
      <c r="BR81" s="7" t="n">
        <v>0.4874967430563499</v>
      </c>
      <c r="BS81" s="7" t="n">
        <v>0.3387015476994032</v>
      </c>
      <c r="BT81" s="7" t="n">
        <v>0.4983427015031805</v>
      </c>
      <c r="BU81" s="7" t="n">
        <v>0.2210556917998338</v>
      </c>
      <c r="BV81" s="7" t="n">
        <v>0.08687721795382802</v>
      </c>
      <c r="BW81" s="7" t="n">
        <v>0.541845883876818</v>
      </c>
      <c r="BX81" s="7" t="n">
        <v>0.4580589028830631</v>
      </c>
      <c r="BY81" s="7" t="n">
        <v>0.2924687820560939</v>
      </c>
      <c r="BZ81" s="7" t="n">
        <v>0.6002128706944123</v>
      </c>
      <c r="CA81" s="7" t="n">
        <v>0.6760250534351384</v>
      </c>
      <c r="CB81" s="7" t="n">
        <v>0.06311191407939101</v>
      </c>
      <c r="CC81" s="7" t="n">
        <v>0.03153235943123361</v>
      </c>
      <c r="CD81" s="7" t="n">
        <v>1</v>
      </c>
      <c r="CE81" s="7" t="n">
        <v>0.3833201250927912</v>
      </c>
      <c r="CF81" s="7" t="n">
        <v>0.6128692670348739</v>
      </c>
      <c r="CG81" s="7" t="n">
        <v>0.3012784009502668</v>
      </c>
      <c r="CH81" s="7" t="n">
        <v>-0.01403124694641546</v>
      </c>
      <c r="CI81" s="7" t="n">
        <v>0.1536519330951178</v>
      </c>
      <c r="CJ81" s="7" t="n">
        <v>0.2662590717552655</v>
      </c>
      <c r="CK81" s="7" t="n">
        <v>0.5039236202998404</v>
      </c>
      <c r="CL81" s="7" t="n">
        <v>0.2969522436866724</v>
      </c>
      <c r="CM81" s="7" t="n">
        <v>0.2011352295689778</v>
      </c>
      <c r="CN81" s="7" t="n">
        <v>-0.0155077510757392</v>
      </c>
      <c r="CO81" s="7" t="n">
        <v>0.2531449572403924</v>
      </c>
      <c r="CP81" s="7" t="n">
        <v>0.01748701348490038</v>
      </c>
      <c r="CQ81" s="7" t="n">
        <v>0.7103230731780912</v>
      </c>
      <c r="CR81" s="7" t="n">
        <v>0.2838238189365516</v>
      </c>
      <c r="CS81" s="7" t="n">
        <v>0.3249617526835674</v>
      </c>
      <c r="CT81" s="7" t="n">
        <v>0.5293543223315709</v>
      </c>
      <c r="CU81" s="7" t="n">
        <v>0.2800560009420847</v>
      </c>
      <c r="CV81" s="7" t="n">
        <v>0.6651900906921008</v>
      </c>
      <c r="CW81" s="7" t="n">
        <v>0.3191645089777903</v>
      </c>
      <c r="CX81" s="7" t="n">
        <v>-0.01721514930630197</v>
      </c>
      <c r="CY81" s="7" t="n">
        <v>0.03710860365168488</v>
      </c>
      <c r="CZ81" s="7" t="n">
        <v>0.02580594208646004</v>
      </c>
      <c r="DA81" s="7" t="n">
        <v>0.8803758729467187</v>
      </c>
      <c r="DB81" s="7" t="n">
        <v>0.3641388018203873</v>
      </c>
      <c r="DC81" s="7" t="n">
        <v>0.2741483294366775</v>
      </c>
      <c r="DD81" s="7" t="n">
        <v>0.01833560797046067</v>
      </c>
      <c r="DE81" s="7" t="n">
        <v>0.111575338994738</v>
      </c>
      <c r="DF81" s="7" t="n">
        <v>0.2341642734322071</v>
      </c>
      <c r="DG81" s="7" t="n">
        <v>0.1472095650398452</v>
      </c>
      <c r="DH81" s="7" t="n">
        <v>0.03552021841106261</v>
      </c>
      <c r="DI81" s="7" t="n">
        <v>0.02629315627754417</v>
      </c>
      <c r="DJ81" s="7" t="n">
        <v>0.05782182489754832</v>
      </c>
      <c r="DK81" s="7" t="n">
        <v>0.1463697609561194</v>
      </c>
      <c r="DL81" s="7" t="n">
        <v>0.4341978921871217</v>
      </c>
      <c r="DM81" s="7" t="n">
        <v>0.02630541144761554</v>
      </c>
      <c r="DN81" s="7" t="n">
        <v>0.4502690280617016</v>
      </c>
      <c r="DO81" s="7" t="n">
        <v>-0.02469469334694413</v>
      </c>
      <c r="DP81" s="7" t="n">
        <v>-0.02271825650229842</v>
      </c>
      <c r="DQ81" s="7" t="n">
        <v>0.3506714885341775</v>
      </c>
      <c r="DR81" s="7" t="n">
        <v>-0.01723395520354737</v>
      </c>
      <c r="DS81" s="7" t="n">
        <v>0.04707974917884798</v>
      </c>
      <c r="DT81" s="7" t="n">
        <v>0.2956274925140218</v>
      </c>
      <c r="DU81" s="7" t="n">
        <v>0.04765425568665865</v>
      </c>
      <c r="DV81" s="7" t="n">
        <v>0.06926772969681279</v>
      </c>
      <c r="DW81" s="7" t="n">
        <v>0.3304548374592878</v>
      </c>
      <c r="DX81" s="7" t="n">
        <v>0.2420761760345273</v>
      </c>
      <c r="DY81" s="7" t="n">
        <v>-0.07279588295262193</v>
      </c>
      <c r="DZ81" s="7" t="n">
        <v>0.5092141117471191</v>
      </c>
      <c r="EA81" s="7" t="n">
        <v>0.4109923657084668</v>
      </c>
      <c r="EB81" s="7" t="n">
        <v>0.5600919733253453</v>
      </c>
      <c r="EC81" s="7" t="n">
        <v>0.2216100792479653</v>
      </c>
      <c r="ED81" s="7" t="n">
        <v>-0.08147721736292307</v>
      </c>
      <c r="EE81" s="7" t="n">
        <v>0.3182866146268908</v>
      </c>
      <c r="EF81" s="7" t="n">
        <v>0.2815575764597562</v>
      </c>
      <c r="EG81" s="7" t="n">
        <v>0.3102531397483784</v>
      </c>
      <c r="EH81" s="7" t="n">
        <v>0.4148127077367068</v>
      </c>
      <c r="EI81" s="7" t="n">
        <v>0.1369910498530515</v>
      </c>
      <c r="EJ81" s="7" t="n">
        <v>-0.04056769862491019</v>
      </c>
      <c r="EK81" s="7" t="n">
        <v>0.4001452133209486</v>
      </c>
      <c r="EL81" s="7" t="n">
        <v>-0.02617291588559797</v>
      </c>
      <c r="EM81" s="7" t="n">
        <v>0.2364607217153599</v>
      </c>
      <c r="EN81" s="7" t="n">
        <v>0.1828346489696385</v>
      </c>
      <c r="EO81" s="7" t="n">
        <v>0.1400582258876528</v>
      </c>
      <c r="EP81" s="7" t="n">
        <v>0.2826501366349452</v>
      </c>
      <c r="EQ81" s="7" t="n">
        <v>-0.03886227229597732</v>
      </c>
      <c r="ER81" s="7" t="n">
        <v>0.6966633759816914</v>
      </c>
      <c r="ES81" s="7" t="n">
        <v>0.2859562716123866</v>
      </c>
      <c r="ET81" s="7" t="n">
        <v>-0.03868557270645581</v>
      </c>
      <c r="EU81" s="7" t="n">
        <v>0.3815477138121685</v>
      </c>
      <c r="EV81" s="7" t="n">
        <v>0.259535293439418</v>
      </c>
      <c r="EW81" s="7" t="n">
        <v>0.4972145654461006</v>
      </c>
      <c r="EX81" s="7" t="n">
        <v>0.1370589028038348</v>
      </c>
      <c r="EY81" s="7" t="n">
        <v>-0.05169297635408836</v>
      </c>
      <c r="EZ81" s="7" t="n">
        <v>0.4817821560772859</v>
      </c>
      <c r="FA81" s="7" t="n">
        <v>0.1237771354118364</v>
      </c>
      <c r="FB81" s="7" t="n">
        <v>0.4765286606474808</v>
      </c>
      <c r="FC81" s="7" t="n">
        <v>0.5348825416676508</v>
      </c>
      <c r="FD81" s="7" t="n">
        <v>0.2097714414193153</v>
      </c>
      <c r="FE81" s="7" t="n">
        <v>0.1491063582161997</v>
      </c>
      <c r="FF81" s="7" t="n">
        <v>0.6040017694910945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0.6799608695359909</v>
      </c>
      <c r="D82" s="7" t="n">
        <v>0.5832012601389486</v>
      </c>
      <c r="E82" s="7" t="n">
        <v>0.1176362927293961</v>
      </c>
      <c r="F82" s="7" t="n">
        <v>0.526802915765633</v>
      </c>
      <c r="G82" s="7" t="n">
        <v>0.1381301439292519</v>
      </c>
      <c r="H82" s="7" t="n">
        <v>0.4004366254031911</v>
      </c>
      <c r="I82" s="7" t="n">
        <v>0.2936432719372943</v>
      </c>
      <c r="J82" s="7" t="n">
        <v>0.569913033105924</v>
      </c>
      <c r="K82" s="7" t="n">
        <v>0.1313485795134693</v>
      </c>
      <c r="L82" s="7" t="n">
        <v>0.6727162682337593</v>
      </c>
      <c r="M82" s="7" t="n">
        <v>0.5038007261654954</v>
      </c>
      <c r="N82" s="7" t="n">
        <v>0.4398862178501085</v>
      </c>
      <c r="O82" s="7" t="n">
        <v>0.4819103566431652</v>
      </c>
      <c r="P82" s="7" t="n">
        <v>0.5307813159495411</v>
      </c>
      <c r="Q82" s="7" t="n">
        <v>0.5982625597055693</v>
      </c>
      <c r="R82" s="7" t="n">
        <v>0.5501346005642376</v>
      </c>
      <c r="S82" s="7" t="n">
        <v>0.5612589459705135</v>
      </c>
      <c r="T82" s="7" t="n">
        <v>0.6258557529036509</v>
      </c>
      <c r="U82" s="7" t="n">
        <v>0.2858634347244059</v>
      </c>
      <c r="V82" s="7" t="n">
        <v>0.5453366469317712</v>
      </c>
      <c r="W82" s="7" t="n">
        <v>0.3817439788772273</v>
      </c>
      <c r="X82" s="7" t="n">
        <v>0.295763386814104</v>
      </c>
      <c r="Y82" s="7" t="n">
        <v>0.5125521373204532</v>
      </c>
      <c r="Z82" s="7" t="n">
        <v>0.7338439869516784</v>
      </c>
      <c r="AA82" s="7" t="n">
        <v>0.63592642227438</v>
      </c>
      <c r="AB82" s="7" t="n">
        <v>0.7267395319468105</v>
      </c>
      <c r="AC82" s="7" t="n">
        <v>0.7061821418890697</v>
      </c>
      <c r="AD82" s="7" t="n">
        <v>0.4225777052404434</v>
      </c>
      <c r="AE82" s="7" t="n">
        <v>0.6445509557847776</v>
      </c>
      <c r="AF82" s="7" t="n">
        <v>0.2748093155510365</v>
      </c>
      <c r="AG82" s="7" t="n">
        <v>0.2176813672077255</v>
      </c>
      <c r="AH82" s="7" t="n">
        <v>0.4169774714648549</v>
      </c>
      <c r="AI82" s="7" t="n">
        <v>0.4825512236369089</v>
      </c>
      <c r="AJ82" s="7" t="n">
        <v>0.4877054010628135</v>
      </c>
      <c r="AK82" s="7" t="n">
        <v>0.3838769355116898</v>
      </c>
      <c r="AL82" s="7" t="n">
        <v>0.3408374428053947</v>
      </c>
      <c r="AM82" s="7" t="n">
        <v>0.4946535829721275</v>
      </c>
      <c r="AN82" s="7" t="n">
        <v>0.4918855055366924</v>
      </c>
      <c r="AO82" s="7" t="n">
        <v>0.5982510374548657</v>
      </c>
      <c r="AP82" s="7" t="n">
        <v>0.7331280992982523</v>
      </c>
      <c r="AQ82" s="7" t="n">
        <v>0.6408147436703888</v>
      </c>
      <c r="AR82" s="7" t="n">
        <v>0.6121881143348665</v>
      </c>
      <c r="AS82" s="7" t="n">
        <v>0.6672327710414722</v>
      </c>
      <c r="AT82" s="7" t="n">
        <v>0.7317397262939682</v>
      </c>
      <c r="AU82" s="7" t="n">
        <v>0.6264217518446409</v>
      </c>
      <c r="AV82" s="7" t="n">
        <v>0.707206794460938</v>
      </c>
      <c r="AW82" s="7" t="n">
        <v>0.4804539918440192</v>
      </c>
      <c r="AX82" s="7" t="n">
        <v>0.3042512325775423</v>
      </c>
      <c r="AY82" s="7" t="n">
        <v>0.3894804938322161</v>
      </c>
      <c r="AZ82" s="7" t="n">
        <v>0.4976104810957526</v>
      </c>
      <c r="BA82" s="7" t="n">
        <v>0.3987021478790835</v>
      </c>
      <c r="BB82" s="7" t="n">
        <v>0.4651512156321035</v>
      </c>
      <c r="BC82" s="7" t="n">
        <v>0.6190024834835963</v>
      </c>
      <c r="BD82" s="7" t="n">
        <v>0.4951883821937054</v>
      </c>
      <c r="BE82" s="7" t="n">
        <v>0.7115473360810248</v>
      </c>
      <c r="BF82" s="7" t="n">
        <v>0.3838768935915125</v>
      </c>
      <c r="BG82" s="7" t="n">
        <v>0.472571838433496</v>
      </c>
      <c r="BH82" s="7" t="n">
        <v>0.5048442384072661</v>
      </c>
      <c r="BI82" s="7" t="n">
        <v>0.5989037981661099</v>
      </c>
      <c r="BJ82" s="7" t="n">
        <v>0.47294570051133</v>
      </c>
      <c r="BK82" s="7" t="n">
        <v>0.514543156933052</v>
      </c>
      <c r="BL82" s="7" t="n">
        <v>0.5491133385200417</v>
      </c>
      <c r="BM82" s="7" t="n">
        <v>-0.09122042902199096</v>
      </c>
      <c r="BN82" s="7" t="n">
        <v>0.3554672693154207</v>
      </c>
      <c r="BO82" s="7" t="n">
        <v>0.54294899762757</v>
      </c>
      <c r="BP82" s="7" t="n">
        <v>0.3792672990330257</v>
      </c>
      <c r="BQ82" s="7" t="n">
        <v>0.2330619567410693</v>
      </c>
      <c r="BR82" s="7" t="n">
        <v>0.6796388049948621</v>
      </c>
      <c r="BS82" s="7" t="n">
        <v>0.5759162783176877</v>
      </c>
      <c r="BT82" s="7" t="n">
        <v>0.603139603242336</v>
      </c>
      <c r="BU82" s="7" t="n">
        <v>0.3755540720097765</v>
      </c>
      <c r="BV82" s="7" t="n">
        <v>0.6007750428986666</v>
      </c>
      <c r="BW82" s="7" t="n">
        <v>0.3189008872805817</v>
      </c>
      <c r="BX82" s="7" t="n">
        <v>0.3297660721056919</v>
      </c>
      <c r="BY82" s="7" t="n">
        <v>0.3126128041375539</v>
      </c>
      <c r="BZ82" s="7" t="n">
        <v>0.3157876540854749</v>
      </c>
      <c r="CA82" s="7" t="n">
        <v>0.4261175996708716</v>
      </c>
      <c r="CB82" s="7" t="n">
        <v>0.6051836205893024</v>
      </c>
      <c r="CC82" s="7" t="n">
        <v>0.5855143537784255</v>
      </c>
      <c r="CD82" s="7" t="n">
        <v>0.3833201250927912</v>
      </c>
      <c r="CE82" s="7" t="n">
        <v>1</v>
      </c>
      <c r="CF82" s="7" t="n">
        <v>0.3256399087970757</v>
      </c>
      <c r="CG82" s="7" t="n">
        <v>0.2952785891211399</v>
      </c>
      <c r="CH82" s="7" t="n">
        <v>0.5293452115558984</v>
      </c>
      <c r="CI82" s="7" t="n">
        <v>0.7538613099898335</v>
      </c>
      <c r="CJ82" s="7" t="n">
        <v>0.4326007144674571</v>
      </c>
      <c r="CK82" s="7" t="n">
        <v>0.1739115356391226</v>
      </c>
      <c r="CL82" s="7" t="n">
        <v>0.4573907897402384</v>
      </c>
      <c r="CM82" s="7" t="n">
        <v>0.6455409060999143</v>
      </c>
      <c r="CN82" s="7" t="n">
        <v>0.5154641396433799</v>
      </c>
      <c r="CO82" s="7" t="n">
        <v>0.5693181811526764</v>
      </c>
      <c r="CP82" s="7" t="n">
        <v>0.5474330659513373</v>
      </c>
      <c r="CQ82" s="7" t="n">
        <v>0.3142813098988656</v>
      </c>
      <c r="CR82" s="7" t="n">
        <v>0.6532395957695418</v>
      </c>
      <c r="CS82" s="7" t="n">
        <v>0.5522498482099818</v>
      </c>
      <c r="CT82" s="7" t="n">
        <v>0.2353952899831954</v>
      </c>
      <c r="CU82" s="7" t="n">
        <v>-0.04461046929800241</v>
      </c>
      <c r="CV82" s="7" t="n">
        <v>0.5710956012388891</v>
      </c>
      <c r="CW82" s="7" t="n">
        <v>0.4032705917714986</v>
      </c>
      <c r="CX82" s="7" t="n">
        <v>0.5315518835116256</v>
      </c>
      <c r="CY82" s="7" t="n">
        <v>0.4867340414755334</v>
      </c>
      <c r="CZ82" s="7" t="n">
        <v>0.5490583965313692</v>
      </c>
      <c r="DA82" s="7" t="n">
        <v>0.6206799453547774</v>
      </c>
      <c r="DB82" s="7" t="n">
        <v>0.5290061682742486</v>
      </c>
      <c r="DC82" s="7" t="n">
        <v>0.4196019713118863</v>
      </c>
      <c r="DD82" s="7" t="n">
        <v>0.4381301154648194</v>
      </c>
      <c r="DE82" s="7" t="n">
        <v>0.6529721918683055</v>
      </c>
      <c r="DF82" s="7" t="n">
        <v>0.8159818636990108</v>
      </c>
      <c r="DG82" s="7" t="n">
        <v>0.1131790046450701</v>
      </c>
      <c r="DH82" s="7" t="n">
        <v>0.5111452877976222</v>
      </c>
      <c r="DI82" s="7" t="n">
        <v>0.4479125682995523</v>
      </c>
      <c r="DJ82" s="7" t="n">
        <v>0.5418597590126462</v>
      </c>
      <c r="DK82" s="7" t="n">
        <v>0.3164818765342933</v>
      </c>
      <c r="DL82" s="7" t="n">
        <v>0.5074940177448719</v>
      </c>
      <c r="DM82" s="7" t="n">
        <v>0.5699373802979169</v>
      </c>
      <c r="DN82" s="7" t="n">
        <v>0.7214242796685053</v>
      </c>
      <c r="DO82" s="7" t="n">
        <v>0.4842077071148093</v>
      </c>
      <c r="DP82" s="7" t="n">
        <v>0.5020457058400692</v>
      </c>
      <c r="DQ82" s="7" t="n">
        <v>0.46314535082304</v>
      </c>
      <c r="DR82" s="7" t="n">
        <v>0.5464977833316038</v>
      </c>
      <c r="DS82" s="7" t="n">
        <v>0.5718041208147062</v>
      </c>
      <c r="DT82" s="7" t="n">
        <v>0.4833862860493034</v>
      </c>
      <c r="DU82" s="7" t="n">
        <v>0.6073256727024807</v>
      </c>
      <c r="DV82" s="7" t="n">
        <v>0.5751442531037697</v>
      </c>
      <c r="DW82" s="7" t="n">
        <v>0.5757711053754223</v>
      </c>
      <c r="DX82" s="7" t="n">
        <v>0.5386978784943069</v>
      </c>
      <c r="DY82" s="7" t="n">
        <v>0.4862703498733458</v>
      </c>
      <c r="DZ82" s="7" t="n">
        <v>0.5055191575805743</v>
      </c>
      <c r="EA82" s="7" t="n">
        <v>0.5368562058091335</v>
      </c>
      <c r="EB82" s="7" t="n">
        <v>0.4487216850548739</v>
      </c>
      <c r="EC82" s="7" t="n">
        <v>0.5456699329686332</v>
      </c>
      <c r="ED82" s="7" t="n">
        <v>0.504361082899376</v>
      </c>
      <c r="EE82" s="7" t="n">
        <v>0.722861128392756</v>
      </c>
      <c r="EF82" s="7" t="n">
        <v>0.2701950550449421</v>
      </c>
      <c r="EG82" s="7" t="n">
        <v>0.5564225969195585</v>
      </c>
      <c r="EH82" s="7" t="n">
        <v>0.70466386438808</v>
      </c>
      <c r="EI82" s="7" t="n">
        <v>0.5613731245376358</v>
      </c>
      <c r="EJ82" s="7" t="n">
        <v>0.4910127149204506</v>
      </c>
      <c r="EK82" s="7" t="n">
        <v>0.6419500641775955</v>
      </c>
      <c r="EL82" s="7" t="n">
        <v>0.5159083823534596</v>
      </c>
      <c r="EM82" s="7" t="n">
        <v>0.7862352426278471</v>
      </c>
      <c r="EN82" s="7" t="n">
        <v>0.5199977778374769</v>
      </c>
      <c r="EO82" s="7" t="n">
        <v>0.6554314856851836</v>
      </c>
      <c r="EP82" s="7" t="n">
        <v>0.4951359168562203</v>
      </c>
      <c r="EQ82" s="7" t="n">
        <v>0.5135967532475597</v>
      </c>
      <c r="ER82" s="7" t="n">
        <v>0.4323761546736858</v>
      </c>
      <c r="ES82" s="7" t="n">
        <v>0.3044305818131433</v>
      </c>
      <c r="ET82" s="7" t="n">
        <v>0.5144562808672134</v>
      </c>
      <c r="EU82" s="7" t="n">
        <v>0.7074386402371042</v>
      </c>
      <c r="EV82" s="7" t="n">
        <v>-0.09677443898468491</v>
      </c>
      <c r="EW82" s="7" t="n">
        <v>0.4368511007194062</v>
      </c>
      <c r="EX82" s="7" t="n">
        <v>0.6160950539841379</v>
      </c>
      <c r="EY82" s="7" t="n">
        <v>0.5083741724455768</v>
      </c>
      <c r="EZ82" s="7" t="n">
        <v>0.3257952878599052</v>
      </c>
      <c r="FA82" s="7" t="n">
        <v>0.6044525194151994</v>
      </c>
      <c r="FB82" s="7" t="n">
        <v>0.562192295961103</v>
      </c>
      <c r="FC82" s="7" t="n">
        <v>0.1002972037180885</v>
      </c>
      <c r="FD82" s="7" t="n">
        <v>0.7734337969833596</v>
      </c>
      <c r="FE82" s="7" t="n">
        <v>0.3167982577169486</v>
      </c>
      <c r="FF82" s="7" t="n">
        <v>0.2112569888733427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0.4345503483725408</v>
      </c>
      <c r="D83" s="7" t="n">
        <v>0.2693700769018504</v>
      </c>
      <c r="E83" s="7" t="n">
        <v>0.5055832827357333</v>
      </c>
      <c r="F83" s="7" t="n">
        <v>0.2759070852142507</v>
      </c>
      <c r="G83" s="7" t="n">
        <v>0.2875059481291506</v>
      </c>
      <c r="H83" s="7" t="n">
        <v>0.6490791623706649</v>
      </c>
      <c r="I83" s="7" t="n">
        <v>0.2786086950155707</v>
      </c>
      <c r="J83" s="7" t="n">
        <v>0.2735921379819556</v>
      </c>
      <c r="K83" s="7" t="n">
        <v>0.4726807737034414</v>
      </c>
      <c r="L83" s="7" t="n">
        <v>0.3169398671441322</v>
      </c>
      <c r="M83" s="7" t="n">
        <v>-0.0396614949830503</v>
      </c>
      <c r="N83" s="7" t="n">
        <v>0.07620184709788085</v>
      </c>
      <c r="O83" s="7" t="n">
        <v>-0.06589367376614597</v>
      </c>
      <c r="P83" s="7" t="n">
        <v>-0.0009807796873844319</v>
      </c>
      <c r="Q83" s="7" t="n">
        <v>0.2792617665863197</v>
      </c>
      <c r="R83" s="7" t="n">
        <v>-0.07205057003630275</v>
      </c>
      <c r="S83" s="7" t="n">
        <v>0.3195997970883354</v>
      </c>
      <c r="T83" s="7" t="n">
        <v>0.05898430153000581</v>
      </c>
      <c r="U83" s="7" t="n">
        <v>0.2228326760979133</v>
      </c>
      <c r="V83" s="7" t="n">
        <v>0.6398196689115982</v>
      </c>
      <c r="W83" s="7" t="n">
        <v>0.5906451070179004</v>
      </c>
      <c r="X83" s="7" t="n">
        <v>0.2218180179749741</v>
      </c>
      <c r="Y83" s="7" t="n">
        <v>0.2748659637822532</v>
      </c>
      <c r="Z83" s="7" t="n">
        <v>0.3446544715893501</v>
      </c>
      <c r="AA83" s="7" t="n">
        <v>0.2798259436686662</v>
      </c>
      <c r="AB83" s="7" t="n">
        <v>0.3350000532672552</v>
      </c>
      <c r="AC83" s="7" t="n">
        <v>0.3299459966186122</v>
      </c>
      <c r="AD83" s="7" t="n">
        <v>0.09976456922298846</v>
      </c>
      <c r="AE83" s="7" t="n">
        <v>0.201421102051607</v>
      </c>
      <c r="AF83" s="7" t="n">
        <v>0.6286672545760134</v>
      </c>
      <c r="AG83" s="7" t="n">
        <v>0.509580588254984</v>
      </c>
      <c r="AH83" s="7" t="n">
        <v>0.7748018836225542</v>
      </c>
      <c r="AI83" s="7" t="n">
        <v>0.1688071452975361</v>
      </c>
      <c r="AJ83" s="7" t="n">
        <v>0.185263678200306</v>
      </c>
      <c r="AK83" s="7" t="n">
        <v>0.3224968966657099</v>
      </c>
      <c r="AL83" s="7" t="n">
        <v>0.9546925083943525</v>
      </c>
      <c r="AM83" s="7" t="n">
        <v>0.2621808925651862</v>
      </c>
      <c r="AN83" s="7" t="n">
        <v>0.1743382093150956</v>
      </c>
      <c r="AO83" s="7" t="n">
        <v>0.05163903171496921</v>
      </c>
      <c r="AP83" s="7" t="n">
        <v>0.2984664238983913</v>
      </c>
      <c r="AQ83" s="7" t="n">
        <v>0.1106373832400004</v>
      </c>
      <c r="AR83" s="7" t="n">
        <v>0.05258540981808631</v>
      </c>
      <c r="AS83" s="7" t="n">
        <v>0.1419452576916784</v>
      </c>
      <c r="AT83" s="7" t="n">
        <v>0.3632343023940386</v>
      </c>
      <c r="AU83" s="7" t="n">
        <v>0.6116922355817029</v>
      </c>
      <c r="AV83" s="7" t="n">
        <v>0.2705929950387682</v>
      </c>
      <c r="AW83" s="7" t="n">
        <v>-0.05964333867571271</v>
      </c>
      <c r="AX83" s="7" t="n">
        <v>0.216363463112756</v>
      </c>
      <c r="AY83" s="7" t="n">
        <v>0.5885575068382598</v>
      </c>
      <c r="AZ83" s="7" t="n">
        <v>0.3178648335656893</v>
      </c>
      <c r="BA83" s="7" t="n">
        <v>0.5834916379885001</v>
      </c>
      <c r="BB83" s="7" t="n">
        <v>0.1300082060970821</v>
      </c>
      <c r="BC83" s="7" t="n">
        <v>0.07047799676247835</v>
      </c>
      <c r="BD83" s="7" t="n">
        <v>0.2716943964031325</v>
      </c>
      <c r="BE83" s="7" t="n">
        <v>0.2598584255242219</v>
      </c>
      <c r="BF83" s="7" t="n">
        <v>0.3224968479439904</v>
      </c>
      <c r="BG83" s="7" t="n">
        <v>0.3466492150578065</v>
      </c>
      <c r="BH83" s="7" t="n">
        <v>0.3034270538616318</v>
      </c>
      <c r="BI83" s="7" t="n">
        <v>0.2987899219029968</v>
      </c>
      <c r="BJ83" s="7" t="n">
        <v>0.2619364238952829</v>
      </c>
      <c r="BK83" s="7" t="n">
        <v>0.3372803952797563</v>
      </c>
      <c r="BL83" s="7" t="n">
        <v>0.247963511126804</v>
      </c>
      <c r="BM83" s="7" t="n">
        <v>0.1647576476246506</v>
      </c>
      <c r="BN83" s="7" t="n">
        <v>0.526779522834552</v>
      </c>
      <c r="BO83" s="7" t="n">
        <v>0.2854208267401205</v>
      </c>
      <c r="BP83" s="7" t="n">
        <v>0.5262242002394507</v>
      </c>
      <c r="BQ83" s="7" t="n">
        <v>0.5044760594171229</v>
      </c>
      <c r="BR83" s="7" t="n">
        <v>0.3470212928702795</v>
      </c>
      <c r="BS83" s="7" t="n">
        <v>0.1825615245965324</v>
      </c>
      <c r="BT83" s="7" t="n">
        <v>0.3670959497841408</v>
      </c>
      <c r="BU83" s="7" t="n">
        <v>0.1254443955586291</v>
      </c>
      <c r="BV83" s="7" t="n">
        <v>0.1314484716122197</v>
      </c>
      <c r="BW83" s="7" t="n">
        <v>0.5238690166418375</v>
      </c>
      <c r="BX83" s="7" t="n">
        <v>0.5078309768136479</v>
      </c>
      <c r="BY83" s="7" t="n">
        <v>0.2287544741784233</v>
      </c>
      <c r="BZ83" s="7" t="n">
        <v>0.4047735079123113</v>
      </c>
      <c r="CA83" s="7" t="n">
        <v>0.5255999203235939</v>
      </c>
      <c r="CB83" s="7" t="n">
        <v>0.08724817207535671</v>
      </c>
      <c r="CC83" s="7" t="n">
        <v>0.03260019488636975</v>
      </c>
      <c r="CD83" s="7" t="n">
        <v>0.6128692670348739</v>
      </c>
      <c r="CE83" s="7" t="n">
        <v>0.3256399087970757</v>
      </c>
      <c r="CF83" s="7" t="n">
        <v>1</v>
      </c>
      <c r="CG83" s="7" t="n">
        <v>0.238725562129269</v>
      </c>
      <c r="CH83" s="7" t="n">
        <v>-0.09918373246870965</v>
      </c>
      <c r="CI83" s="7" t="n">
        <v>0.1608269795466728</v>
      </c>
      <c r="CJ83" s="7" t="n">
        <v>0.04264847293748024</v>
      </c>
      <c r="CK83" s="7" t="n">
        <v>0.4622172221345591</v>
      </c>
      <c r="CL83" s="7" t="n">
        <v>0.07793935985644419</v>
      </c>
      <c r="CM83" s="7" t="n">
        <v>0.2453499530920416</v>
      </c>
      <c r="CN83" s="7" t="n">
        <v>-0.06986590304613645</v>
      </c>
      <c r="CO83" s="7" t="n">
        <v>0.311330659553062</v>
      </c>
      <c r="CP83" s="7" t="n">
        <v>0.03921521988554057</v>
      </c>
      <c r="CQ83" s="7" t="n">
        <v>0.6531153589647717</v>
      </c>
      <c r="CR83" s="7" t="n">
        <v>0.2228571383450479</v>
      </c>
      <c r="CS83" s="7" t="n">
        <v>0.2424497757600086</v>
      </c>
      <c r="CT83" s="7" t="n">
        <v>0.5868231945725042</v>
      </c>
      <c r="CU83" s="7" t="n">
        <v>0.1424883043452735</v>
      </c>
      <c r="CV83" s="7" t="n">
        <v>0.5998532843336228</v>
      </c>
      <c r="CW83" s="7" t="n">
        <v>0.2779082252203073</v>
      </c>
      <c r="CX83" s="7" t="n">
        <v>-0.1194435178943124</v>
      </c>
      <c r="CY83" s="7" t="n">
        <v>-0.05199685934644911</v>
      </c>
      <c r="CZ83" s="7" t="n">
        <v>-0.0397623965858746</v>
      </c>
      <c r="DA83" s="7" t="n">
        <v>0.6988278896901495</v>
      </c>
      <c r="DB83" s="7" t="n">
        <v>0.2768965629672509</v>
      </c>
      <c r="DC83" s="7" t="n">
        <v>0.04309881953515207</v>
      </c>
      <c r="DD83" s="7" t="n">
        <v>-0.1172930751125608</v>
      </c>
      <c r="DE83" s="7" t="n">
        <v>0.09762397100181169</v>
      </c>
      <c r="DF83" s="7" t="n">
        <v>0.190615670582974</v>
      </c>
      <c r="DG83" s="7" t="n">
        <v>0.09378736733659103</v>
      </c>
      <c r="DH83" s="7" t="n">
        <v>0.0359259128118009</v>
      </c>
      <c r="DI83" s="7" t="n">
        <v>-0.08724579501327198</v>
      </c>
      <c r="DJ83" s="7" t="n">
        <v>-0.01382265566674214</v>
      </c>
      <c r="DK83" s="7" t="n">
        <v>-0.05408208539428357</v>
      </c>
      <c r="DL83" s="7" t="n">
        <v>0.3300879282141945</v>
      </c>
      <c r="DM83" s="7" t="n">
        <v>0.01754252585797597</v>
      </c>
      <c r="DN83" s="7" t="n">
        <v>0.3424287448425066</v>
      </c>
      <c r="DO83" s="7" t="n">
        <v>-0.1103958734550745</v>
      </c>
      <c r="DP83" s="7" t="n">
        <v>-0.1123950065993477</v>
      </c>
      <c r="DQ83" s="7" t="n">
        <v>0.1523245537149432</v>
      </c>
      <c r="DR83" s="7" t="n">
        <v>-0.1108253036619546</v>
      </c>
      <c r="DS83" s="7" t="n">
        <v>0.03282042293055675</v>
      </c>
      <c r="DT83" s="7" t="n">
        <v>0.2810452679427416</v>
      </c>
      <c r="DU83" s="7" t="n">
        <v>0.05193363713667287</v>
      </c>
      <c r="DV83" s="7" t="n">
        <v>-0.02592501582777418</v>
      </c>
      <c r="DW83" s="7" t="n">
        <v>0.1787218652580953</v>
      </c>
      <c r="DX83" s="7" t="n">
        <v>0.1391710045835737</v>
      </c>
      <c r="DY83" s="7" t="n">
        <v>0.03917830889825521</v>
      </c>
      <c r="DZ83" s="7" t="n">
        <v>0.4750324812991846</v>
      </c>
      <c r="EA83" s="7" t="n">
        <v>0.3459348551909665</v>
      </c>
      <c r="EB83" s="7" t="n">
        <v>0.4440507946419053</v>
      </c>
      <c r="EC83" s="7" t="n">
        <v>0.2063773151056705</v>
      </c>
      <c r="ED83" s="7" t="n">
        <v>-0.01871106835907559</v>
      </c>
      <c r="EE83" s="7" t="n">
        <v>0.2936267016346428</v>
      </c>
      <c r="EF83" s="7" t="n">
        <v>0.2113397231197402</v>
      </c>
      <c r="EG83" s="7" t="n">
        <v>0.4103319492811876</v>
      </c>
      <c r="EH83" s="7" t="n">
        <v>0.4315844193700425</v>
      </c>
      <c r="EI83" s="7" t="n">
        <v>0.1193456937359503</v>
      </c>
      <c r="EJ83" s="7" t="n">
        <v>-0.02917281471002514</v>
      </c>
      <c r="EK83" s="7" t="n">
        <v>0.3756427724565412</v>
      </c>
      <c r="EL83" s="7" t="n">
        <v>0.002415949942504157</v>
      </c>
      <c r="EM83" s="7" t="n">
        <v>0.2210552264299043</v>
      </c>
      <c r="EN83" s="7" t="n">
        <v>0.05753467067916322</v>
      </c>
      <c r="EO83" s="7" t="n">
        <v>0.1721291602163252</v>
      </c>
      <c r="EP83" s="7" t="n">
        <v>0.2015410904369087</v>
      </c>
      <c r="EQ83" s="7" t="n">
        <v>-0.001781716805934887</v>
      </c>
      <c r="ER83" s="7" t="n">
        <v>0.6967748835913254</v>
      </c>
      <c r="ES83" s="7" t="n">
        <v>0.2136291758931921</v>
      </c>
      <c r="ET83" s="7" t="n">
        <v>-0.003226524689875451</v>
      </c>
      <c r="EU83" s="7" t="n">
        <v>0.2707735658139072</v>
      </c>
      <c r="EV83" s="7" t="n">
        <v>0.1604257469196139</v>
      </c>
      <c r="EW83" s="7" t="n">
        <v>0.3378963741993994</v>
      </c>
      <c r="EX83" s="7" t="n">
        <v>0.1524593921317146</v>
      </c>
      <c r="EY83" s="7" t="n">
        <v>-0.01167435237339875</v>
      </c>
      <c r="EZ83" s="7" t="n">
        <v>0.5861154887325011</v>
      </c>
      <c r="FA83" s="7" t="n">
        <v>0.146262814145827</v>
      </c>
      <c r="FB83" s="7" t="n">
        <v>0.476197611602381</v>
      </c>
      <c r="FC83" s="7" t="n">
        <v>0.4144927997358627</v>
      </c>
      <c r="FD83" s="7" t="n">
        <v>0.1976239790131771</v>
      </c>
      <c r="FE83" s="7" t="n">
        <v>-0.05825808682536596</v>
      </c>
      <c r="FF83" s="7" t="n">
        <v>0.5349708515500438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0.711137693566698</v>
      </c>
      <c r="D84" s="7" t="n">
        <v>0.7528638705379508</v>
      </c>
      <c r="E84" s="7" t="n">
        <v>0.1404044199484134</v>
      </c>
      <c r="F84" s="7" t="n">
        <v>0.6248692440865609</v>
      </c>
      <c r="G84" s="7" t="n">
        <v>0.03629513343263385</v>
      </c>
      <c r="H84" s="7" t="n">
        <v>0.3383887744735908</v>
      </c>
      <c r="I84" s="7" t="n">
        <v>0.9692253048472458</v>
      </c>
      <c r="J84" s="7" t="n">
        <v>0.478042792796288</v>
      </c>
      <c r="K84" s="7" t="n">
        <v>0.1779767011415571</v>
      </c>
      <c r="L84" s="7" t="n">
        <v>0.7099180926183519</v>
      </c>
      <c r="M84" s="7" t="n">
        <v>0.4655035120950789</v>
      </c>
      <c r="N84" s="7" t="n">
        <v>0.459970689860268</v>
      </c>
      <c r="O84" s="7" t="n">
        <v>0.4565880139385988</v>
      </c>
      <c r="P84" s="7" t="n">
        <v>0.4996941846702878</v>
      </c>
      <c r="Q84" s="7" t="n">
        <v>0.6653097645970834</v>
      </c>
      <c r="R84" s="7" t="n">
        <v>0.4433927228056257</v>
      </c>
      <c r="S84" s="7" t="n">
        <v>0.577500136548594</v>
      </c>
      <c r="T84" s="7" t="n">
        <v>0.5764788451337929</v>
      </c>
      <c r="U84" s="7" t="n">
        <v>0.9981882208073246</v>
      </c>
      <c r="V84" s="7" t="n">
        <v>0.6650638297531227</v>
      </c>
      <c r="W84" s="7" t="n">
        <v>0.3010822371394917</v>
      </c>
      <c r="X84" s="7" t="n">
        <v>0.9981654039014765</v>
      </c>
      <c r="Y84" s="7" t="n">
        <v>0.6413625925484099</v>
      </c>
      <c r="Z84" s="7" t="n">
        <v>0.6343361560230374</v>
      </c>
      <c r="AA84" s="7" t="n">
        <v>0.7304787589293884</v>
      </c>
      <c r="AB84" s="7" t="n">
        <v>0.7063701518285102</v>
      </c>
      <c r="AC84" s="7" t="n">
        <v>0.7254792247579821</v>
      </c>
      <c r="AD84" s="7" t="n">
        <v>0.5133610276667332</v>
      </c>
      <c r="AE84" s="7" t="n">
        <v>0.6480231926771158</v>
      </c>
      <c r="AF84" s="7" t="n">
        <v>0.3427988190224364</v>
      </c>
      <c r="AG84" s="7" t="n">
        <v>0.3260784813797346</v>
      </c>
      <c r="AH84" s="7" t="n">
        <v>0.3291028689657351</v>
      </c>
      <c r="AI84" s="7" t="n">
        <v>0.5303058151273954</v>
      </c>
      <c r="AJ84" s="7" t="n">
        <v>0.6300144619894493</v>
      </c>
      <c r="AK84" s="7" t="n">
        <v>0.4219271299669662</v>
      </c>
      <c r="AL84" s="7" t="n">
        <v>0.4190992648868457</v>
      </c>
      <c r="AM84" s="7" t="n">
        <v>0.619718843640033</v>
      </c>
      <c r="AN84" s="7" t="n">
        <v>0.5194802785588837</v>
      </c>
      <c r="AO84" s="7" t="n">
        <v>0.4923444996731568</v>
      </c>
      <c r="AP84" s="7" t="n">
        <v>0.6524806323005585</v>
      </c>
      <c r="AQ84" s="7" t="n">
        <v>0.5520218400607136</v>
      </c>
      <c r="AR84" s="7" t="n">
        <v>0.4976359733418337</v>
      </c>
      <c r="AS84" s="7" t="n">
        <v>0.4916339792993885</v>
      </c>
      <c r="AT84" s="7" t="n">
        <v>0.5782979930337021</v>
      </c>
      <c r="AU84" s="7" t="n">
        <v>0.6009725768733005</v>
      </c>
      <c r="AV84" s="7" t="n">
        <v>0.6168850746954729</v>
      </c>
      <c r="AW84" s="7" t="n">
        <v>0.3654628310468139</v>
      </c>
      <c r="AX84" s="7" t="n">
        <v>0.9971062690793902</v>
      </c>
      <c r="AY84" s="7" t="n">
        <v>0.3127979104422985</v>
      </c>
      <c r="AZ84" s="7" t="n">
        <v>0.4211068639492231</v>
      </c>
      <c r="BA84" s="7" t="n">
        <v>0.5552881378505674</v>
      </c>
      <c r="BB84" s="7" t="n">
        <v>0.4935159398469181</v>
      </c>
      <c r="BC84" s="7" t="n">
        <v>0.5219745255591069</v>
      </c>
      <c r="BD84" s="7" t="n">
        <v>0.6843549633030193</v>
      </c>
      <c r="BE84" s="7" t="n">
        <v>0.5628266019883649</v>
      </c>
      <c r="BF84" s="7" t="n">
        <v>0.4219274026937458</v>
      </c>
      <c r="BG84" s="7" t="n">
        <v>0.3805351606567052</v>
      </c>
      <c r="BH84" s="7" t="n">
        <v>0.5571927615694434</v>
      </c>
      <c r="BI84" s="7" t="n">
        <v>0.3038167257839348</v>
      </c>
      <c r="BJ84" s="7" t="n">
        <v>0.5305255033222492</v>
      </c>
      <c r="BK84" s="7" t="n">
        <v>0.4202493173166279</v>
      </c>
      <c r="BL84" s="7" t="n">
        <v>0.654748433293555</v>
      </c>
      <c r="BM84" s="7" t="n">
        <v>-0.1740892453024005</v>
      </c>
      <c r="BN84" s="7" t="n">
        <v>0.2512792904321293</v>
      </c>
      <c r="BO84" s="7" t="n">
        <v>0.5424485630746007</v>
      </c>
      <c r="BP84" s="7" t="n">
        <v>0.5750340694397867</v>
      </c>
      <c r="BQ84" s="7" t="n">
        <v>0.3494696742342596</v>
      </c>
      <c r="BR84" s="7" t="n">
        <v>0.7183255559367604</v>
      </c>
      <c r="BS84" s="7" t="n">
        <v>0.6222233939986049</v>
      </c>
      <c r="BT84" s="7" t="n">
        <v>0.6966960600986652</v>
      </c>
      <c r="BU84" s="7" t="n">
        <v>0.7893294254908808</v>
      </c>
      <c r="BV84" s="7" t="n">
        <v>0.438695593425631</v>
      </c>
      <c r="BW84" s="7" t="n">
        <v>0.6739203466756152</v>
      </c>
      <c r="BX84" s="7" t="n">
        <v>0.5412491783050604</v>
      </c>
      <c r="BY84" s="7" t="n">
        <v>0.9145164009091482</v>
      </c>
      <c r="BZ84" s="7" t="n">
        <v>0.1855147696123081</v>
      </c>
      <c r="CA84" s="7" t="n">
        <v>0.2659669679426193</v>
      </c>
      <c r="CB84" s="7" t="n">
        <v>0.4694014995262262</v>
      </c>
      <c r="CC84" s="7" t="n">
        <v>0.4721088911915117</v>
      </c>
      <c r="CD84" s="7" t="n">
        <v>0.3012784009502668</v>
      </c>
      <c r="CE84" s="7" t="n">
        <v>0.2952785891211399</v>
      </c>
      <c r="CF84" s="7" t="n">
        <v>0.238725562129269</v>
      </c>
      <c r="CG84" s="7" t="n">
        <v>1</v>
      </c>
      <c r="CH84" s="7" t="n">
        <v>0.4082098056307182</v>
      </c>
      <c r="CI84" s="7" t="n">
        <v>0.4181252574105049</v>
      </c>
      <c r="CJ84" s="7" t="n">
        <v>0.5298969166261527</v>
      </c>
      <c r="CK84" s="7" t="n">
        <v>0.177195574602644</v>
      </c>
      <c r="CL84" s="7" t="n">
        <v>0.5121344718954862</v>
      </c>
      <c r="CM84" s="7" t="n">
        <v>0.4075322407817971</v>
      </c>
      <c r="CN84" s="7" t="n">
        <v>0.3969393478283729</v>
      </c>
      <c r="CO84" s="7" t="n">
        <v>0.1483195689783819</v>
      </c>
      <c r="CP84" s="7" t="n">
        <v>0.4419297519751682</v>
      </c>
      <c r="CQ84" s="7" t="n">
        <v>0.388096025758784</v>
      </c>
      <c r="CR84" s="7" t="n">
        <v>0.4053742854099816</v>
      </c>
      <c r="CS84" s="7" t="n">
        <v>0.6581222734075385</v>
      </c>
      <c r="CT84" s="7" t="n">
        <v>0.3768507406356738</v>
      </c>
      <c r="CU84" s="7" t="n">
        <v>-0.1239286646285528</v>
      </c>
      <c r="CV84" s="7" t="n">
        <v>0.6493445159944761</v>
      </c>
      <c r="CW84" s="7" t="n">
        <v>0.5190534660317999</v>
      </c>
      <c r="CX84" s="7" t="n">
        <v>0.3854911635899559</v>
      </c>
      <c r="CY84" s="7" t="n">
        <v>0.369406283308289</v>
      </c>
      <c r="CZ84" s="7" t="n">
        <v>0.4856793899583311</v>
      </c>
      <c r="DA84" s="7" t="n">
        <v>0.3129029619278482</v>
      </c>
      <c r="DB84" s="7" t="n">
        <v>0.5188539519045452</v>
      </c>
      <c r="DC84" s="7" t="n">
        <v>0.4561118752217858</v>
      </c>
      <c r="DD84" s="7" t="n">
        <v>0.3401783459604662</v>
      </c>
      <c r="DE84" s="7" t="n">
        <v>0.5087681817896583</v>
      </c>
      <c r="DF84" s="7" t="n">
        <v>0.3019656853115781</v>
      </c>
      <c r="DG84" s="7" t="n">
        <v>0.8083859326313741</v>
      </c>
      <c r="DH84" s="7" t="n">
        <v>0.4436683983747485</v>
      </c>
      <c r="DI84" s="7" t="n">
        <v>0.3356281299054278</v>
      </c>
      <c r="DJ84" s="7" t="n">
        <v>0.5258955005582828</v>
      </c>
      <c r="DK84" s="7" t="n">
        <v>0.3735310747714056</v>
      </c>
      <c r="DL84" s="7" t="n">
        <v>0.4258607977374843</v>
      </c>
      <c r="DM84" s="7" t="n">
        <v>0.4529393279731379</v>
      </c>
      <c r="DN84" s="7" t="n">
        <v>0.4957990487265811</v>
      </c>
      <c r="DO84" s="7" t="n">
        <v>0.3481347860763842</v>
      </c>
      <c r="DP84" s="7" t="n">
        <v>0.3834824427296064</v>
      </c>
      <c r="DQ84" s="7" t="n">
        <v>0.5163169477551772</v>
      </c>
      <c r="DR84" s="7" t="n">
        <v>0.4484083890232533</v>
      </c>
      <c r="DS84" s="7" t="n">
        <v>0.4725443947360014</v>
      </c>
      <c r="DT84" s="7" t="n">
        <v>0.5406051301147222</v>
      </c>
      <c r="DU84" s="7" t="n">
        <v>0.4762655719953525</v>
      </c>
      <c r="DV84" s="7" t="n">
        <v>0.4933183500536651</v>
      </c>
      <c r="DW84" s="7" t="n">
        <v>0.4874164486919764</v>
      </c>
      <c r="DX84" s="7" t="n">
        <v>0.5177630662614779</v>
      </c>
      <c r="DY84" s="7" t="n">
        <v>0.4069398187481352</v>
      </c>
      <c r="DZ84" s="7" t="n">
        <v>0.5113103948953724</v>
      </c>
      <c r="EA84" s="7" t="n">
        <v>0.8035932259548582</v>
      </c>
      <c r="EB84" s="7" t="n">
        <v>0.4742589605669889</v>
      </c>
      <c r="EC84" s="7" t="n">
        <v>0.5136530118794596</v>
      </c>
      <c r="ED84" s="7" t="n">
        <v>0.3829794825401199</v>
      </c>
      <c r="EE84" s="7" t="n">
        <v>0.53981314757038</v>
      </c>
      <c r="EF84" s="7" t="n">
        <v>0.9971554340899573</v>
      </c>
      <c r="EG84" s="7" t="n">
        <v>0.6488515477979325</v>
      </c>
      <c r="EH84" s="7" t="n">
        <v>0.5118923085033927</v>
      </c>
      <c r="EI84" s="7" t="n">
        <v>0.5944494393827223</v>
      </c>
      <c r="EJ84" s="7" t="n">
        <v>0.4799996204846772</v>
      </c>
      <c r="EK84" s="7" t="n">
        <v>0.6199054321626879</v>
      </c>
      <c r="EL84" s="7" t="n">
        <v>0.4470257769329822</v>
      </c>
      <c r="EM84" s="7" t="n">
        <v>0.3275718858622528</v>
      </c>
      <c r="EN84" s="7" t="n">
        <v>0.4971014385975729</v>
      </c>
      <c r="EO84" s="7" t="n">
        <v>0.4475050680825967</v>
      </c>
      <c r="EP84" s="7" t="n">
        <v>0.662995884048236</v>
      </c>
      <c r="EQ84" s="7" t="n">
        <v>0.4626328108548679</v>
      </c>
      <c r="ER84" s="7" t="n">
        <v>0.4277985533577537</v>
      </c>
      <c r="ES84" s="7" t="n">
        <v>0.9721922511015286</v>
      </c>
      <c r="ET84" s="7" t="n">
        <v>0.4653878021139842</v>
      </c>
      <c r="EU84" s="7" t="n">
        <v>0.2565337247663575</v>
      </c>
      <c r="EV84" s="7" t="n">
        <v>-0.1790873662501505</v>
      </c>
      <c r="EW84" s="7" t="n">
        <v>0.3507412454280686</v>
      </c>
      <c r="EX84" s="7" t="n">
        <v>0.4304647527389411</v>
      </c>
      <c r="EY84" s="7" t="n">
        <v>0.4831573549854134</v>
      </c>
      <c r="EZ84" s="7" t="n">
        <v>0.5297622833692778</v>
      </c>
      <c r="FA84" s="7" t="n">
        <v>0.4460404617657065</v>
      </c>
      <c r="FB84" s="7" t="n">
        <v>0.4458499161759883</v>
      </c>
      <c r="FC84" s="7" t="n">
        <v>0.09947487023693545</v>
      </c>
      <c r="FD84" s="7" t="n">
        <v>0.3944950439542512</v>
      </c>
      <c r="FE84" s="7" t="n">
        <v>0.3782971062915754</v>
      </c>
      <c r="FF84" s="7" t="n">
        <v>0.2332682760571204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0.614215767223349</v>
      </c>
      <c r="D85" s="7" t="n">
        <v>0.6894558966551738</v>
      </c>
      <c r="E85" s="7" t="n">
        <v>-0.2995052671727044</v>
      </c>
      <c r="F85" s="7" t="n">
        <v>0.5739951688437691</v>
      </c>
      <c r="G85" s="7" t="n">
        <v>-0.07574522630809802</v>
      </c>
      <c r="H85" s="7" t="n">
        <v>-0.00776832030582225</v>
      </c>
      <c r="I85" s="7" t="n">
        <v>0.3857914298958583</v>
      </c>
      <c r="J85" s="7" t="n">
        <v>0.4144778289497207</v>
      </c>
      <c r="K85" s="7" t="n">
        <v>-0.2903376886219211</v>
      </c>
      <c r="L85" s="7" t="n">
        <v>0.7331413392462662</v>
      </c>
      <c r="M85" s="7" t="n">
        <v>0.8807335775334726</v>
      </c>
      <c r="N85" s="7" t="n">
        <v>0.564062477507607</v>
      </c>
      <c r="O85" s="7" t="n">
        <v>0.8726576875334003</v>
      </c>
      <c r="P85" s="7" t="n">
        <v>0.8786425817208545</v>
      </c>
      <c r="Q85" s="7" t="n">
        <v>0.6683697671317971</v>
      </c>
      <c r="R85" s="7" t="n">
        <v>0.944319784482911</v>
      </c>
      <c r="S85" s="7" t="n">
        <v>0.4184298782143567</v>
      </c>
      <c r="T85" s="7" t="n">
        <v>0.8332810247961884</v>
      </c>
      <c r="U85" s="7" t="n">
        <v>0.4050654357614548</v>
      </c>
      <c r="V85" s="7" t="n">
        <v>0.2938023916265309</v>
      </c>
      <c r="W85" s="7" t="n">
        <v>-0.01235012940398896</v>
      </c>
      <c r="X85" s="7" t="n">
        <v>0.419957917487664</v>
      </c>
      <c r="Y85" s="7" t="n">
        <v>0.3989188925561516</v>
      </c>
      <c r="Z85" s="7" t="n">
        <v>0.7107350781981661</v>
      </c>
      <c r="AA85" s="7" t="n">
        <v>0.7152712659142463</v>
      </c>
      <c r="AB85" s="7" t="n">
        <v>0.7486428740876335</v>
      </c>
      <c r="AC85" s="7" t="n">
        <v>0.7555527923061619</v>
      </c>
      <c r="AD85" s="7" t="n">
        <v>0.4802712070415474</v>
      </c>
      <c r="AE85" s="7" t="n">
        <v>0.7762357055869827</v>
      </c>
      <c r="AF85" s="7" t="n">
        <v>-0.1776365234692872</v>
      </c>
      <c r="AG85" s="7" t="n">
        <v>-0.1325422829638525</v>
      </c>
      <c r="AH85" s="7" t="n">
        <v>-0.007129895268901049</v>
      </c>
      <c r="AI85" s="7" t="n">
        <v>0.5075383553791244</v>
      </c>
      <c r="AJ85" s="7" t="n">
        <v>0.4736112993825374</v>
      </c>
      <c r="AK85" s="7" t="n">
        <v>0.2371391099200668</v>
      </c>
      <c r="AL85" s="7" t="n">
        <v>-0.02394019171880751</v>
      </c>
      <c r="AM85" s="7" t="n">
        <v>0.3835185295761855</v>
      </c>
      <c r="AN85" s="7" t="n">
        <v>0.5097365437662134</v>
      </c>
      <c r="AO85" s="7" t="n">
        <v>0.9164310607185895</v>
      </c>
      <c r="AP85" s="7" t="n">
        <v>0.7941950506168015</v>
      </c>
      <c r="AQ85" s="7" t="n">
        <v>0.8420037153242694</v>
      </c>
      <c r="AR85" s="7" t="n">
        <v>0.865591010981172</v>
      </c>
      <c r="AS85" s="7" t="n">
        <v>0.7901572850848382</v>
      </c>
      <c r="AT85" s="7" t="n">
        <v>0.6816292817802797</v>
      </c>
      <c r="AU85" s="7" t="n">
        <v>0.2178275068776948</v>
      </c>
      <c r="AV85" s="7" t="n">
        <v>0.7904715081413298</v>
      </c>
      <c r="AW85" s="7" t="n">
        <v>0.9124354629313179</v>
      </c>
      <c r="AX85" s="7" t="n">
        <v>0.4318989276440775</v>
      </c>
      <c r="AY85" s="7" t="n">
        <v>-0.002182374089186797</v>
      </c>
      <c r="AZ85" s="7" t="n">
        <v>0.3908479035596671</v>
      </c>
      <c r="BA85" s="7" t="n">
        <v>-0.02155378112875947</v>
      </c>
      <c r="BB85" s="7" t="n">
        <v>0.5181450516667971</v>
      </c>
      <c r="BC85" s="7" t="n">
        <v>0.8401912547649171</v>
      </c>
      <c r="BD85" s="7" t="n">
        <v>0.4187843195717971</v>
      </c>
      <c r="BE85" s="7" t="n">
        <v>0.8170920993838328</v>
      </c>
      <c r="BF85" s="7" t="n">
        <v>0.2371391472514123</v>
      </c>
      <c r="BG85" s="7" t="n">
        <v>0.3360628047403983</v>
      </c>
      <c r="BH85" s="7" t="n">
        <v>0.5522849597845259</v>
      </c>
      <c r="BI85" s="7" t="n">
        <v>0.6269305010047049</v>
      </c>
      <c r="BJ85" s="7" t="n">
        <v>0.5097199211110273</v>
      </c>
      <c r="BK85" s="7" t="n">
        <v>0.4001317852937059</v>
      </c>
      <c r="BL85" s="7" t="n">
        <v>0.4316655448961442</v>
      </c>
      <c r="BM85" s="7" t="n">
        <v>-0.3039430688992692</v>
      </c>
      <c r="BN85" s="7" t="n">
        <v>0.004300016983453187</v>
      </c>
      <c r="BO85" s="7" t="n">
        <v>0.5183262147592879</v>
      </c>
      <c r="BP85" s="7" t="n">
        <v>0.1181565674926276</v>
      </c>
      <c r="BQ85" s="7" t="n">
        <v>-0.1564445649268966</v>
      </c>
      <c r="BR85" s="7" t="n">
        <v>0.7216735626900879</v>
      </c>
      <c r="BS85" s="7" t="n">
        <v>0.7603072411970372</v>
      </c>
      <c r="BT85" s="7" t="n">
        <v>0.5281150815201666</v>
      </c>
      <c r="BU85" s="7" t="n">
        <v>0.5316117935900569</v>
      </c>
      <c r="BV85" s="7" t="n">
        <v>0.7604267440275062</v>
      </c>
      <c r="BW85" s="7" t="n">
        <v>0.1159074126373934</v>
      </c>
      <c r="BX85" s="7" t="n">
        <v>0.0426805736184282</v>
      </c>
      <c r="BY85" s="7" t="n">
        <v>0.4386545390382116</v>
      </c>
      <c r="BZ85" s="7" t="n">
        <v>0.01859947590177805</v>
      </c>
      <c r="CA85" s="7" t="n">
        <v>0.09530103294488994</v>
      </c>
      <c r="CB85" s="7" t="n">
        <v>0.8320134082628218</v>
      </c>
      <c r="CC85" s="7" t="n">
        <v>0.9196848418731087</v>
      </c>
      <c r="CD85" s="7" t="n">
        <v>-0.01403124694641546</v>
      </c>
      <c r="CE85" s="7" t="n">
        <v>0.5293452115558984</v>
      </c>
      <c r="CF85" s="7" t="n">
        <v>-0.09918373246870965</v>
      </c>
      <c r="CG85" s="7" t="n">
        <v>0.4082098056307182</v>
      </c>
      <c r="CH85" s="7" t="n">
        <v>1</v>
      </c>
      <c r="CI85" s="7" t="n">
        <v>0.731851984251823</v>
      </c>
      <c r="CJ85" s="7" t="n">
        <v>0.53285977665216</v>
      </c>
      <c r="CK85" s="7" t="n">
        <v>-0.2050428906102949</v>
      </c>
      <c r="CL85" s="7" t="n">
        <v>0.5360039081280757</v>
      </c>
      <c r="CM85" s="7" t="n">
        <v>0.7444345513262943</v>
      </c>
      <c r="CN85" s="7" t="n">
        <v>0.9680921515067323</v>
      </c>
      <c r="CO85" s="7" t="n">
        <v>0.4169195488411068</v>
      </c>
      <c r="CP85" s="7" t="n">
        <v>0.8562400106546829</v>
      </c>
      <c r="CQ85" s="7" t="n">
        <v>-0.1494758554621583</v>
      </c>
      <c r="CR85" s="7" t="n">
        <v>0.6334653259517458</v>
      </c>
      <c r="CS85" s="7" t="n">
        <v>0.4404984867261321</v>
      </c>
      <c r="CT85" s="7" t="n">
        <v>-0.04242669792581085</v>
      </c>
      <c r="CU85" s="7" t="n">
        <v>-0.2643414068875086</v>
      </c>
      <c r="CV85" s="7" t="n">
        <v>0.229849349618907</v>
      </c>
      <c r="CW85" s="7" t="n">
        <v>0.4256985740388896</v>
      </c>
      <c r="CX85" s="7" t="n">
        <v>0.9910646647612699</v>
      </c>
      <c r="CY85" s="7" t="n">
        <v>0.9170733852053872</v>
      </c>
      <c r="CZ85" s="7" t="n">
        <v>0.9563085011604261</v>
      </c>
      <c r="DA85" s="7" t="n">
        <v>0.054416313393196</v>
      </c>
      <c r="DB85" s="7" t="n">
        <v>0.4223606946888657</v>
      </c>
      <c r="DC85" s="7" t="n">
        <v>0.5188567430681683</v>
      </c>
      <c r="DD85" s="7" t="n">
        <v>0.8919020825457493</v>
      </c>
      <c r="DE85" s="7" t="n">
        <v>0.8639270129140314</v>
      </c>
      <c r="DF85" s="7" t="n">
        <v>0.5303408805375389</v>
      </c>
      <c r="DG85" s="7" t="n">
        <v>0.245541308354976</v>
      </c>
      <c r="DH85" s="7" t="n">
        <v>0.8446633464279811</v>
      </c>
      <c r="DI85" s="7" t="n">
        <v>0.9049221748528288</v>
      </c>
      <c r="DJ85" s="7" t="n">
        <v>0.9522224803469077</v>
      </c>
      <c r="DK85" s="7" t="n">
        <v>0.4240131994429607</v>
      </c>
      <c r="DL85" s="7" t="n">
        <v>0.4044664388016149</v>
      </c>
      <c r="DM85" s="7" t="n">
        <v>0.919556224600388</v>
      </c>
      <c r="DN85" s="7" t="n">
        <v>0.6282477133105313</v>
      </c>
      <c r="DO85" s="7" t="n">
        <v>0.9541555142449482</v>
      </c>
      <c r="DP85" s="7" t="n">
        <v>0.9403795740866796</v>
      </c>
      <c r="DQ85" s="7" t="n">
        <v>0.5083383953910966</v>
      </c>
      <c r="DR85" s="7" t="n">
        <v>0.9712551127522302</v>
      </c>
      <c r="DS85" s="7" t="n">
        <v>0.898508099729374</v>
      </c>
      <c r="DT85" s="7" t="n">
        <v>0.5388062430154601</v>
      </c>
      <c r="DU85" s="7" t="n">
        <v>0.8746782783306913</v>
      </c>
      <c r="DV85" s="7" t="n">
        <v>0.9510306747637749</v>
      </c>
      <c r="DW85" s="7" t="n">
        <v>0.8076787915054752</v>
      </c>
      <c r="DX85" s="7" t="n">
        <v>0.4602585124722759</v>
      </c>
      <c r="DY85" s="7" t="n">
        <v>0.6502356513398265</v>
      </c>
      <c r="DZ85" s="7" t="n">
        <v>0.1854817569005336</v>
      </c>
      <c r="EA85" s="7" t="n">
        <v>0.4266993264116558</v>
      </c>
      <c r="EB85" s="7" t="n">
        <v>0.2262694984921444</v>
      </c>
      <c r="EC85" s="7" t="n">
        <v>0.5158471693766402</v>
      </c>
      <c r="ED85" s="7" t="n">
        <v>0.7775875594733485</v>
      </c>
      <c r="EE85" s="7" t="n">
        <v>0.7067341165021689</v>
      </c>
      <c r="EF85" s="7" t="n">
        <v>0.403555422124955</v>
      </c>
      <c r="EG85" s="7" t="n">
        <v>0.4182704346005712</v>
      </c>
      <c r="EH85" s="7" t="n">
        <v>0.5557826028977293</v>
      </c>
      <c r="EI85" s="7" t="n">
        <v>0.8261561795591883</v>
      </c>
      <c r="EJ85" s="7" t="n">
        <v>0.8767616380711061</v>
      </c>
      <c r="EK85" s="7" t="n">
        <v>0.5807776042246258</v>
      </c>
      <c r="EL85" s="7" t="n">
        <v>0.8563650648320956</v>
      </c>
      <c r="EM85" s="7" t="n">
        <v>0.5141311791551034</v>
      </c>
      <c r="EN85" s="7" t="n">
        <v>0.5558542491962178</v>
      </c>
      <c r="EO85" s="7" t="n">
        <v>0.8337884713625939</v>
      </c>
      <c r="EP85" s="7" t="n">
        <v>0.4428292331388895</v>
      </c>
      <c r="EQ85" s="7" t="n">
        <v>0.8589995092050007</v>
      </c>
      <c r="ER85" s="7" t="n">
        <v>-0.0725260639097277</v>
      </c>
      <c r="ES85" s="7" t="n">
        <v>0.4559151961839493</v>
      </c>
      <c r="ET85" s="7" t="n">
        <v>0.8606182316783076</v>
      </c>
      <c r="EU85" s="7" t="n">
        <v>0.3808660812868268</v>
      </c>
      <c r="EV85" s="7" t="n">
        <v>-0.3050299832338311</v>
      </c>
      <c r="EW85" s="7" t="n">
        <v>0.3044072941545833</v>
      </c>
      <c r="EX85" s="7" t="n">
        <v>0.7431045926760436</v>
      </c>
      <c r="EY85" s="7" t="n">
        <v>0.8589334169518029</v>
      </c>
      <c r="EZ85" s="7" t="n">
        <v>-0.08654128860648055</v>
      </c>
      <c r="FA85" s="7" t="n">
        <v>0.7386312919859622</v>
      </c>
      <c r="FB85" s="7" t="n">
        <v>0.3872523342043286</v>
      </c>
      <c r="FC85" s="7" t="n">
        <v>-0.269647331194438</v>
      </c>
      <c r="FD85" s="7" t="n">
        <v>0.6204799822254997</v>
      </c>
      <c r="FE85" s="7" t="n">
        <v>0.4316013165528602</v>
      </c>
      <c r="FF85" s="7" t="n">
        <v>-0.2163274431605795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0.6776004622412004</v>
      </c>
      <c r="D86" s="7" t="n">
        <v>0.6515580945262056</v>
      </c>
      <c r="E86" s="7" t="n">
        <v>-0.2011769176777303</v>
      </c>
      <c r="F86" s="7" t="n">
        <v>0.5036778792271129</v>
      </c>
      <c r="G86" s="7" t="n">
        <v>-0.1249843892435518</v>
      </c>
      <c r="H86" s="7" t="n">
        <v>0.1662487679860117</v>
      </c>
      <c r="I86" s="7" t="n">
        <v>0.3726753873637543</v>
      </c>
      <c r="J86" s="7" t="n">
        <v>0.5568595515768251</v>
      </c>
      <c r="K86" s="7" t="n">
        <v>-0.1972404202170646</v>
      </c>
      <c r="L86" s="7" t="n">
        <v>0.7204187644783895</v>
      </c>
      <c r="M86" s="7" t="n">
        <v>0.7449005425457561</v>
      </c>
      <c r="N86" s="7" t="n">
        <v>0.5397992718847562</v>
      </c>
      <c r="O86" s="7" t="n">
        <v>0.7208958932740934</v>
      </c>
      <c r="P86" s="7" t="n">
        <v>0.7568017328144975</v>
      </c>
      <c r="Q86" s="7" t="n">
        <v>0.7528017361971506</v>
      </c>
      <c r="R86" s="7" t="n">
        <v>0.7172491471061572</v>
      </c>
      <c r="S86" s="7" t="n">
        <v>0.6062522043690626</v>
      </c>
      <c r="T86" s="7" t="n">
        <v>0.8137255709025601</v>
      </c>
      <c r="U86" s="7" t="n">
        <v>0.4057900377535582</v>
      </c>
      <c r="V86" s="7" t="n">
        <v>0.5479841133722546</v>
      </c>
      <c r="W86" s="7" t="n">
        <v>0.1465976593252464</v>
      </c>
      <c r="X86" s="7" t="n">
        <v>0.4191084267493411</v>
      </c>
      <c r="Y86" s="7" t="n">
        <v>0.5693874741734519</v>
      </c>
      <c r="Z86" s="7" t="n">
        <v>0.8135800539896533</v>
      </c>
      <c r="AA86" s="7" t="n">
        <v>0.7168683319095507</v>
      </c>
      <c r="AB86" s="7" t="n">
        <v>0.837385269559985</v>
      </c>
      <c r="AC86" s="7" t="n">
        <v>0.775719237605088</v>
      </c>
      <c r="AD86" s="7" t="n">
        <v>0.5367245831249868</v>
      </c>
      <c r="AE86" s="7" t="n">
        <v>0.7388313319369458</v>
      </c>
      <c r="AF86" s="7" t="n">
        <v>-0.002210450963663672</v>
      </c>
      <c r="AG86" s="7" t="n">
        <v>-0.01905822004768095</v>
      </c>
      <c r="AH86" s="7" t="n">
        <v>0.1822331263539936</v>
      </c>
      <c r="AI86" s="7" t="n">
        <v>0.5706991116122989</v>
      </c>
      <c r="AJ86" s="7" t="n">
        <v>0.5966789028047639</v>
      </c>
      <c r="AK86" s="7" t="n">
        <v>0.2667428308680906</v>
      </c>
      <c r="AL86" s="7" t="n">
        <v>0.2248047819666143</v>
      </c>
      <c r="AM86" s="7" t="n">
        <v>0.5561094374690732</v>
      </c>
      <c r="AN86" s="7" t="n">
        <v>0.5723440807836112</v>
      </c>
      <c r="AO86" s="7" t="n">
        <v>0.855239589226202</v>
      </c>
      <c r="AP86" s="7" t="n">
        <v>0.8280561817833786</v>
      </c>
      <c r="AQ86" s="7" t="n">
        <v>0.7470818729302732</v>
      </c>
      <c r="AR86" s="7" t="n">
        <v>0.7075561367634018</v>
      </c>
      <c r="AS86" s="7" t="n">
        <v>0.7328775262107426</v>
      </c>
      <c r="AT86" s="7" t="n">
        <v>0.7972515866835385</v>
      </c>
      <c r="AU86" s="7" t="n">
        <v>0.3811600802210369</v>
      </c>
      <c r="AV86" s="7" t="n">
        <v>0.7930760500736677</v>
      </c>
      <c r="AW86" s="7" t="n">
        <v>0.5648381016263165</v>
      </c>
      <c r="AX86" s="7" t="n">
        <v>0.4239326220527584</v>
      </c>
      <c r="AY86" s="7" t="n">
        <v>0.1510885103565504</v>
      </c>
      <c r="AZ86" s="7" t="n">
        <v>0.4053646543203167</v>
      </c>
      <c r="BA86" s="7" t="n">
        <v>0.1912201821685473</v>
      </c>
      <c r="BB86" s="7" t="n">
        <v>0.5166548441865275</v>
      </c>
      <c r="BC86" s="7" t="n">
        <v>0.7241369361836546</v>
      </c>
      <c r="BD86" s="7" t="n">
        <v>0.5833963899092429</v>
      </c>
      <c r="BE86" s="7" t="n">
        <v>0.7788994535860496</v>
      </c>
      <c r="BF86" s="7" t="n">
        <v>0.2667427745966414</v>
      </c>
      <c r="BG86" s="7" t="n">
        <v>0.3616974505402596</v>
      </c>
      <c r="BH86" s="7" t="n">
        <v>0.5645946381302789</v>
      </c>
      <c r="BI86" s="7" t="n">
        <v>0.7383452344534777</v>
      </c>
      <c r="BJ86" s="7" t="n">
        <v>0.5144397015351533</v>
      </c>
      <c r="BK86" s="7" t="n">
        <v>0.4332113611671087</v>
      </c>
      <c r="BL86" s="7" t="n">
        <v>0.6882637162837464</v>
      </c>
      <c r="BM86" s="7" t="n">
        <v>-0.363001832335642</v>
      </c>
      <c r="BN86" s="7" t="n">
        <v>0.1304693758686334</v>
      </c>
      <c r="BO86" s="7" t="n">
        <v>0.6315507711774156</v>
      </c>
      <c r="BP86" s="7" t="n">
        <v>0.240304741270687</v>
      </c>
      <c r="BQ86" s="7" t="n">
        <v>0.009455530385687378</v>
      </c>
      <c r="BR86" s="7" t="n">
        <v>0.7271081842535556</v>
      </c>
      <c r="BS86" s="7" t="n">
        <v>0.665259862349289</v>
      </c>
      <c r="BT86" s="7" t="n">
        <v>0.660531402828429</v>
      </c>
      <c r="BU86" s="7" t="n">
        <v>0.4828187491456307</v>
      </c>
      <c r="BV86" s="7" t="n">
        <v>0.8156404365029611</v>
      </c>
      <c r="BW86" s="7" t="n">
        <v>0.2297472542495682</v>
      </c>
      <c r="BX86" s="7" t="n">
        <v>0.1514633667254713</v>
      </c>
      <c r="BY86" s="7" t="n">
        <v>0.4565161696818587</v>
      </c>
      <c r="BZ86" s="7" t="n">
        <v>0.1930353397128186</v>
      </c>
      <c r="CA86" s="7" t="n">
        <v>0.2578752215180971</v>
      </c>
      <c r="CB86" s="7" t="n">
        <v>0.8588172299075472</v>
      </c>
      <c r="CC86" s="7" t="n">
        <v>0.8387826014994081</v>
      </c>
      <c r="CD86" s="7" t="n">
        <v>0.1536519330951178</v>
      </c>
      <c r="CE86" s="7" t="n">
        <v>0.7538613099898335</v>
      </c>
      <c r="CF86" s="7" t="n">
        <v>0.1608269795466728</v>
      </c>
      <c r="CG86" s="7" t="n">
        <v>0.4181252574105049</v>
      </c>
      <c r="CH86" s="7" t="n">
        <v>0.731851984251823</v>
      </c>
      <c r="CI86" s="7" t="n">
        <v>1</v>
      </c>
      <c r="CJ86" s="7" t="n">
        <v>0.5498139833300589</v>
      </c>
      <c r="CK86" s="7" t="n">
        <v>-0.174816282901905</v>
      </c>
      <c r="CL86" s="7" t="n">
        <v>0.5508392637773868</v>
      </c>
      <c r="CM86" s="7" t="n">
        <v>0.9265620487816534</v>
      </c>
      <c r="CN86" s="7" t="n">
        <v>0.7154119950981406</v>
      </c>
      <c r="CO86" s="7" t="n">
        <v>0.5942677862982176</v>
      </c>
      <c r="CP86" s="7" t="n">
        <v>0.8310809843578361</v>
      </c>
      <c r="CQ86" s="7" t="n">
        <v>0.02081279365562241</v>
      </c>
      <c r="CR86" s="7" t="n">
        <v>0.6767468883908956</v>
      </c>
      <c r="CS86" s="7" t="n">
        <v>0.6940847963123699</v>
      </c>
      <c r="CT86" s="7" t="n">
        <v>0.04927945109390452</v>
      </c>
      <c r="CU86" s="7" t="n">
        <v>-0.3431793807158382</v>
      </c>
      <c r="CV86" s="7" t="n">
        <v>0.4503508626822267</v>
      </c>
      <c r="CW86" s="7" t="n">
        <v>0.4446091016494209</v>
      </c>
      <c r="CX86" s="7" t="n">
        <v>0.7073729281534836</v>
      </c>
      <c r="CY86" s="7" t="n">
        <v>0.6435729280782595</v>
      </c>
      <c r="CZ86" s="7" t="n">
        <v>0.7421928126598372</v>
      </c>
      <c r="DA86" s="7" t="n">
        <v>0.2673812660038054</v>
      </c>
      <c r="DB86" s="7" t="n">
        <v>0.5301131358488779</v>
      </c>
      <c r="DC86" s="7" t="n">
        <v>0.5043318953024878</v>
      </c>
      <c r="DD86" s="7" t="n">
        <v>0.5388641820378135</v>
      </c>
      <c r="DE86" s="7" t="n">
        <v>0.9059278423095596</v>
      </c>
      <c r="DF86" s="7" t="n">
        <v>0.8505335761447637</v>
      </c>
      <c r="DG86" s="7" t="n">
        <v>0.2508945351575744</v>
      </c>
      <c r="DH86" s="7" t="n">
        <v>0.7936303271162569</v>
      </c>
      <c r="DI86" s="7" t="n">
        <v>0.5342014685608982</v>
      </c>
      <c r="DJ86" s="7" t="n">
        <v>0.7467613145117593</v>
      </c>
      <c r="DK86" s="7" t="n">
        <v>0.4264022441272758</v>
      </c>
      <c r="DL86" s="7" t="n">
        <v>0.4247201923983622</v>
      </c>
      <c r="DM86" s="7" t="n">
        <v>0.8077029023561464</v>
      </c>
      <c r="DN86" s="7" t="n">
        <v>0.7497944393846909</v>
      </c>
      <c r="DO86" s="7" t="n">
        <v>0.6210005804700341</v>
      </c>
      <c r="DP86" s="7" t="n">
        <v>0.6368223503439095</v>
      </c>
      <c r="DQ86" s="7" t="n">
        <v>0.5550406161312428</v>
      </c>
      <c r="DR86" s="7" t="n">
        <v>0.7620969795128258</v>
      </c>
      <c r="DS86" s="7" t="n">
        <v>0.8512609889663663</v>
      </c>
      <c r="DT86" s="7" t="n">
        <v>0.5548233241041626</v>
      </c>
      <c r="DU86" s="7" t="n">
        <v>0.8177234257838698</v>
      </c>
      <c r="DV86" s="7" t="n">
        <v>0.7283134259782296</v>
      </c>
      <c r="DW86" s="7" t="n">
        <v>0.54342768744919</v>
      </c>
      <c r="DX86" s="7" t="n">
        <v>0.6420077754295369</v>
      </c>
      <c r="DY86" s="7" t="n">
        <v>0.651714575477615</v>
      </c>
      <c r="DZ86" s="7" t="n">
        <v>0.3548347912703778</v>
      </c>
      <c r="EA86" s="7" t="n">
        <v>0.6047489532346527</v>
      </c>
      <c r="EB86" s="7" t="n">
        <v>0.3156408714095921</v>
      </c>
      <c r="EC86" s="7" t="n">
        <v>0.5722460242611181</v>
      </c>
      <c r="ED86" s="7" t="n">
        <v>0.6771857781028398</v>
      </c>
      <c r="EE86" s="7" t="n">
        <v>0.8222362924422052</v>
      </c>
      <c r="EF86" s="7" t="n">
        <v>0.4044750860760941</v>
      </c>
      <c r="EG86" s="7" t="n">
        <v>0.5212515742761689</v>
      </c>
      <c r="EH86" s="7" t="n">
        <v>0.7311526308683709</v>
      </c>
      <c r="EI86" s="7" t="n">
        <v>0.7767216622762181</v>
      </c>
      <c r="EJ86" s="7" t="n">
        <v>0.7558882249293785</v>
      </c>
      <c r="EK86" s="7" t="n">
        <v>0.6408110892290464</v>
      </c>
      <c r="EL86" s="7" t="n">
        <v>0.7376635434511859</v>
      </c>
      <c r="EM86" s="7" t="n">
        <v>0.7709830419996484</v>
      </c>
      <c r="EN86" s="7" t="n">
        <v>0.6300459083611171</v>
      </c>
      <c r="EO86" s="7" t="n">
        <v>0.8857182629647261</v>
      </c>
      <c r="EP86" s="7" t="n">
        <v>0.6532656901346343</v>
      </c>
      <c r="EQ86" s="7" t="n">
        <v>0.7621091766293288</v>
      </c>
      <c r="ER86" s="7" t="n">
        <v>0.180701052944631</v>
      </c>
      <c r="ES86" s="7" t="n">
        <v>0.402131309267925</v>
      </c>
      <c r="ET86" s="7" t="n">
        <v>0.7657147757965054</v>
      </c>
      <c r="EU86" s="7" t="n">
        <v>0.6922792485146668</v>
      </c>
      <c r="EV86" s="7" t="n">
        <v>-0.3672990006519676</v>
      </c>
      <c r="EW86" s="7" t="n">
        <v>0.3114302013245246</v>
      </c>
      <c r="EX86" s="7" t="n">
        <v>0.8011456782925198</v>
      </c>
      <c r="EY86" s="7" t="n">
        <v>0.7604127806971407</v>
      </c>
      <c r="EZ86" s="7" t="n">
        <v>0.1140545119991647</v>
      </c>
      <c r="FA86" s="7" t="n">
        <v>0.7906815825565852</v>
      </c>
      <c r="FB86" s="7" t="n">
        <v>0.5829610866559982</v>
      </c>
      <c r="FC86" s="7" t="n">
        <v>-0.2342321192556768</v>
      </c>
      <c r="FD86" s="7" t="n">
        <v>0.8621755616063435</v>
      </c>
      <c r="FE86" s="7" t="n">
        <v>0.4408334351403899</v>
      </c>
      <c r="FF86" s="7" t="n">
        <v>-0.1264968569158633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0.586435408273655</v>
      </c>
      <c r="D87" s="7" t="n">
        <v>0.6821959218263031</v>
      </c>
      <c r="E87" s="7" t="n">
        <v>-0.2233310906309948</v>
      </c>
      <c r="F87" s="7" t="n">
        <v>0.5657821440500256</v>
      </c>
      <c r="G87" s="7" t="n">
        <v>-0.1415053824497098</v>
      </c>
      <c r="H87" s="7" t="n">
        <v>0.2698367896949708</v>
      </c>
      <c r="I87" s="7" t="n">
        <v>0.5073434913711377</v>
      </c>
      <c r="J87" s="7" t="n">
        <v>0.8766546223289653</v>
      </c>
      <c r="K87" s="7" t="n">
        <v>-0.182239767567989</v>
      </c>
      <c r="L87" s="7" t="n">
        <v>0.6642086514010508</v>
      </c>
      <c r="M87" s="7" t="n">
        <v>0.4425981276996053</v>
      </c>
      <c r="N87" s="7" t="n">
        <v>0.904032786837667</v>
      </c>
      <c r="O87" s="7" t="n">
        <v>0.420665032815898</v>
      </c>
      <c r="P87" s="7" t="n">
        <v>0.4940362783242457</v>
      </c>
      <c r="Q87" s="7" t="n">
        <v>0.6323472392713293</v>
      </c>
      <c r="R87" s="7" t="n">
        <v>0.5470970871913169</v>
      </c>
      <c r="S87" s="7" t="n">
        <v>0.6054604538706059</v>
      </c>
      <c r="T87" s="7" t="n">
        <v>0.6607076125770871</v>
      </c>
      <c r="U87" s="7" t="n">
        <v>0.5258233557959501</v>
      </c>
      <c r="V87" s="7" t="n">
        <v>0.5238018549508906</v>
      </c>
      <c r="W87" s="7" t="n">
        <v>0.2687981598465286</v>
      </c>
      <c r="X87" s="7" t="n">
        <v>0.5346280592123432</v>
      </c>
      <c r="Y87" s="7" t="n">
        <v>0.5736030165314125</v>
      </c>
      <c r="Z87" s="7" t="n">
        <v>0.6223946931699046</v>
      </c>
      <c r="AA87" s="7" t="n">
        <v>0.6910022365127529</v>
      </c>
      <c r="AB87" s="7" t="n">
        <v>0.6620931636413071</v>
      </c>
      <c r="AC87" s="7" t="n">
        <v>0.6790066130069902</v>
      </c>
      <c r="AD87" s="7" t="n">
        <v>0.9826824709393591</v>
      </c>
      <c r="AE87" s="7" t="n">
        <v>0.7621876617295498</v>
      </c>
      <c r="AF87" s="7" t="n">
        <v>-0.0112231032879481</v>
      </c>
      <c r="AG87" s="7" t="n">
        <v>0.05825957418826657</v>
      </c>
      <c r="AH87" s="7" t="n">
        <v>0.2440672943021392</v>
      </c>
      <c r="AI87" s="7" t="n">
        <v>0.9739826870348675</v>
      </c>
      <c r="AJ87" s="7" t="n">
        <v>0.5999877128002509</v>
      </c>
      <c r="AK87" s="7" t="n">
        <v>0.3820290379397345</v>
      </c>
      <c r="AL87" s="7" t="n">
        <v>0.1806319969075607</v>
      </c>
      <c r="AM87" s="7" t="n">
        <v>0.578066108892583</v>
      </c>
      <c r="AN87" s="7" t="n">
        <v>0.9727192704972789</v>
      </c>
      <c r="AO87" s="7" t="n">
        <v>0.5457549359977368</v>
      </c>
      <c r="AP87" s="7" t="n">
        <v>0.6850673188624102</v>
      </c>
      <c r="AQ87" s="7" t="n">
        <v>0.6833330790973231</v>
      </c>
      <c r="AR87" s="7" t="n">
        <v>0.6653766714455502</v>
      </c>
      <c r="AS87" s="7" t="n">
        <v>0.6239065895196146</v>
      </c>
      <c r="AT87" s="7" t="n">
        <v>0.5940628721340672</v>
      </c>
      <c r="AU87" s="7" t="n">
        <v>0.4299911752129079</v>
      </c>
      <c r="AV87" s="7" t="n">
        <v>0.6767444625569559</v>
      </c>
      <c r="AW87" s="7" t="n">
        <v>0.4953479468820559</v>
      </c>
      <c r="AX87" s="7" t="n">
        <v>0.5386704385053118</v>
      </c>
      <c r="AY87" s="7" t="n">
        <v>0.2804032368010224</v>
      </c>
      <c r="AZ87" s="7" t="n">
        <v>0.2984723803705968</v>
      </c>
      <c r="BA87" s="7" t="n">
        <v>0.2006829415199904</v>
      </c>
      <c r="BB87" s="7" t="n">
        <v>0.9494457100814668</v>
      </c>
      <c r="BC87" s="7" t="n">
        <v>0.674892844430768</v>
      </c>
      <c r="BD87" s="7" t="n">
        <v>0.5924398040632916</v>
      </c>
      <c r="BE87" s="7" t="n">
        <v>0.6571044347821298</v>
      </c>
      <c r="BF87" s="7" t="n">
        <v>0.3820291280819825</v>
      </c>
      <c r="BG87" s="7" t="n">
        <v>0.2947683146989131</v>
      </c>
      <c r="BH87" s="7" t="n">
        <v>0.5071114281849135</v>
      </c>
      <c r="BI87" s="7" t="n">
        <v>0.5567018197480592</v>
      </c>
      <c r="BJ87" s="7" t="n">
        <v>0.4957927866128938</v>
      </c>
      <c r="BK87" s="7" t="n">
        <v>0.3122759542659939</v>
      </c>
      <c r="BL87" s="7" t="n">
        <v>0.6389538084750543</v>
      </c>
      <c r="BM87" s="7" t="n">
        <v>-0.3971693030035726</v>
      </c>
      <c r="BN87" s="7" t="n">
        <v>0.2116544524291656</v>
      </c>
      <c r="BO87" s="7" t="n">
        <v>0.8732348215971294</v>
      </c>
      <c r="BP87" s="7" t="n">
        <v>0.214762309103341</v>
      </c>
      <c r="BQ87" s="7" t="n">
        <v>0.0331194068832841</v>
      </c>
      <c r="BR87" s="7" t="n">
        <v>0.6560338091379939</v>
      </c>
      <c r="BS87" s="7" t="n">
        <v>0.6195917593552254</v>
      </c>
      <c r="BT87" s="7" t="n">
        <v>0.6871242004612967</v>
      </c>
      <c r="BU87" s="7" t="n">
        <v>0.4262627298922003</v>
      </c>
      <c r="BV87" s="7" t="n">
        <v>0.451307314465025</v>
      </c>
      <c r="BW87" s="7" t="n">
        <v>0.3687642242539723</v>
      </c>
      <c r="BX87" s="7" t="n">
        <v>0.2150272949042457</v>
      </c>
      <c r="BY87" s="7" t="n">
        <v>0.5278867197611576</v>
      </c>
      <c r="BZ87" s="7" t="n">
        <v>0.3078254284799465</v>
      </c>
      <c r="CA87" s="7" t="n">
        <v>0.3851272328614589</v>
      </c>
      <c r="CB87" s="7" t="n">
        <v>0.5070795319470291</v>
      </c>
      <c r="CC87" s="7" t="n">
        <v>0.5435258052345413</v>
      </c>
      <c r="CD87" s="7" t="n">
        <v>0.2662590717552655</v>
      </c>
      <c r="CE87" s="7" t="n">
        <v>0.4326007144674571</v>
      </c>
      <c r="CF87" s="7" t="n">
        <v>0.04264847293748024</v>
      </c>
      <c r="CG87" s="7" t="n">
        <v>0.5298969166261527</v>
      </c>
      <c r="CH87" s="7" t="n">
        <v>0.53285977665216</v>
      </c>
      <c r="CI87" s="7" t="n">
        <v>0.5498139833300589</v>
      </c>
      <c r="CJ87" s="7" t="n">
        <v>1</v>
      </c>
      <c r="CK87" s="7" t="n">
        <v>-0.1551811727123023</v>
      </c>
      <c r="CL87" s="7" t="n">
        <v>0.987956492711893</v>
      </c>
      <c r="CM87" s="7" t="n">
        <v>0.541618886818681</v>
      </c>
      <c r="CN87" s="7" t="n">
        <v>0.5233311217704778</v>
      </c>
      <c r="CO87" s="7" t="n">
        <v>0.465353220051926</v>
      </c>
      <c r="CP87" s="7" t="n">
        <v>0.51006326007717</v>
      </c>
      <c r="CQ87" s="7" t="n">
        <v>0.02352899951066509</v>
      </c>
      <c r="CR87" s="7" t="n">
        <v>0.4390066456559204</v>
      </c>
      <c r="CS87" s="7" t="n">
        <v>0.644022596888042</v>
      </c>
      <c r="CT87" s="7" t="n">
        <v>0.1158946734328917</v>
      </c>
      <c r="CU87" s="7" t="n">
        <v>-0.3278175782385068</v>
      </c>
      <c r="CV87" s="7" t="n">
        <v>0.3849180767783061</v>
      </c>
      <c r="CW87" s="7" t="n">
        <v>0.4758976265168718</v>
      </c>
      <c r="CX87" s="7" t="n">
        <v>0.5229959117287176</v>
      </c>
      <c r="CY87" s="7" t="n">
        <v>0.5342591637828319</v>
      </c>
      <c r="CZ87" s="7" t="n">
        <v>0.662418880823728</v>
      </c>
      <c r="DA87" s="7" t="n">
        <v>0.2684011318020245</v>
      </c>
      <c r="DB87" s="7" t="n">
        <v>0.4864892252095421</v>
      </c>
      <c r="DC87" s="7" t="n">
        <v>0.9683916531819067</v>
      </c>
      <c r="DD87" s="7" t="n">
        <v>0.4837016895004726</v>
      </c>
      <c r="DE87" s="7" t="n">
        <v>0.6164022222519447</v>
      </c>
      <c r="DF87" s="7" t="n">
        <v>0.5065590525275188</v>
      </c>
      <c r="DG87" s="7" t="n">
        <v>0.3401497011131585</v>
      </c>
      <c r="DH87" s="7" t="n">
        <v>0.4824091756265783</v>
      </c>
      <c r="DI87" s="7" t="n">
        <v>0.4816178532064936</v>
      </c>
      <c r="DJ87" s="7" t="n">
        <v>0.6529496249829001</v>
      </c>
      <c r="DK87" s="7" t="n">
        <v>0.9204597077804874</v>
      </c>
      <c r="DL87" s="7" t="n">
        <v>0.3126171044818924</v>
      </c>
      <c r="DM87" s="7" t="n">
        <v>0.5390420255997391</v>
      </c>
      <c r="DN87" s="7" t="n">
        <v>0.6907072987298396</v>
      </c>
      <c r="DO87" s="7" t="n">
        <v>0.4940443250621834</v>
      </c>
      <c r="DP87" s="7" t="n">
        <v>0.5417233612441359</v>
      </c>
      <c r="DQ87" s="7" t="n">
        <v>0.9769764810051657</v>
      </c>
      <c r="DR87" s="7" t="n">
        <v>0.5676353802468576</v>
      </c>
      <c r="DS87" s="7" t="n">
        <v>0.5530707361167939</v>
      </c>
      <c r="DT87" s="7" t="n">
        <v>0.5211116341627894</v>
      </c>
      <c r="DU87" s="7" t="n">
        <v>0.5100053756797785</v>
      </c>
      <c r="DV87" s="7" t="n">
        <v>0.6159292726431488</v>
      </c>
      <c r="DW87" s="7" t="n">
        <v>0.5739926540383927</v>
      </c>
      <c r="DX87" s="7" t="n">
        <v>0.5944390567294816</v>
      </c>
      <c r="DY87" s="7" t="n">
        <v>0.3698946043817646</v>
      </c>
      <c r="DZ87" s="7" t="n">
        <v>0.3507733747062223</v>
      </c>
      <c r="EA87" s="7" t="n">
        <v>0.6295761173891625</v>
      </c>
      <c r="EB87" s="7" t="n">
        <v>0.3740518064449686</v>
      </c>
      <c r="EC87" s="7" t="n">
        <v>0.4871384264598981</v>
      </c>
      <c r="ED87" s="7" t="n">
        <v>0.3831594451773561</v>
      </c>
      <c r="EE87" s="7" t="n">
        <v>0.6410109290878282</v>
      </c>
      <c r="EF87" s="7" t="n">
        <v>0.5320559201687128</v>
      </c>
      <c r="EG87" s="7" t="n">
        <v>0.3862000326126913</v>
      </c>
      <c r="EH87" s="7" t="n">
        <v>0.5162542291174008</v>
      </c>
      <c r="EI87" s="7" t="n">
        <v>0.5764512568045088</v>
      </c>
      <c r="EJ87" s="7" t="n">
        <v>0.4676010949076857</v>
      </c>
      <c r="EK87" s="7" t="n">
        <v>0.4894279812361407</v>
      </c>
      <c r="EL87" s="7" t="n">
        <v>0.4632573841529919</v>
      </c>
      <c r="EM87" s="7" t="n">
        <v>0.5185646568908309</v>
      </c>
      <c r="EN87" s="7" t="n">
        <v>0.5594826990540708</v>
      </c>
      <c r="EO87" s="7" t="n">
        <v>0.5746278940136992</v>
      </c>
      <c r="EP87" s="7" t="n">
        <v>0.63550963659552</v>
      </c>
      <c r="EQ87" s="7" t="n">
        <v>0.4594222342207807</v>
      </c>
      <c r="ER87" s="7" t="n">
        <v>0.1179353589790511</v>
      </c>
      <c r="ES87" s="7" t="n">
        <v>0.5385010351622719</v>
      </c>
      <c r="ET87" s="7" t="n">
        <v>0.4659399897910158</v>
      </c>
      <c r="EU87" s="7" t="n">
        <v>0.5193591936244367</v>
      </c>
      <c r="EV87" s="7" t="n">
        <v>-0.4029508801414378</v>
      </c>
      <c r="EW87" s="7" t="n">
        <v>0.2871894002049162</v>
      </c>
      <c r="EX87" s="7" t="n">
        <v>0.4525657746366186</v>
      </c>
      <c r="EY87" s="7" t="n">
        <v>0.4577335614132343</v>
      </c>
      <c r="EZ87" s="7" t="n">
        <v>0.1235381652227031</v>
      </c>
      <c r="FA87" s="7" t="n">
        <v>0.4629090921957</v>
      </c>
      <c r="FB87" s="7" t="n">
        <v>0.6052582314717686</v>
      </c>
      <c r="FC87" s="7" t="n">
        <v>-0.2470860744987962</v>
      </c>
      <c r="FD87" s="7" t="n">
        <v>0.5587410311794465</v>
      </c>
      <c r="FE87" s="7" t="n">
        <v>0.9227855064207832</v>
      </c>
      <c r="FF87" s="7" t="n">
        <v>-0.1126917075708824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0.3762271031099652</v>
      </c>
      <c r="D88" s="7" t="n">
        <v>0.2892699935493198</v>
      </c>
      <c r="E88" s="7" t="n">
        <v>0.8712256102750863</v>
      </c>
      <c r="F88" s="7" t="n">
        <v>0.4439337370943399</v>
      </c>
      <c r="G88" s="7" t="n">
        <v>0.7208645337234338</v>
      </c>
      <c r="H88" s="7" t="n">
        <v>0.512850985408037</v>
      </c>
      <c r="I88" s="7" t="n">
        <v>0.3096351144103539</v>
      </c>
      <c r="J88" s="7" t="n">
        <v>0.09596050794406134</v>
      </c>
      <c r="K88" s="7" t="n">
        <v>0.8545387591103603</v>
      </c>
      <c r="L88" s="7" t="n">
        <v>0.2485951324319319</v>
      </c>
      <c r="M88" s="7" t="n">
        <v>-0.1066833362821896</v>
      </c>
      <c r="N88" s="7" t="n">
        <v>-0.2474472014350704</v>
      </c>
      <c r="O88" s="7" t="n">
        <v>-0.1099670103299185</v>
      </c>
      <c r="P88" s="7" t="n">
        <v>-0.06873089446402944</v>
      </c>
      <c r="Q88" s="7" t="n">
        <v>-0.05788615675771516</v>
      </c>
      <c r="R88" s="7" t="n">
        <v>-0.1610472381670079</v>
      </c>
      <c r="S88" s="7" t="n">
        <v>-0.001994004535053947</v>
      </c>
      <c r="T88" s="7" t="n">
        <v>-0.2336567816836133</v>
      </c>
      <c r="U88" s="7" t="n">
        <v>0.1818745798977026</v>
      </c>
      <c r="V88" s="7" t="n">
        <v>0.2250017851016348</v>
      </c>
      <c r="W88" s="7" t="n">
        <v>0.5106223874184432</v>
      </c>
      <c r="X88" s="7" t="n">
        <v>0.1652293469034566</v>
      </c>
      <c r="Y88" s="7" t="n">
        <v>0.08364242323752671</v>
      </c>
      <c r="Z88" s="7" t="n">
        <v>-0.03247754940745986</v>
      </c>
      <c r="AA88" s="7" t="n">
        <v>0.2217640040118074</v>
      </c>
      <c r="AB88" s="7" t="n">
        <v>0.002363630968971776</v>
      </c>
      <c r="AC88" s="7" t="n">
        <v>0.1738731274585413</v>
      </c>
      <c r="AD88" s="7" t="n">
        <v>-0.09331829163759053</v>
      </c>
      <c r="AE88" s="7" t="n">
        <v>0.03432556105590841</v>
      </c>
      <c r="AF88" s="7" t="n">
        <v>0.8052929192837878</v>
      </c>
      <c r="AG88" s="7" t="n">
        <v>0.7191821212846498</v>
      </c>
      <c r="AH88" s="7" t="n">
        <v>0.5557861054371754</v>
      </c>
      <c r="AI88" s="7" t="n">
        <v>-0.07336402129507133</v>
      </c>
      <c r="AJ88" s="7" t="n">
        <v>-0.03547963542770929</v>
      </c>
      <c r="AK88" s="7" t="n">
        <v>0.1707802076386394</v>
      </c>
      <c r="AL88" s="7" t="n">
        <v>0.4753358959954244</v>
      </c>
      <c r="AM88" s="7" t="n">
        <v>0.08416524477601291</v>
      </c>
      <c r="AN88" s="7" t="n">
        <v>-0.08787202089620967</v>
      </c>
      <c r="AO88" s="7" t="n">
        <v>-0.1876332041503449</v>
      </c>
      <c r="AP88" s="7" t="n">
        <v>-0.003187578326575404</v>
      </c>
      <c r="AQ88" s="7" t="n">
        <v>-0.1360766686009895</v>
      </c>
      <c r="AR88" s="7" t="n">
        <v>-0.15740021919378</v>
      </c>
      <c r="AS88" s="7" t="n">
        <v>-0.1264608343361129</v>
      </c>
      <c r="AT88" s="7" t="n">
        <v>-0.04262542893976237</v>
      </c>
      <c r="AU88" s="7" t="n">
        <v>0.6031040914241607</v>
      </c>
      <c r="AV88" s="7" t="n">
        <v>0.02458031397757909</v>
      </c>
      <c r="AW88" s="7" t="n">
        <v>-0.1296803538866377</v>
      </c>
      <c r="AX88" s="7" t="n">
        <v>0.1634508124794321</v>
      </c>
      <c r="AY88" s="7" t="n">
        <v>0.5080574457890751</v>
      </c>
      <c r="AZ88" s="7" t="n">
        <v>0.1983256203376168</v>
      </c>
      <c r="BA88" s="7" t="n">
        <v>0.6785371504417282</v>
      </c>
      <c r="BB88" s="7" t="n">
        <v>-0.1312828767749942</v>
      </c>
      <c r="BC88" s="7" t="n">
        <v>-0.153278257367176</v>
      </c>
      <c r="BD88" s="7" t="n">
        <v>0.03069119480369189</v>
      </c>
      <c r="BE88" s="7" t="n">
        <v>0.03255551405498883</v>
      </c>
      <c r="BF88" s="7" t="n">
        <v>0.1707801819002934</v>
      </c>
      <c r="BG88" s="7" t="n">
        <v>0.2579638853523291</v>
      </c>
      <c r="BH88" s="7" t="n">
        <v>0.05930243958725438</v>
      </c>
      <c r="BI88" s="7" t="n">
        <v>-0.08747792944896939</v>
      </c>
      <c r="BJ88" s="7" t="n">
        <v>0.0548974961595342</v>
      </c>
      <c r="BK88" s="7" t="n">
        <v>0.177102185646378</v>
      </c>
      <c r="BL88" s="7" t="n">
        <v>-0.1011769988086871</v>
      </c>
      <c r="BM88" s="7" t="n">
        <v>0.7675536246053779</v>
      </c>
      <c r="BN88" s="7" t="n">
        <v>0.4894542947969573</v>
      </c>
      <c r="BO88" s="7" t="n">
        <v>-0.05119676513494188</v>
      </c>
      <c r="BP88" s="7" t="n">
        <v>0.4445422776002738</v>
      </c>
      <c r="BQ88" s="7" t="n">
        <v>0.5798026918538205</v>
      </c>
      <c r="BR88" s="7" t="n">
        <v>0.2488921143271154</v>
      </c>
      <c r="BS88" s="7" t="n">
        <v>0.1957060185222551</v>
      </c>
      <c r="BT88" s="7" t="n">
        <v>0.2686664873032071</v>
      </c>
      <c r="BU88" s="7" t="n">
        <v>0.06636603740585829</v>
      </c>
      <c r="BV88" s="7" t="n">
        <v>-0.2092572451144383</v>
      </c>
      <c r="BW88" s="7" t="n">
        <v>0.4321865225241451</v>
      </c>
      <c r="BX88" s="7" t="n">
        <v>0.4967498304106402</v>
      </c>
      <c r="BY88" s="7" t="n">
        <v>0.07541598477929515</v>
      </c>
      <c r="BZ88" s="7" t="n">
        <v>0.1501649770801116</v>
      </c>
      <c r="CA88" s="7" t="n">
        <v>0.2875381420602451</v>
      </c>
      <c r="CB88" s="7" t="n">
        <v>-0.2151197668637889</v>
      </c>
      <c r="CC88" s="7" t="n">
        <v>-0.17281932331519</v>
      </c>
      <c r="CD88" s="7" t="n">
        <v>0.5039236202998404</v>
      </c>
      <c r="CE88" s="7" t="n">
        <v>0.1739115356391226</v>
      </c>
      <c r="CF88" s="7" t="n">
        <v>0.4622172221345591</v>
      </c>
      <c r="CG88" s="7" t="n">
        <v>0.177195574602644</v>
      </c>
      <c r="CH88" s="7" t="n">
        <v>-0.2050428906102949</v>
      </c>
      <c r="CI88" s="7" t="n">
        <v>-0.174816282901905</v>
      </c>
      <c r="CJ88" s="7" t="n">
        <v>-0.1551811727123023</v>
      </c>
      <c r="CK88" s="7" t="n">
        <v>1</v>
      </c>
      <c r="CL88" s="7" t="n">
        <v>-0.1670906656859617</v>
      </c>
      <c r="CM88" s="7" t="n">
        <v>-0.1631857853412901</v>
      </c>
      <c r="CN88" s="7" t="n">
        <v>-0.2511124402602674</v>
      </c>
      <c r="CO88" s="7" t="n">
        <v>0.01680704530363535</v>
      </c>
      <c r="CP88" s="7" t="n">
        <v>-0.2428108588944209</v>
      </c>
      <c r="CQ88" s="7" t="n">
        <v>0.8455970882432829</v>
      </c>
      <c r="CR88" s="7" t="n">
        <v>-0.08099035914011708</v>
      </c>
      <c r="CS88" s="7" t="n">
        <v>-0.1109088978083525</v>
      </c>
      <c r="CT88" s="7" t="n">
        <v>0.4477997186415362</v>
      </c>
      <c r="CU88" s="7" t="n">
        <v>0.7322153066469386</v>
      </c>
      <c r="CV88" s="7" t="n">
        <v>0.5160358100637191</v>
      </c>
      <c r="CW88" s="7" t="n">
        <v>0.07588296781320412</v>
      </c>
      <c r="CX88" s="7" t="n">
        <v>-0.2073061370561718</v>
      </c>
      <c r="CY88" s="7" t="n">
        <v>-0.2224889048261804</v>
      </c>
      <c r="CZ88" s="7" t="n">
        <v>-0.1830983868383668</v>
      </c>
      <c r="DA88" s="7" t="n">
        <v>0.6168531616321334</v>
      </c>
      <c r="DB88" s="7" t="n">
        <v>0.1293435759703851</v>
      </c>
      <c r="DC88" s="7" t="n">
        <v>-0.1890121203590419</v>
      </c>
      <c r="DD88" s="7" t="n">
        <v>-0.1891375746251943</v>
      </c>
      <c r="DE88" s="7" t="n">
        <v>-0.1891247360262114</v>
      </c>
      <c r="DF88" s="7" t="n">
        <v>-0.1056825254884786</v>
      </c>
      <c r="DG88" s="7" t="n">
        <v>0.2199741942563954</v>
      </c>
      <c r="DH88" s="7" t="n">
        <v>-0.2103136288153009</v>
      </c>
      <c r="DI88" s="7" t="n">
        <v>-0.1660274451867038</v>
      </c>
      <c r="DJ88" s="7" t="n">
        <v>-0.1398677192116</v>
      </c>
      <c r="DK88" s="7" t="n">
        <v>-0.2645211173129169</v>
      </c>
      <c r="DL88" s="7" t="n">
        <v>0.1904603331902202</v>
      </c>
      <c r="DM88" s="7" t="n">
        <v>-0.1575600396982536</v>
      </c>
      <c r="DN88" s="7" t="n">
        <v>0.0612544953416142</v>
      </c>
      <c r="DO88" s="7" t="n">
        <v>-0.2297974240291954</v>
      </c>
      <c r="DP88" s="7" t="n">
        <v>-0.2478937749893462</v>
      </c>
      <c r="DQ88" s="7" t="n">
        <v>-0.08410525948767976</v>
      </c>
      <c r="DR88" s="7" t="n">
        <v>-0.2120701796101421</v>
      </c>
      <c r="DS88" s="7" t="n">
        <v>-0.2046430461064441</v>
      </c>
      <c r="DT88" s="7" t="n">
        <v>0.03455611320273342</v>
      </c>
      <c r="DU88" s="7" t="n">
        <v>-0.1195373071313781</v>
      </c>
      <c r="DV88" s="7" t="n">
        <v>-0.1348589045926749</v>
      </c>
      <c r="DW88" s="7" t="n">
        <v>0.01175142749265386</v>
      </c>
      <c r="DX88" s="7" t="n">
        <v>-0.1379792044081287</v>
      </c>
      <c r="DY88" s="7" t="n">
        <v>-0.05412245848721904</v>
      </c>
      <c r="DZ88" s="7" t="n">
        <v>0.3975677890312144</v>
      </c>
      <c r="EA88" s="7" t="n">
        <v>0.1555291515103434</v>
      </c>
      <c r="EB88" s="7" t="n">
        <v>0.2611418239305741</v>
      </c>
      <c r="EC88" s="7" t="n">
        <v>0.05308160380307838</v>
      </c>
      <c r="ED88" s="7" t="n">
        <v>-0.0503552260851396</v>
      </c>
      <c r="EE88" s="7" t="n">
        <v>-0.1124889451863525</v>
      </c>
      <c r="EF88" s="7" t="n">
        <v>0.161039375754609</v>
      </c>
      <c r="EG88" s="7" t="n">
        <v>0.2152831032201759</v>
      </c>
      <c r="EH88" s="7" t="n">
        <v>-0.000330158715386973</v>
      </c>
      <c r="EI88" s="7" t="n">
        <v>-0.1199656325635303</v>
      </c>
      <c r="EJ88" s="7" t="n">
        <v>-0.1475990438956238</v>
      </c>
      <c r="EK88" s="7" t="n">
        <v>0.3291850452250279</v>
      </c>
      <c r="EL88" s="7" t="n">
        <v>-0.08804626737725131</v>
      </c>
      <c r="EM88" s="7" t="n">
        <v>-0.06476095990640915</v>
      </c>
      <c r="EN88" s="7" t="n">
        <v>-0.1883943189597032</v>
      </c>
      <c r="EO88" s="7" t="n">
        <v>-0.1664846974714874</v>
      </c>
      <c r="EP88" s="7" t="n">
        <v>-0.1146947152262624</v>
      </c>
      <c r="EQ88" s="7" t="n">
        <v>-0.1089323403298219</v>
      </c>
      <c r="ER88" s="7" t="n">
        <v>0.7109617479471386</v>
      </c>
      <c r="ES88" s="7" t="n">
        <v>0.1686522319979182</v>
      </c>
      <c r="ET88" s="7" t="n">
        <v>-0.1133197143899586</v>
      </c>
      <c r="EU88" s="7" t="n">
        <v>0.07119268114151737</v>
      </c>
      <c r="EV88" s="7" t="n">
        <v>0.7636112453713277</v>
      </c>
      <c r="EW88" s="7" t="n">
        <v>0.3018331650613449</v>
      </c>
      <c r="EX88" s="7" t="n">
        <v>-0.214735372106343</v>
      </c>
      <c r="EY88" s="7" t="n">
        <v>-0.1241455288061872</v>
      </c>
      <c r="EZ88" s="7" t="n">
        <v>0.7088419213418394</v>
      </c>
      <c r="FA88" s="7" t="n">
        <v>-0.188332336331802</v>
      </c>
      <c r="FB88" s="7" t="n">
        <v>0.06406178189356243</v>
      </c>
      <c r="FC88" s="7" t="n">
        <v>0.9013465478307023</v>
      </c>
      <c r="FD88" s="7" t="n">
        <v>-0.1310765943641827</v>
      </c>
      <c r="FE88" s="7" t="n">
        <v>-0.2679361884192792</v>
      </c>
      <c r="FF88" s="7" t="n">
        <v>0.9348419998098093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0.596448065801731</v>
      </c>
      <c r="D89" s="7" t="n">
        <v>0.6625640688117187</v>
      </c>
      <c r="E89" s="7" t="n">
        <v>-0.2163774561573573</v>
      </c>
      <c r="F89" s="7" t="n">
        <v>0.5444279863590821</v>
      </c>
      <c r="G89" s="7" t="n">
        <v>-0.139612359105887</v>
      </c>
      <c r="H89" s="7" t="n">
        <v>0.3004240381731463</v>
      </c>
      <c r="I89" s="7" t="n">
        <v>0.4825153706800742</v>
      </c>
      <c r="J89" s="7" t="n">
        <v>0.8680555843062544</v>
      </c>
      <c r="K89" s="7" t="n">
        <v>-0.1797663194516658</v>
      </c>
      <c r="L89" s="7" t="n">
        <v>0.655695796506331</v>
      </c>
      <c r="M89" s="7" t="n">
        <v>0.4383740287110459</v>
      </c>
      <c r="N89" s="7" t="n">
        <v>0.9241047959082692</v>
      </c>
      <c r="O89" s="7" t="n">
        <v>0.4182927590039249</v>
      </c>
      <c r="P89" s="7" t="n">
        <v>0.4887385268991931</v>
      </c>
      <c r="Q89" s="7" t="n">
        <v>0.6528214616872242</v>
      </c>
      <c r="R89" s="7" t="n">
        <v>0.550510332368277</v>
      </c>
      <c r="S89" s="7" t="n">
        <v>0.6280008812752567</v>
      </c>
      <c r="T89" s="7" t="n">
        <v>0.6806714626971276</v>
      </c>
      <c r="U89" s="7" t="n">
        <v>0.5038538082571518</v>
      </c>
      <c r="V89" s="7" t="n">
        <v>0.5190321513661461</v>
      </c>
      <c r="W89" s="7" t="n">
        <v>0.2946766347324513</v>
      </c>
      <c r="X89" s="7" t="n">
        <v>0.5139339881961527</v>
      </c>
      <c r="Y89" s="7" t="n">
        <v>0.5740635206288189</v>
      </c>
      <c r="Z89" s="7" t="n">
        <v>0.6596524761469481</v>
      </c>
      <c r="AA89" s="7" t="n">
        <v>0.6736704923845659</v>
      </c>
      <c r="AB89" s="7" t="n">
        <v>0.6805706323150607</v>
      </c>
      <c r="AC89" s="7" t="n">
        <v>0.6790260099007016</v>
      </c>
      <c r="AD89" s="7" t="n">
        <v>0.9668800677764029</v>
      </c>
      <c r="AE89" s="7" t="n">
        <v>0.7478225432047605</v>
      </c>
      <c r="AF89" s="7" t="n">
        <v>-0.004582355246958765</v>
      </c>
      <c r="AG89" s="7" t="n">
        <v>0.04966124321174654</v>
      </c>
      <c r="AH89" s="7" t="n">
        <v>0.2696338258879407</v>
      </c>
      <c r="AI89" s="7" t="n">
        <v>0.9782239931265229</v>
      </c>
      <c r="AJ89" s="7" t="n">
        <v>0.5965220276586487</v>
      </c>
      <c r="AK89" s="7" t="n">
        <v>0.402588884980861</v>
      </c>
      <c r="AL89" s="7" t="n">
        <v>0.196053417942205</v>
      </c>
      <c r="AM89" s="7" t="n">
        <v>0.5728075950869845</v>
      </c>
      <c r="AN89" s="7" t="n">
        <v>0.9802677794864343</v>
      </c>
      <c r="AO89" s="7" t="n">
        <v>0.5521457936959037</v>
      </c>
      <c r="AP89" s="7" t="n">
        <v>0.6964754479313285</v>
      </c>
      <c r="AQ89" s="7" t="n">
        <v>0.6906284735024831</v>
      </c>
      <c r="AR89" s="7" t="n">
        <v>0.6745299499168</v>
      </c>
      <c r="AS89" s="7" t="n">
        <v>0.6355486876689411</v>
      </c>
      <c r="AT89" s="7" t="n">
        <v>0.6403474204339352</v>
      </c>
      <c r="AU89" s="7" t="n">
        <v>0.4325977952303364</v>
      </c>
      <c r="AV89" s="7" t="n">
        <v>0.6783500227808098</v>
      </c>
      <c r="AW89" s="7" t="n">
        <v>0.5023311908951336</v>
      </c>
      <c r="AX89" s="7" t="n">
        <v>0.5179249632269809</v>
      </c>
      <c r="AY89" s="7" t="n">
        <v>0.3074221636384503</v>
      </c>
      <c r="AZ89" s="7" t="n">
        <v>0.3320815698958328</v>
      </c>
      <c r="BA89" s="7" t="n">
        <v>0.2005342859716349</v>
      </c>
      <c r="BB89" s="7" t="n">
        <v>0.978655253751464</v>
      </c>
      <c r="BC89" s="7" t="n">
        <v>0.6788649086920757</v>
      </c>
      <c r="BD89" s="7" t="n">
        <v>0.5970160398595886</v>
      </c>
      <c r="BE89" s="7" t="n">
        <v>0.6624799379703245</v>
      </c>
      <c r="BF89" s="7" t="n">
        <v>0.4025889857061812</v>
      </c>
      <c r="BG89" s="7" t="n">
        <v>0.3226245965721112</v>
      </c>
      <c r="BH89" s="7" t="n">
        <v>0.5142664092877676</v>
      </c>
      <c r="BI89" s="7" t="n">
        <v>0.5688646715896347</v>
      </c>
      <c r="BJ89" s="7" t="n">
        <v>0.4993661198341659</v>
      </c>
      <c r="BK89" s="7" t="n">
        <v>0.3498095315177147</v>
      </c>
      <c r="BL89" s="7" t="n">
        <v>0.6423061903130645</v>
      </c>
      <c r="BM89" s="7" t="n">
        <v>-0.4043136736099804</v>
      </c>
      <c r="BN89" s="7" t="n">
        <v>0.2414527597880058</v>
      </c>
      <c r="BO89" s="7" t="n">
        <v>0.8966529251620815</v>
      </c>
      <c r="BP89" s="7" t="n">
        <v>0.2215275106046175</v>
      </c>
      <c r="BQ89" s="7" t="n">
        <v>0.03663035389288856</v>
      </c>
      <c r="BR89" s="7" t="n">
        <v>0.6521067721934009</v>
      </c>
      <c r="BS89" s="7" t="n">
        <v>0.5979160565412844</v>
      </c>
      <c r="BT89" s="7" t="n">
        <v>0.6615330714005928</v>
      </c>
      <c r="BU89" s="7" t="n">
        <v>0.4255366068017176</v>
      </c>
      <c r="BV89" s="7" t="n">
        <v>0.4766943497898387</v>
      </c>
      <c r="BW89" s="7" t="n">
        <v>0.3823308518337362</v>
      </c>
      <c r="BX89" s="7" t="n">
        <v>0.2103215313029794</v>
      </c>
      <c r="BY89" s="7" t="n">
        <v>0.5262511637594895</v>
      </c>
      <c r="BZ89" s="7" t="n">
        <v>0.3396678296153551</v>
      </c>
      <c r="CA89" s="7" t="n">
        <v>0.457578181635759</v>
      </c>
      <c r="CB89" s="7" t="n">
        <v>0.5250621022558304</v>
      </c>
      <c r="CC89" s="7" t="n">
        <v>0.5462900908273631</v>
      </c>
      <c r="CD89" s="7" t="n">
        <v>0.2969522436866724</v>
      </c>
      <c r="CE89" s="7" t="n">
        <v>0.4573907897402384</v>
      </c>
      <c r="CF89" s="7" t="n">
        <v>0.07793935985644419</v>
      </c>
      <c r="CG89" s="7" t="n">
        <v>0.5121344718954862</v>
      </c>
      <c r="CH89" s="7" t="n">
        <v>0.5360039081280757</v>
      </c>
      <c r="CI89" s="7" t="n">
        <v>0.5508392637773868</v>
      </c>
      <c r="CJ89" s="7" t="n">
        <v>0.987956492711893</v>
      </c>
      <c r="CK89" s="7" t="n">
        <v>-0.1670906656859617</v>
      </c>
      <c r="CL89" s="7" t="n">
        <v>1</v>
      </c>
      <c r="CM89" s="7" t="n">
        <v>0.5470991548866527</v>
      </c>
      <c r="CN89" s="7" t="n">
        <v>0.5368806932745056</v>
      </c>
      <c r="CO89" s="7" t="n">
        <v>0.4596011578239088</v>
      </c>
      <c r="CP89" s="7" t="n">
        <v>0.5224652891894648</v>
      </c>
      <c r="CQ89" s="7" t="n">
        <v>0.03370943704384911</v>
      </c>
      <c r="CR89" s="7" t="n">
        <v>0.4808981488347234</v>
      </c>
      <c r="CS89" s="7" t="n">
        <v>0.6479623975988147</v>
      </c>
      <c r="CT89" s="7" t="n">
        <v>0.1411867034286584</v>
      </c>
      <c r="CU89" s="7" t="n">
        <v>-0.328425245269941</v>
      </c>
      <c r="CV89" s="7" t="n">
        <v>0.3905981737469447</v>
      </c>
      <c r="CW89" s="7" t="n">
        <v>0.4746633387583498</v>
      </c>
      <c r="CX89" s="7" t="n">
        <v>0.5252962375955103</v>
      </c>
      <c r="CY89" s="7" t="n">
        <v>0.5423219260059839</v>
      </c>
      <c r="CZ89" s="7" t="n">
        <v>0.6590828422206758</v>
      </c>
      <c r="DA89" s="7" t="n">
        <v>0.2893661595074544</v>
      </c>
      <c r="DB89" s="7" t="n">
        <v>0.503678133706555</v>
      </c>
      <c r="DC89" s="7" t="n">
        <v>0.9766778427852297</v>
      </c>
      <c r="DD89" s="7" t="n">
        <v>0.4898192964621907</v>
      </c>
      <c r="DE89" s="7" t="n">
        <v>0.6181692638398331</v>
      </c>
      <c r="DF89" s="7" t="n">
        <v>0.5204337440152083</v>
      </c>
      <c r="DG89" s="7" t="n">
        <v>0.3059757569726629</v>
      </c>
      <c r="DH89" s="7" t="n">
        <v>0.4967267935396988</v>
      </c>
      <c r="DI89" s="7" t="n">
        <v>0.4896908109342333</v>
      </c>
      <c r="DJ89" s="7" t="n">
        <v>0.6476107409194635</v>
      </c>
      <c r="DK89" s="7" t="n">
        <v>0.9192128541327871</v>
      </c>
      <c r="DL89" s="7" t="n">
        <v>0.3472345604602395</v>
      </c>
      <c r="DM89" s="7" t="n">
        <v>0.5395748194117099</v>
      </c>
      <c r="DN89" s="7" t="n">
        <v>0.6857437038509816</v>
      </c>
      <c r="DO89" s="7" t="n">
        <v>0.5085365398718301</v>
      </c>
      <c r="DP89" s="7" t="n">
        <v>0.5552611550729836</v>
      </c>
      <c r="DQ89" s="7" t="n">
        <v>0.9697612456024431</v>
      </c>
      <c r="DR89" s="7" t="n">
        <v>0.5644582142970322</v>
      </c>
      <c r="DS89" s="7" t="n">
        <v>0.5526377204591421</v>
      </c>
      <c r="DT89" s="7" t="n">
        <v>0.5259884936976332</v>
      </c>
      <c r="DU89" s="7" t="n">
        <v>0.5166663569423269</v>
      </c>
      <c r="DV89" s="7" t="n">
        <v>0.6151708514343159</v>
      </c>
      <c r="DW89" s="7" t="n">
        <v>0.5893815316805568</v>
      </c>
      <c r="DX89" s="7" t="n">
        <v>0.5998693442061148</v>
      </c>
      <c r="DY89" s="7" t="n">
        <v>0.3782171043477967</v>
      </c>
      <c r="DZ89" s="7" t="n">
        <v>0.3459602402302429</v>
      </c>
      <c r="EA89" s="7" t="n">
        <v>0.6092867435734548</v>
      </c>
      <c r="EB89" s="7" t="n">
        <v>0.4132754222935003</v>
      </c>
      <c r="EC89" s="7" t="n">
        <v>0.4999385178459734</v>
      </c>
      <c r="ED89" s="7" t="n">
        <v>0.3855175152148761</v>
      </c>
      <c r="EE89" s="7" t="n">
        <v>0.6674859297280726</v>
      </c>
      <c r="EF89" s="7" t="n">
        <v>0.5115058279201438</v>
      </c>
      <c r="EG89" s="7" t="n">
        <v>0.3840741465436857</v>
      </c>
      <c r="EH89" s="7" t="n">
        <v>0.5734290603425621</v>
      </c>
      <c r="EI89" s="7" t="n">
        <v>0.5712696728766739</v>
      </c>
      <c r="EJ89" s="7" t="n">
        <v>0.4665261256604115</v>
      </c>
      <c r="EK89" s="7" t="n">
        <v>0.4955460455116183</v>
      </c>
      <c r="EL89" s="7" t="n">
        <v>0.4602882980127253</v>
      </c>
      <c r="EM89" s="7" t="n">
        <v>0.5406588876062673</v>
      </c>
      <c r="EN89" s="7" t="n">
        <v>0.5652826527929042</v>
      </c>
      <c r="EO89" s="7" t="n">
        <v>0.5820646383226677</v>
      </c>
      <c r="EP89" s="7" t="n">
        <v>0.6316588831384845</v>
      </c>
      <c r="EQ89" s="7" t="n">
        <v>0.4565453386802708</v>
      </c>
      <c r="ER89" s="7" t="n">
        <v>0.1383385989180622</v>
      </c>
      <c r="ES89" s="7" t="n">
        <v>0.5169872985590395</v>
      </c>
      <c r="ET89" s="7" t="n">
        <v>0.4634936374459966</v>
      </c>
      <c r="EU89" s="7" t="n">
        <v>0.5163462126130292</v>
      </c>
      <c r="EV89" s="7" t="n">
        <v>-0.4103896683014582</v>
      </c>
      <c r="EW89" s="7" t="n">
        <v>0.3068253890852049</v>
      </c>
      <c r="EX89" s="7" t="n">
        <v>0.486086386569376</v>
      </c>
      <c r="EY89" s="7" t="n">
        <v>0.457806342332304</v>
      </c>
      <c r="EZ89" s="7" t="n">
        <v>0.1258058500709956</v>
      </c>
      <c r="FA89" s="7" t="n">
        <v>0.4901111628803728</v>
      </c>
      <c r="FB89" s="7" t="n">
        <v>0.6517399490462139</v>
      </c>
      <c r="FC89" s="7" t="n">
        <v>-0.2456298162469461</v>
      </c>
      <c r="FD89" s="7" t="n">
        <v>0.5782795293058092</v>
      </c>
      <c r="FE89" s="7" t="n">
        <v>0.9213199378138583</v>
      </c>
      <c r="FF89" s="7" t="n">
        <v>-0.1222504940015111</v>
      </c>
    </row>
    <row r="90">
      <c r="A90" s="6" t="inlineStr">
        <is>
          <t>930821.CSI</t>
        </is>
      </c>
      <c r="B90" s="6" t="inlineStr">
        <is>
          <t>中证虚拟现实主题指数</t>
        </is>
      </c>
      <c r="C90" s="7" t="n">
        <v>0.6881011833048427</v>
      </c>
      <c r="D90" s="7" t="n">
        <v>0.679042146757446</v>
      </c>
      <c r="E90" s="7" t="n">
        <v>-0.1910435092139011</v>
      </c>
      <c r="F90" s="7" t="n">
        <v>0.5438161855886564</v>
      </c>
      <c r="G90" s="7" t="n">
        <v>-0.07836606119810162</v>
      </c>
      <c r="H90" s="7" t="n">
        <v>0.2113035061600086</v>
      </c>
      <c r="I90" s="7" t="n">
        <v>0.3692917181217322</v>
      </c>
      <c r="J90" s="7" t="n">
        <v>0.5377989378082818</v>
      </c>
      <c r="K90" s="7" t="n">
        <v>-0.2058087193863765</v>
      </c>
      <c r="L90" s="7" t="n">
        <v>0.7630117527635105</v>
      </c>
      <c r="M90" s="7" t="n">
        <v>0.744654026013494</v>
      </c>
      <c r="N90" s="7" t="n">
        <v>0.5654702695428351</v>
      </c>
      <c r="O90" s="7" t="n">
        <v>0.7195741859853724</v>
      </c>
      <c r="P90" s="7" t="n">
        <v>0.7616679001173106</v>
      </c>
      <c r="Q90" s="7" t="n">
        <v>0.7654177888014002</v>
      </c>
      <c r="R90" s="7" t="n">
        <v>0.7254076235008278</v>
      </c>
      <c r="S90" s="7" t="n">
        <v>0.6348100004755869</v>
      </c>
      <c r="T90" s="7" t="n">
        <v>0.8111351902665371</v>
      </c>
      <c r="U90" s="7" t="n">
        <v>0.3936358708063172</v>
      </c>
      <c r="V90" s="7" t="n">
        <v>0.5663408467955985</v>
      </c>
      <c r="W90" s="7" t="n">
        <v>0.1979121224134488</v>
      </c>
      <c r="X90" s="7" t="n">
        <v>0.4056589397933906</v>
      </c>
      <c r="Y90" s="7" t="n">
        <v>0.5995351843273415</v>
      </c>
      <c r="Z90" s="7" t="n">
        <v>0.8154134375359678</v>
      </c>
      <c r="AA90" s="7" t="n">
        <v>0.7601041611502851</v>
      </c>
      <c r="AB90" s="7" t="n">
        <v>0.8431535920507965</v>
      </c>
      <c r="AC90" s="7" t="n">
        <v>0.8072492510862082</v>
      </c>
      <c r="AD90" s="7" t="n">
        <v>0.5324220394098098</v>
      </c>
      <c r="AE90" s="7" t="n">
        <v>0.7757383628995203</v>
      </c>
      <c r="AF90" s="7" t="n">
        <v>-0.006345526599607105</v>
      </c>
      <c r="AG90" s="7" t="n">
        <v>-0.01250366576363775</v>
      </c>
      <c r="AH90" s="7" t="n">
        <v>0.2519937823282042</v>
      </c>
      <c r="AI90" s="7" t="n">
        <v>0.5649239451343615</v>
      </c>
      <c r="AJ90" s="7" t="n">
        <v>0.6186853176613947</v>
      </c>
      <c r="AK90" s="7" t="n">
        <v>0.2748101268973915</v>
      </c>
      <c r="AL90" s="7" t="n">
        <v>0.2991691505581689</v>
      </c>
      <c r="AM90" s="7" t="n">
        <v>0.5865155397916282</v>
      </c>
      <c r="AN90" s="7" t="n">
        <v>0.5704880043875001</v>
      </c>
      <c r="AO90" s="7" t="n">
        <v>0.88965421115924</v>
      </c>
      <c r="AP90" s="7" t="n">
        <v>0.8659482989051766</v>
      </c>
      <c r="AQ90" s="7" t="n">
        <v>0.7893100290007165</v>
      </c>
      <c r="AR90" s="7" t="n">
        <v>0.754988887821847</v>
      </c>
      <c r="AS90" s="7" t="n">
        <v>0.7627433751866738</v>
      </c>
      <c r="AT90" s="7" t="n">
        <v>0.7894280233552171</v>
      </c>
      <c r="AU90" s="7" t="n">
        <v>0.3844158995330952</v>
      </c>
      <c r="AV90" s="7" t="n">
        <v>0.8430731119842373</v>
      </c>
      <c r="AW90" s="7" t="n">
        <v>0.6177425239282176</v>
      </c>
      <c r="AX90" s="7" t="n">
        <v>0.4103490016784179</v>
      </c>
      <c r="AY90" s="7" t="n">
        <v>0.2020716567465599</v>
      </c>
      <c r="AZ90" s="7" t="n">
        <v>0.4359053690973616</v>
      </c>
      <c r="BA90" s="7" t="n">
        <v>0.1609607690831228</v>
      </c>
      <c r="BB90" s="7" t="n">
        <v>0.5134055731403598</v>
      </c>
      <c r="BC90" s="7" t="n">
        <v>0.7673577867528488</v>
      </c>
      <c r="BD90" s="7" t="n">
        <v>0.6167481074568353</v>
      </c>
      <c r="BE90" s="7" t="n">
        <v>0.8305516632281388</v>
      </c>
      <c r="BF90" s="7" t="n">
        <v>0.2748101019043119</v>
      </c>
      <c r="BG90" s="7" t="n">
        <v>0.4025448721407747</v>
      </c>
      <c r="BH90" s="7" t="n">
        <v>0.6083287453573691</v>
      </c>
      <c r="BI90" s="7" t="n">
        <v>0.759968266139577</v>
      </c>
      <c r="BJ90" s="7" t="n">
        <v>0.55139457428525</v>
      </c>
      <c r="BK90" s="7" t="n">
        <v>0.4619882361402743</v>
      </c>
      <c r="BL90" s="7" t="n">
        <v>0.6797777385041628</v>
      </c>
      <c r="BM90" s="7" t="n">
        <v>-0.3505404371472997</v>
      </c>
      <c r="BN90" s="7" t="n">
        <v>0.1706928461591398</v>
      </c>
      <c r="BO90" s="7" t="n">
        <v>0.6219661711526651</v>
      </c>
      <c r="BP90" s="7" t="n">
        <v>0.2509759063036845</v>
      </c>
      <c r="BQ90" s="7" t="n">
        <v>0.005734735902337009</v>
      </c>
      <c r="BR90" s="7" t="n">
        <v>0.7670736386531816</v>
      </c>
      <c r="BS90" s="7" t="n">
        <v>0.7056928300166815</v>
      </c>
      <c r="BT90" s="7" t="n">
        <v>0.7089026773598538</v>
      </c>
      <c r="BU90" s="7" t="n">
        <v>0.4744595316820063</v>
      </c>
      <c r="BV90" s="7" t="n">
        <v>0.819452064294325</v>
      </c>
      <c r="BW90" s="7" t="n">
        <v>0.2480941720351508</v>
      </c>
      <c r="BX90" s="7" t="n">
        <v>0.1861339729547578</v>
      </c>
      <c r="BY90" s="7" t="n">
        <v>0.4661053098835813</v>
      </c>
      <c r="BZ90" s="7" t="n">
        <v>0.2067063513517516</v>
      </c>
      <c r="CA90" s="7" t="n">
        <v>0.2842227347451395</v>
      </c>
      <c r="CB90" s="7" t="n">
        <v>0.8541125305945528</v>
      </c>
      <c r="CC90" s="7" t="n">
        <v>0.8781669197637467</v>
      </c>
      <c r="CD90" s="7" t="n">
        <v>0.2011352295689778</v>
      </c>
      <c r="CE90" s="7" t="n">
        <v>0.6455409060999143</v>
      </c>
      <c r="CF90" s="7" t="n">
        <v>0.2453499530920416</v>
      </c>
      <c r="CG90" s="7" t="n">
        <v>0.4075322407817971</v>
      </c>
      <c r="CH90" s="7" t="n">
        <v>0.7444345513262943</v>
      </c>
      <c r="CI90" s="7" t="n">
        <v>0.9265620487816534</v>
      </c>
      <c r="CJ90" s="7" t="n">
        <v>0.541618886818681</v>
      </c>
      <c r="CK90" s="7" t="n">
        <v>-0.1631857853412901</v>
      </c>
      <c r="CL90" s="7" t="n">
        <v>0.5470991548866527</v>
      </c>
      <c r="CM90" s="7" t="n">
        <v>1</v>
      </c>
      <c r="CN90" s="7" t="n">
        <v>0.7453427736102053</v>
      </c>
      <c r="CO90" s="7" t="n">
        <v>0.6202041629116084</v>
      </c>
      <c r="CP90" s="7" t="n">
        <v>0.8316299783503475</v>
      </c>
      <c r="CQ90" s="7" t="n">
        <v>0.02717670883218964</v>
      </c>
      <c r="CR90" s="7" t="n">
        <v>0.6980335549235198</v>
      </c>
      <c r="CS90" s="7" t="n">
        <v>0.6837649467625706</v>
      </c>
      <c r="CT90" s="7" t="n">
        <v>0.123048800082373</v>
      </c>
      <c r="CU90" s="7" t="n">
        <v>-0.3559637932137976</v>
      </c>
      <c r="CV90" s="7" t="n">
        <v>0.4361452100397354</v>
      </c>
      <c r="CW90" s="7" t="n">
        <v>0.4805448677981428</v>
      </c>
      <c r="CX90" s="7" t="n">
        <v>0.7247451406524842</v>
      </c>
      <c r="CY90" s="7" t="n">
        <v>0.7204752502706726</v>
      </c>
      <c r="CZ90" s="7" t="n">
        <v>0.7829053113738806</v>
      </c>
      <c r="DA90" s="7" t="n">
        <v>0.2804844998050784</v>
      </c>
      <c r="DB90" s="7" t="n">
        <v>0.5715610114564529</v>
      </c>
      <c r="DC90" s="7" t="n">
        <v>0.5041416366583418</v>
      </c>
      <c r="DD90" s="7" t="n">
        <v>0.5892640430302574</v>
      </c>
      <c r="DE90" s="7" t="n">
        <v>0.9390047250750733</v>
      </c>
      <c r="DF90" s="7" t="n">
        <v>0.7218991205099573</v>
      </c>
      <c r="DG90" s="7" t="n">
        <v>0.2240189926304662</v>
      </c>
      <c r="DH90" s="7" t="n">
        <v>0.8055887304864693</v>
      </c>
      <c r="DI90" s="7" t="n">
        <v>0.5884918808594557</v>
      </c>
      <c r="DJ90" s="7" t="n">
        <v>0.788226913005152</v>
      </c>
      <c r="DK90" s="7" t="n">
        <v>0.4223098729671556</v>
      </c>
      <c r="DL90" s="7" t="n">
        <v>0.4566464860294479</v>
      </c>
      <c r="DM90" s="7" t="n">
        <v>0.8566747665542195</v>
      </c>
      <c r="DN90" s="7" t="n">
        <v>0.7456554670477444</v>
      </c>
      <c r="DO90" s="7" t="n">
        <v>0.6561763921237399</v>
      </c>
      <c r="DP90" s="7" t="n">
        <v>0.6635380700389475</v>
      </c>
      <c r="DQ90" s="7" t="n">
        <v>0.5575735092997767</v>
      </c>
      <c r="DR90" s="7" t="n">
        <v>0.7529596696340782</v>
      </c>
      <c r="DS90" s="7" t="n">
        <v>0.9031706262051648</v>
      </c>
      <c r="DT90" s="7" t="n">
        <v>0.6015738810190574</v>
      </c>
      <c r="DU90" s="7" t="n">
        <v>0.8199380694268844</v>
      </c>
      <c r="DV90" s="7" t="n">
        <v>0.7617032907238556</v>
      </c>
      <c r="DW90" s="7" t="n">
        <v>0.5951324930050089</v>
      </c>
      <c r="DX90" s="7" t="n">
        <v>0.6348866914714061</v>
      </c>
      <c r="DY90" s="7" t="n">
        <v>0.6540133533829369</v>
      </c>
      <c r="DZ90" s="7" t="n">
        <v>0.3715933750046378</v>
      </c>
      <c r="EA90" s="7" t="n">
        <v>0.610324940829818</v>
      </c>
      <c r="EB90" s="7" t="n">
        <v>0.2983686553558846</v>
      </c>
      <c r="EC90" s="7" t="n">
        <v>0.604519211318756</v>
      </c>
      <c r="ED90" s="7" t="n">
        <v>0.6821627967218256</v>
      </c>
      <c r="EE90" s="7" t="n">
        <v>0.7709500956016456</v>
      </c>
      <c r="EF90" s="7" t="n">
        <v>0.3931061156771087</v>
      </c>
      <c r="EG90" s="7" t="n">
        <v>0.5574800963917929</v>
      </c>
      <c r="EH90" s="7" t="n">
        <v>0.7075600836739881</v>
      </c>
      <c r="EI90" s="7" t="n">
        <v>0.815699127089232</v>
      </c>
      <c r="EJ90" s="7" t="n">
        <v>0.7557347451409467</v>
      </c>
      <c r="EK90" s="7" t="n">
        <v>0.6249805289061461</v>
      </c>
      <c r="EL90" s="7" t="n">
        <v>0.7424061935578978</v>
      </c>
      <c r="EM90" s="7" t="n">
        <v>0.6311554157188145</v>
      </c>
      <c r="EN90" s="7" t="n">
        <v>0.6434186147219132</v>
      </c>
      <c r="EO90" s="7" t="n">
        <v>0.9585792459387591</v>
      </c>
      <c r="EP90" s="7" t="n">
        <v>0.6602753387965806</v>
      </c>
      <c r="EQ90" s="7" t="n">
        <v>0.7629931452345369</v>
      </c>
      <c r="ER90" s="7" t="n">
        <v>0.1689724100366955</v>
      </c>
      <c r="ES90" s="7" t="n">
        <v>0.384222950809276</v>
      </c>
      <c r="ET90" s="7" t="n">
        <v>0.7670081937176789</v>
      </c>
      <c r="EU90" s="7" t="n">
        <v>0.5755276021929048</v>
      </c>
      <c r="EV90" s="7" t="n">
        <v>-0.3544646133770119</v>
      </c>
      <c r="EW90" s="7" t="n">
        <v>0.3633541225730978</v>
      </c>
      <c r="EX90" s="7" t="n">
        <v>0.8020272383694312</v>
      </c>
      <c r="EY90" s="7" t="n">
        <v>0.7619466472491353</v>
      </c>
      <c r="EZ90" s="7" t="n">
        <v>0.07665788073223141</v>
      </c>
      <c r="FA90" s="7" t="n">
        <v>0.7950213419003076</v>
      </c>
      <c r="FB90" s="7" t="n">
        <v>0.5669443614848404</v>
      </c>
      <c r="FC90" s="7" t="n">
        <v>-0.221469307149728</v>
      </c>
      <c r="FD90" s="7" t="n">
        <v>0.7562331266730689</v>
      </c>
      <c r="FE90" s="7" t="n">
        <v>0.4341781034143516</v>
      </c>
      <c r="FF90" s="7" t="n">
        <v>-0.1172570180063575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0.5796782529976885</v>
      </c>
      <c r="D91" s="7" t="n">
        <v>0.6264676894501257</v>
      </c>
      <c r="E91" s="7" t="n">
        <v>-0.3334138454114434</v>
      </c>
      <c r="F91" s="7" t="n">
        <v>0.4949690487687872</v>
      </c>
      <c r="G91" s="7" t="n">
        <v>-0.1198295938996779</v>
      </c>
      <c r="H91" s="7" t="n">
        <v>-0.01238876804539704</v>
      </c>
      <c r="I91" s="7" t="n">
        <v>0.3599645842433892</v>
      </c>
      <c r="J91" s="7" t="n">
        <v>0.3893813524338682</v>
      </c>
      <c r="K91" s="7" t="n">
        <v>-0.326824297022444</v>
      </c>
      <c r="L91" s="7" t="n">
        <v>0.6958800071179189</v>
      </c>
      <c r="M91" s="7" t="n">
        <v>0.8094193875751091</v>
      </c>
      <c r="N91" s="7" t="n">
        <v>0.6115119364614415</v>
      </c>
      <c r="O91" s="7" t="n">
        <v>0.7924012755667685</v>
      </c>
      <c r="P91" s="7" t="n">
        <v>0.806583713619266</v>
      </c>
      <c r="Q91" s="7" t="n">
        <v>0.6801228236424655</v>
      </c>
      <c r="R91" s="7" t="n">
        <v>0.8779576023839386</v>
      </c>
      <c r="S91" s="7" t="n">
        <v>0.4212146966374909</v>
      </c>
      <c r="T91" s="7" t="n">
        <v>0.8210717271466214</v>
      </c>
      <c r="U91" s="7" t="n">
        <v>0.3922900949356274</v>
      </c>
      <c r="V91" s="7" t="n">
        <v>0.2918573209989354</v>
      </c>
      <c r="W91" s="7" t="n">
        <v>-0.02026985311558066</v>
      </c>
      <c r="X91" s="7" t="n">
        <v>0.4082601928224536</v>
      </c>
      <c r="Y91" s="7" t="n">
        <v>0.397909081393235</v>
      </c>
      <c r="Z91" s="7" t="n">
        <v>0.7229001315296522</v>
      </c>
      <c r="AA91" s="7" t="n">
        <v>0.670706873861164</v>
      </c>
      <c r="AB91" s="7" t="n">
        <v>0.7438312273976128</v>
      </c>
      <c r="AC91" s="7" t="n">
        <v>0.7279952557169508</v>
      </c>
      <c r="AD91" s="7" t="n">
        <v>0.4664364475830669</v>
      </c>
      <c r="AE91" s="7" t="n">
        <v>0.755689454451705</v>
      </c>
      <c r="AF91" s="7" t="n">
        <v>-0.2133524788861555</v>
      </c>
      <c r="AG91" s="7" t="n">
        <v>-0.1584474984832511</v>
      </c>
      <c r="AH91" s="7" t="n">
        <v>-0.01025185476309991</v>
      </c>
      <c r="AI91" s="7" t="n">
        <v>0.507493030366493</v>
      </c>
      <c r="AJ91" s="7" t="n">
        <v>0.4664658070323784</v>
      </c>
      <c r="AK91" s="7" t="n">
        <v>0.2009674389589106</v>
      </c>
      <c r="AL91" s="7" t="n">
        <v>-0.01502545177922434</v>
      </c>
      <c r="AM91" s="7" t="n">
        <v>0.3800068484301714</v>
      </c>
      <c r="AN91" s="7" t="n">
        <v>0.5156434370006366</v>
      </c>
      <c r="AO91" s="7" t="n">
        <v>0.8895650061486448</v>
      </c>
      <c r="AP91" s="7" t="n">
        <v>0.7955198612243345</v>
      </c>
      <c r="AQ91" s="7" t="n">
        <v>0.8461409154869195</v>
      </c>
      <c r="AR91" s="7" t="n">
        <v>0.8684273054304505</v>
      </c>
      <c r="AS91" s="7" t="n">
        <v>0.7915501327516835</v>
      </c>
      <c r="AT91" s="7" t="n">
        <v>0.7057385865148796</v>
      </c>
      <c r="AU91" s="7" t="n">
        <v>0.202183234784605</v>
      </c>
      <c r="AV91" s="7" t="n">
        <v>0.7855043677642166</v>
      </c>
      <c r="AW91" s="7" t="n">
        <v>0.9091062402340863</v>
      </c>
      <c r="AX91" s="7" t="n">
        <v>0.4194185464230263</v>
      </c>
      <c r="AY91" s="7" t="n">
        <v>-0.006967104081558132</v>
      </c>
      <c r="AZ91" s="7" t="n">
        <v>0.3758401753986355</v>
      </c>
      <c r="BA91" s="7" t="n">
        <v>-0.05226047059011241</v>
      </c>
      <c r="BB91" s="7" t="n">
        <v>0.525211756809736</v>
      </c>
      <c r="BC91" s="7" t="n">
        <v>0.841198078290447</v>
      </c>
      <c r="BD91" s="7" t="n">
        <v>0.4260850052917897</v>
      </c>
      <c r="BE91" s="7" t="n">
        <v>0.8143862612317098</v>
      </c>
      <c r="BF91" s="7" t="n">
        <v>0.2009674910254783</v>
      </c>
      <c r="BG91" s="7" t="n">
        <v>0.3137532840841229</v>
      </c>
      <c r="BH91" s="7" t="n">
        <v>0.5536719765648301</v>
      </c>
      <c r="BI91" s="7" t="n">
        <v>0.6595123605475653</v>
      </c>
      <c r="BJ91" s="7" t="n">
        <v>0.5147311738487159</v>
      </c>
      <c r="BK91" s="7" t="n">
        <v>0.3894518779531742</v>
      </c>
      <c r="BL91" s="7" t="n">
        <v>0.4391540458003805</v>
      </c>
      <c r="BM91" s="7" t="n">
        <v>-0.3340391849448113</v>
      </c>
      <c r="BN91" s="7" t="n">
        <v>-0.01264644466262318</v>
      </c>
      <c r="BO91" s="7" t="n">
        <v>0.5366041351147549</v>
      </c>
      <c r="BP91" s="7" t="n">
        <v>0.1017611255896894</v>
      </c>
      <c r="BQ91" s="7" t="n">
        <v>-0.1696905898635139</v>
      </c>
      <c r="BR91" s="7" t="n">
        <v>0.6871569553912246</v>
      </c>
      <c r="BS91" s="7" t="n">
        <v>0.6938517359315243</v>
      </c>
      <c r="BT91" s="7" t="n">
        <v>0.4947538001272108</v>
      </c>
      <c r="BU91" s="7" t="n">
        <v>0.5173236089735656</v>
      </c>
      <c r="BV91" s="7" t="n">
        <v>0.8073073655048719</v>
      </c>
      <c r="BW91" s="7" t="n">
        <v>0.1069839501730595</v>
      </c>
      <c r="BX91" s="7" t="n">
        <v>0.0196997764745355</v>
      </c>
      <c r="BY91" s="7" t="n">
        <v>0.4447235803590316</v>
      </c>
      <c r="BZ91" s="7" t="n">
        <v>0.02064782941926701</v>
      </c>
      <c r="CA91" s="7" t="n">
        <v>0.1333064240726355</v>
      </c>
      <c r="CB91" s="7" t="n">
        <v>0.8634815882393327</v>
      </c>
      <c r="CC91" s="7" t="n">
        <v>0.8778631987203384</v>
      </c>
      <c r="CD91" s="7" t="n">
        <v>-0.0155077510757392</v>
      </c>
      <c r="CE91" s="7" t="n">
        <v>0.5154641396433799</v>
      </c>
      <c r="CF91" s="7" t="n">
        <v>-0.06986590304613645</v>
      </c>
      <c r="CG91" s="7" t="n">
        <v>0.3969393478283729</v>
      </c>
      <c r="CH91" s="7" t="n">
        <v>0.9680921515067323</v>
      </c>
      <c r="CI91" s="7" t="n">
        <v>0.7154119950981406</v>
      </c>
      <c r="CJ91" s="7" t="n">
        <v>0.5233311217704778</v>
      </c>
      <c r="CK91" s="7" t="n">
        <v>-0.2511124402602674</v>
      </c>
      <c r="CL91" s="7" t="n">
        <v>0.5368806932745056</v>
      </c>
      <c r="CM91" s="7" t="n">
        <v>0.7453427736102053</v>
      </c>
      <c r="CN91" s="7" t="n">
        <v>1</v>
      </c>
      <c r="CO91" s="7" t="n">
        <v>0.4312710571750835</v>
      </c>
      <c r="CP91" s="7" t="n">
        <v>0.8875373963980709</v>
      </c>
      <c r="CQ91" s="7" t="n">
        <v>-0.1774979974309053</v>
      </c>
      <c r="CR91" s="7" t="n">
        <v>0.665265043318877</v>
      </c>
      <c r="CS91" s="7" t="n">
        <v>0.4481688220235022</v>
      </c>
      <c r="CT91" s="7" t="n">
        <v>-0.05096563135496726</v>
      </c>
      <c r="CU91" s="7" t="n">
        <v>-0.3160652447800765</v>
      </c>
      <c r="CV91" s="7" t="n">
        <v>0.2149625636022765</v>
      </c>
      <c r="CW91" s="7" t="n">
        <v>0.4227129977503808</v>
      </c>
      <c r="CX91" s="7" t="n">
        <v>0.9579148532145613</v>
      </c>
      <c r="CY91" s="7" t="n">
        <v>0.9181050762143</v>
      </c>
      <c r="CZ91" s="7" t="n">
        <v>0.9345240828847335</v>
      </c>
      <c r="DA91" s="7" t="n">
        <v>0.03591931273039074</v>
      </c>
      <c r="DB91" s="7" t="n">
        <v>0.4251907263604062</v>
      </c>
      <c r="DC91" s="7" t="n">
        <v>0.5234426141380882</v>
      </c>
      <c r="DD91" s="7" t="n">
        <v>0.8888326961887316</v>
      </c>
      <c r="DE91" s="7" t="n">
        <v>0.8513902037473282</v>
      </c>
      <c r="DF91" s="7" t="n">
        <v>0.5137746225032261</v>
      </c>
      <c r="DG91" s="7" t="n">
        <v>0.2208050361884228</v>
      </c>
      <c r="DH91" s="7" t="n">
        <v>0.8744837539363891</v>
      </c>
      <c r="DI91" s="7" t="n">
        <v>0.9071140940859086</v>
      </c>
      <c r="DJ91" s="7" t="n">
        <v>0.9115306490514757</v>
      </c>
      <c r="DK91" s="7" t="n">
        <v>0.4349488557623443</v>
      </c>
      <c r="DL91" s="7" t="n">
        <v>0.3904284509988353</v>
      </c>
      <c r="DM91" s="7" t="n">
        <v>0.8727767969775075</v>
      </c>
      <c r="DN91" s="7" t="n">
        <v>0.6227867742912101</v>
      </c>
      <c r="DO91" s="7" t="n">
        <v>0.9787665910042365</v>
      </c>
      <c r="DP91" s="7" t="n">
        <v>0.9737535812346787</v>
      </c>
      <c r="DQ91" s="7" t="n">
        <v>0.5031874134983711</v>
      </c>
      <c r="DR91" s="7" t="n">
        <v>0.9335364391101125</v>
      </c>
      <c r="DS91" s="7" t="n">
        <v>0.8503424926501231</v>
      </c>
      <c r="DT91" s="7" t="n">
        <v>0.5401551110380699</v>
      </c>
      <c r="DU91" s="7" t="n">
        <v>0.8338761415726567</v>
      </c>
      <c r="DV91" s="7" t="n">
        <v>0.9136922901403757</v>
      </c>
      <c r="DW91" s="7" t="n">
        <v>0.8006568479781532</v>
      </c>
      <c r="DX91" s="7" t="n">
        <v>0.4543718034220179</v>
      </c>
      <c r="DY91" s="7" t="n">
        <v>0.6231987544413713</v>
      </c>
      <c r="DZ91" s="7" t="n">
        <v>0.1562473341537931</v>
      </c>
      <c r="EA91" s="7" t="n">
        <v>0.4190152288768789</v>
      </c>
      <c r="EB91" s="7" t="n">
        <v>0.1931469150373626</v>
      </c>
      <c r="EC91" s="7" t="n">
        <v>0.511395818560859</v>
      </c>
      <c r="ED91" s="7" t="n">
        <v>0.7097651405873897</v>
      </c>
      <c r="EE91" s="7" t="n">
        <v>0.707375768300347</v>
      </c>
      <c r="EF91" s="7" t="n">
        <v>0.3900016792212726</v>
      </c>
      <c r="EG91" s="7" t="n">
        <v>0.4228814331277311</v>
      </c>
      <c r="EH91" s="7" t="n">
        <v>0.5945972894564741</v>
      </c>
      <c r="EI91" s="7" t="n">
        <v>0.8087311570929031</v>
      </c>
      <c r="EJ91" s="7" t="n">
        <v>0.8042206099783249</v>
      </c>
      <c r="EK91" s="7" t="n">
        <v>0.5426436836495556</v>
      </c>
      <c r="EL91" s="7" t="n">
        <v>0.7776654708599092</v>
      </c>
      <c r="EM91" s="7" t="n">
        <v>0.5147013804027595</v>
      </c>
      <c r="EN91" s="7" t="n">
        <v>0.5512487317653315</v>
      </c>
      <c r="EO91" s="7" t="n">
        <v>0.8281163844248022</v>
      </c>
      <c r="EP91" s="7" t="n">
        <v>0.4483118257683107</v>
      </c>
      <c r="EQ91" s="7" t="n">
        <v>0.7844130716296894</v>
      </c>
      <c r="ER91" s="7" t="n">
        <v>-0.07963301442882147</v>
      </c>
      <c r="ES91" s="7" t="n">
        <v>0.4333736706173827</v>
      </c>
      <c r="ET91" s="7" t="n">
        <v>0.7870929708154236</v>
      </c>
      <c r="EU91" s="7" t="n">
        <v>0.3348490263654166</v>
      </c>
      <c r="EV91" s="7" t="n">
        <v>-0.3348447739706009</v>
      </c>
      <c r="EW91" s="7" t="n">
        <v>0.2731350192156304</v>
      </c>
      <c r="EX91" s="7" t="n">
        <v>0.8035645950990934</v>
      </c>
      <c r="EY91" s="7" t="n">
        <v>0.7915454039287644</v>
      </c>
      <c r="EZ91" s="7" t="n">
        <v>-0.117807960475898</v>
      </c>
      <c r="FA91" s="7" t="n">
        <v>0.7901910672972254</v>
      </c>
      <c r="FB91" s="7" t="n">
        <v>0.4390168930635757</v>
      </c>
      <c r="FC91" s="7" t="n">
        <v>-0.2986836496566423</v>
      </c>
      <c r="FD91" s="7" t="n">
        <v>0.6243788643434751</v>
      </c>
      <c r="FE91" s="7" t="n">
        <v>0.4370407869049148</v>
      </c>
      <c r="FF91" s="7" t="n">
        <v>-0.2418272181573288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0.4679968337119099</v>
      </c>
      <c r="D92" s="7" t="n">
        <v>0.4555788743702052</v>
      </c>
      <c r="E92" s="7" t="n">
        <v>-0.0120324724510119</v>
      </c>
      <c r="F92" s="7" t="n">
        <v>0.4323527051667825</v>
      </c>
      <c r="G92" s="7" t="n">
        <v>0.0854111371253613</v>
      </c>
      <c r="H92" s="7" t="n">
        <v>0.2624236943378629</v>
      </c>
      <c r="I92" s="7" t="n">
        <v>0.1447733583642048</v>
      </c>
      <c r="J92" s="7" t="n">
        <v>0.5614968323434325</v>
      </c>
      <c r="K92" s="7" t="n">
        <v>-0.03136924185449493</v>
      </c>
      <c r="L92" s="7" t="n">
        <v>0.550326800988612</v>
      </c>
      <c r="M92" s="7" t="n">
        <v>0.3851356395163368</v>
      </c>
      <c r="N92" s="7" t="n">
        <v>0.4479595297650608</v>
      </c>
      <c r="O92" s="7" t="n">
        <v>0.3589732805302531</v>
      </c>
      <c r="P92" s="7" t="n">
        <v>0.4035389587085427</v>
      </c>
      <c r="Q92" s="7" t="n">
        <v>0.4903071309700334</v>
      </c>
      <c r="R92" s="7" t="n">
        <v>0.3988631208276365</v>
      </c>
      <c r="S92" s="7" t="n">
        <v>0.4876634200408963</v>
      </c>
      <c r="T92" s="7" t="n">
        <v>0.5118832859037314</v>
      </c>
      <c r="U92" s="7" t="n">
        <v>0.1436777800012785</v>
      </c>
      <c r="V92" s="7" t="n">
        <v>0.4115546836550346</v>
      </c>
      <c r="W92" s="7" t="n">
        <v>0.2652870991099722</v>
      </c>
      <c r="X92" s="7" t="n">
        <v>0.1508605198110753</v>
      </c>
      <c r="Y92" s="7" t="n">
        <v>0.5109300223986887</v>
      </c>
      <c r="Z92" s="7" t="n">
        <v>0.5363573431593966</v>
      </c>
      <c r="AA92" s="7" t="n">
        <v>0.5525657308279925</v>
      </c>
      <c r="AB92" s="7" t="n">
        <v>0.5323775927923883</v>
      </c>
      <c r="AC92" s="7" t="n">
        <v>0.5573376915410427</v>
      </c>
      <c r="AD92" s="7" t="n">
        <v>0.4814422589869369</v>
      </c>
      <c r="AE92" s="7" t="n">
        <v>0.612936391981579</v>
      </c>
      <c r="AF92" s="7" t="n">
        <v>0.114328060170376</v>
      </c>
      <c r="AG92" s="7" t="n">
        <v>0.08541013319388045</v>
      </c>
      <c r="AH92" s="7" t="n">
        <v>0.3211378679478631</v>
      </c>
      <c r="AI92" s="7" t="n">
        <v>0.4905674721241643</v>
      </c>
      <c r="AJ92" s="7" t="n">
        <v>0.5133459245794362</v>
      </c>
      <c r="AK92" s="7" t="n">
        <v>0.2974600696929025</v>
      </c>
      <c r="AL92" s="7" t="n">
        <v>0.3246321808298508</v>
      </c>
      <c r="AM92" s="7" t="n">
        <v>0.526348451874027</v>
      </c>
      <c r="AN92" s="7" t="n">
        <v>0.5011200073340857</v>
      </c>
      <c r="AO92" s="7" t="n">
        <v>0.4658155396905819</v>
      </c>
      <c r="AP92" s="7" t="n">
        <v>0.6055873563970605</v>
      </c>
      <c r="AQ92" s="7" t="n">
        <v>0.5860259761957558</v>
      </c>
      <c r="AR92" s="7" t="n">
        <v>0.5407559335855451</v>
      </c>
      <c r="AS92" s="7" t="n">
        <v>0.5468273255652861</v>
      </c>
      <c r="AT92" s="7" t="n">
        <v>0.5218513083979555</v>
      </c>
      <c r="AU92" s="7" t="n">
        <v>0.4206609362481971</v>
      </c>
      <c r="AV92" s="7" t="n">
        <v>0.6140051134850837</v>
      </c>
      <c r="AW92" s="7" t="n">
        <v>0.35324214783937</v>
      </c>
      <c r="AX92" s="7" t="n">
        <v>0.1548161173255026</v>
      </c>
      <c r="AY92" s="7" t="n">
        <v>0.2673059981542069</v>
      </c>
      <c r="AZ92" s="7" t="n">
        <v>0.2824926795744201</v>
      </c>
      <c r="BA92" s="7" t="n">
        <v>0.09086084250668174</v>
      </c>
      <c r="BB92" s="7" t="n">
        <v>0.449597545033658</v>
      </c>
      <c r="BC92" s="7" t="n">
        <v>0.573886050935196</v>
      </c>
      <c r="BD92" s="7" t="n">
        <v>0.4802280003869474</v>
      </c>
      <c r="BE92" s="7" t="n">
        <v>0.6234229929041936</v>
      </c>
      <c r="BF92" s="7" t="n">
        <v>0.2974600943938144</v>
      </c>
      <c r="BG92" s="7" t="n">
        <v>0.2984145403112961</v>
      </c>
      <c r="BH92" s="7" t="n">
        <v>0.3205614204333699</v>
      </c>
      <c r="BI92" s="7" t="n">
        <v>0.8488692268272635</v>
      </c>
      <c r="BJ92" s="7" t="n">
        <v>0.2506390782650413</v>
      </c>
      <c r="BK92" s="7" t="n">
        <v>0.2948983129131567</v>
      </c>
      <c r="BL92" s="7" t="n">
        <v>0.5074751193089332</v>
      </c>
      <c r="BM92" s="7" t="n">
        <v>-0.1021559065934124</v>
      </c>
      <c r="BN92" s="7" t="n">
        <v>0.2441600336623159</v>
      </c>
      <c r="BO92" s="7" t="n">
        <v>0.5263937114716895</v>
      </c>
      <c r="BP92" s="7" t="n">
        <v>0.1056320750965509</v>
      </c>
      <c r="BQ92" s="7" t="n">
        <v>0.05491509530599663</v>
      </c>
      <c r="BR92" s="7" t="n">
        <v>0.543003646438131</v>
      </c>
      <c r="BS92" s="7" t="n">
        <v>0.4906036968265332</v>
      </c>
      <c r="BT92" s="7" t="n">
        <v>0.5932581511642743</v>
      </c>
      <c r="BU92" s="7" t="n">
        <v>0.1663853550293294</v>
      </c>
      <c r="BV92" s="7" t="n">
        <v>0.4663098657973947</v>
      </c>
      <c r="BW92" s="7" t="n">
        <v>0.1494251686557673</v>
      </c>
      <c r="BX92" s="7" t="n">
        <v>0.1349418788953601</v>
      </c>
      <c r="BY92" s="7" t="n">
        <v>0.1662240058601374</v>
      </c>
      <c r="BZ92" s="7" t="n">
        <v>0.2773224805180249</v>
      </c>
      <c r="CA92" s="7" t="n">
        <v>0.237504914864979</v>
      </c>
      <c r="CB92" s="7" t="n">
        <v>0.4738226735557227</v>
      </c>
      <c r="CC92" s="7" t="n">
        <v>0.4535043767990646</v>
      </c>
      <c r="CD92" s="7" t="n">
        <v>0.2531449572403924</v>
      </c>
      <c r="CE92" s="7" t="n">
        <v>0.5693181811526764</v>
      </c>
      <c r="CF92" s="7" t="n">
        <v>0.311330659553062</v>
      </c>
      <c r="CG92" s="7" t="n">
        <v>0.1483195689783819</v>
      </c>
      <c r="CH92" s="7" t="n">
        <v>0.4169195488411068</v>
      </c>
      <c r="CI92" s="7" t="n">
        <v>0.5942677862982176</v>
      </c>
      <c r="CJ92" s="7" t="n">
        <v>0.465353220051926</v>
      </c>
      <c r="CK92" s="7" t="n">
        <v>0.01680704530363535</v>
      </c>
      <c r="CL92" s="7" t="n">
        <v>0.4596011578239088</v>
      </c>
      <c r="CM92" s="7" t="n">
        <v>0.6202041629116084</v>
      </c>
      <c r="CN92" s="7" t="n">
        <v>0.4312710571750835</v>
      </c>
      <c r="CO92" s="7" t="n">
        <v>1</v>
      </c>
      <c r="CP92" s="7" t="n">
        <v>0.4762341937423017</v>
      </c>
      <c r="CQ92" s="7" t="n">
        <v>0.09135130599078362</v>
      </c>
      <c r="CR92" s="7" t="n">
        <v>0.4174864263278743</v>
      </c>
      <c r="CS92" s="7" t="n">
        <v>0.5060456791964338</v>
      </c>
      <c r="CT92" s="7" t="n">
        <v>0.103645252588646</v>
      </c>
      <c r="CU92" s="7" t="n">
        <v>-0.07768901831987438</v>
      </c>
      <c r="CV92" s="7" t="n">
        <v>0.3693716181711048</v>
      </c>
      <c r="CW92" s="7" t="n">
        <v>0.2105179853090361</v>
      </c>
      <c r="CX92" s="7" t="n">
        <v>0.4016441449298351</v>
      </c>
      <c r="CY92" s="7" t="n">
        <v>0.3604576169500911</v>
      </c>
      <c r="CZ92" s="7" t="n">
        <v>0.452912021913892</v>
      </c>
      <c r="DA92" s="7" t="n">
        <v>0.4077800611233851</v>
      </c>
      <c r="DB92" s="7" t="n">
        <v>0.4541490735185234</v>
      </c>
      <c r="DC92" s="7" t="n">
        <v>0.450819288217372</v>
      </c>
      <c r="DD92" s="7" t="n">
        <v>0.2993424031285304</v>
      </c>
      <c r="DE92" s="7" t="n">
        <v>0.5436557662006843</v>
      </c>
      <c r="DF92" s="7" t="n">
        <v>0.5677756918665295</v>
      </c>
      <c r="DG92" s="7" t="n">
        <v>0.06801320973849717</v>
      </c>
      <c r="DH92" s="7" t="n">
        <v>0.4449856359744481</v>
      </c>
      <c r="DI92" s="7" t="n">
        <v>0.3295896824093003</v>
      </c>
      <c r="DJ92" s="7" t="n">
        <v>0.4312195488865109</v>
      </c>
      <c r="DK92" s="7" t="n">
        <v>0.3739875437925176</v>
      </c>
      <c r="DL92" s="7" t="n">
        <v>0.3020460716148876</v>
      </c>
      <c r="DM92" s="7" t="n">
        <v>0.4411595177510376</v>
      </c>
      <c r="DN92" s="7" t="n">
        <v>0.6822976959417512</v>
      </c>
      <c r="DO92" s="7" t="n">
        <v>0.3806691572493993</v>
      </c>
      <c r="DP92" s="7" t="n">
        <v>0.4139087900481071</v>
      </c>
      <c r="DQ92" s="7" t="n">
        <v>0.4959931513860588</v>
      </c>
      <c r="DR92" s="7" t="n">
        <v>0.4407401622547345</v>
      </c>
      <c r="DS92" s="7" t="n">
        <v>0.4544326841245688</v>
      </c>
      <c r="DT92" s="7" t="n">
        <v>0.289902720970198</v>
      </c>
      <c r="DU92" s="7" t="n">
        <v>0.4694811334706855</v>
      </c>
      <c r="DV92" s="7" t="n">
        <v>0.4975605770235944</v>
      </c>
      <c r="DW92" s="7" t="n">
        <v>0.4676313523302138</v>
      </c>
      <c r="DX92" s="7" t="n">
        <v>0.5125092918030159</v>
      </c>
      <c r="DY92" s="7" t="n">
        <v>0.4183051372989836</v>
      </c>
      <c r="DZ92" s="7" t="n">
        <v>0.36802145164543</v>
      </c>
      <c r="EA92" s="7" t="n">
        <v>0.4778102645193791</v>
      </c>
      <c r="EB92" s="7" t="n">
        <v>0.3311964262863492</v>
      </c>
      <c r="EC92" s="7" t="n">
        <v>0.4681241473851756</v>
      </c>
      <c r="ED92" s="7" t="n">
        <v>0.4008807998660405</v>
      </c>
      <c r="EE92" s="7" t="n">
        <v>0.5678211118856666</v>
      </c>
      <c r="EF92" s="7" t="n">
        <v>0.139036248601733</v>
      </c>
      <c r="EG92" s="7" t="n">
        <v>0.2904974087912319</v>
      </c>
      <c r="EH92" s="7" t="n">
        <v>0.4901862644347625</v>
      </c>
      <c r="EI92" s="7" t="n">
        <v>0.3721682420822515</v>
      </c>
      <c r="EJ92" s="7" t="n">
        <v>0.3739803479951425</v>
      </c>
      <c r="EK92" s="7" t="n">
        <v>0.4558322256778484</v>
      </c>
      <c r="EL92" s="7" t="n">
        <v>0.4033094244111711</v>
      </c>
      <c r="EM92" s="7" t="n">
        <v>0.5730828692259567</v>
      </c>
      <c r="EN92" s="7" t="n">
        <v>0.5172951382380578</v>
      </c>
      <c r="EO92" s="7" t="n">
        <v>0.5492381088690353</v>
      </c>
      <c r="EP92" s="7" t="n">
        <v>0.4920642566345445</v>
      </c>
      <c r="EQ92" s="7" t="n">
        <v>0.3986981779479342</v>
      </c>
      <c r="ER92" s="7" t="n">
        <v>0.2646950750189587</v>
      </c>
      <c r="ES92" s="7" t="n">
        <v>0.118127200681024</v>
      </c>
      <c r="ET92" s="7" t="n">
        <v>0.3997228003489872</v>
      </c>
      <c r="EU92" s="7" t="n">
        <v>0.5531735385170908</v>
      </c>
      <c r="EV92" s="7" t="n">
        <v>-0.1052602377705092</v>
      </c>
      <c r="EW92" s="7" t="n">
        <v>0.3033103652507846</v>
      </c>
      <c r="EX92" s="7" t="n">
        <v>0.4708651742803848</v>
      </c>
      <c r="EY92" s="7" t="n">
        <v>0.3991729052758011</v>
      </c>
      <c r="EZ92" s="7" t="n">
        <v>0.0090877383534836</v>
      </c>
      <c r="FA92" s="7" t="n">
        <v>0.4751763718957945</v>
      </c>
      <c r="FB92" s="7" t="n">
        <v>0.4625469897461676</v>
      </c>
      <c r="FC92" s="7" t="n">
        <v>-0.00351251339166991</v>
      </c>
      <c r="FD92" s="7" t="n">
        <v>0.571307289132724</v>
      </c>
      <c r="FE92" s="7" t="n">
        <v>0.3964739786126694</v>
      </c>
      <c r="FF92" s="7" t="n">
        <v>0.04315306254111484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0.6412475513572766</v>
      </c>
      <c r="D93" s="7" t="n">
        <v>0.6659581795746927</v>
      </c>
      <c r="E93" s="7" t="n">
        <v>-0.2756953348222181</v>
      </c>
      <c r="F93" s="7" t="n">
        <v>0.5418696296210196</v>
      </c>
      <c r="G93" s="7" t="n">
        <v>-0.1020723250227457</v>
      </c>
      <c r="H93" s="7" t="n">
        <v>0.02717828538961658</v>
      </c>
      <c r="I93" s="7" t="n">
        <v>0.3920099069139876</v>
      </c>
      <c r="J93" s="7" t="n">
        <v>0.3842864675685539</v>
      </c>
      <c r="K93" s="7" t="n">
        <v>-0.2652127118498456</v>
      </c>
      <c r="L93" s="7" t="n">
        <v>0.6956588732527201</v>
      </c>
      <c r="M93" s="7" t="n">
        <v>0.8608563520687396</v>
      </c>
      <c r="N93" s="7" t="n">
        <v>0.5555730047647319</v>
      </c>
      <c r="O93" s="7" t="n">
        <v>0.8308242053108456</v>
      </c>
      <c r="P93" s="7" t="n">
        <v>0.8560699434307998</v>
      </c>
      <c r="Q93" s="7" t="n">
        <v>0.7071148061066368</v>
      </c>
      <c r="R93" s="7" t="n">
        <v>0.836742662745777</v>
      </c>
      <c r="S93" s="7" t="n">
        <v>0.4370476162144461</v>
      </c>
      <c r="T93" s="7" t="n">
        <v>0.8275078783715021</v>
      </c>
      <c r="U93" s="7" t="n">
        <v>0.4295977794094537</v>
      </c>
      <c r="V93" s="7" t="n">
        <v>0.3852146802425879</v>
      </c>
      <c r="W93" s="7" t="n">
        <v>0.007741693009255305</v>
      </c>
      <c r="X93" s="7" t="n">
        <v>0.4475056490921819</v>
      </c>
      <c r="Y93" s="7" t="n">
        <v>0.4263967714541767</v>
      </c>
      <c r="Z93" s="7" t="n">
        <v>0.7776693512196891</v>
      </c>
      <c r="AA93" s="7" t="n">
        <v>0.6958197631302598</v>
      </c>
      <c r="AB93" s="7" t="n">
        <v>0.7901994913427669</v>
      </c>
      <c r="AC93" s="7" t="n">
        <v>0.7430766794005094</v>
      </c>
      <c r="AD93" s="7" t="n">
        <v>0.4632026360756766</v>
      </c>
      <c r="AE93" s="7" t="n">
        <v>0.6879146098241005</v>
      </c>
      <c r="AF93" s="7" t="n">
        <v>-0.1559532498523981</v>
      </c>
      <c r="AG93" s="7" t="n">
        <v>-0.1115641636423267</v>
      </c>
      <c r="AH93" s="7" t="n">
        <v>0.03699768233139215</v>
      </c>
      <c r="AI93" s="7" t="n">
        <v>0.5045512189111505</v>
      </c>
      <c r="AJ93" s="7" t="n">
        <v>0.4793483376277074</v>
      </c>
      <c r="AK93" s="7" t="n">
        <v>0.24222149541349</v>
      </c>
      <c r="AL93" s="7" t="n">
        <v>0.09076027176853928</v>
      </c>
      <c r="AM93" s="7" t="n">
        <v>0.4101653577989083</v>
      </c>
      <c r="AN93" s="7" t="n">
        <v>0.5114312487108928</v>
      </c>
      <c r="AO93" s="7" t="n">
        <v>0.917354074054666</v>
      </c>
      <c r="AP93" s="7" t="n">
        <v>0.7766896536017972</v>
      </c>
      <c r="AQ93" s="7" t="n">
        <v>0.7334321989551086</v>
      </c>
      <c r="AR93" s="7" t="n">
        <v>0.7130735750973455</v>
      </c>
      <c r="AS93" s="7" t="n">
        <v>0.7113965585080726</v>
      </c>
      <c r="AT93" s="7" t="n">
        <v>0.7580908294133106</v>
      </c>
      <c r="AU93" s="7" t="n">
        <v>0.2352230901529314</v>
      </c>
      <c r="AV93" s="7" t="n">
        <v>0.7319070412754555</v>
      </c>
      <c r="AW93" s="7" t="n">
        <v>0.6587650984447827</v>
      </c>
      <c r="AX93" s="7" t="n">
        <v>0.4496336157390184</v>
      </c>
      <c r="AY93" s="7" t="n">
        <v>0.01797685171261627</v>
      </c>
      <c r="AZ93" s="7" t="n">
        <v>0.4233435527919537</v>
      </c>
      <c r="BA93" s="7" t="n">
        <v>0.03129489310198404</v>
      </c>
      <c r="BB93" s="7" t="n">
        <v>0.4934075667059803</v>
      </c>
      <c r="BC93" s="7" t="n">
        <v>0.7072885971007916</v>
      </c>
      <c r="BD93" s="7" t="n">
        <v>0.4592769750474729</v>
      </c>
      <c r="BE93" s="7" t="n">
        <v>0.735947346882427</v>
      </c>
      <c r="BF93" s="7" t="n">
        <v>0.2422214958677613</v>
      </c>
      <c r="BG93" s="7" t="n">
        <v>0.3710708659223331</v>
      </c>
      <c r="BH93" s="7" t="n">
        <v>0.6253193212137291</v>
      </c>
      <c r="BI93" s="7" t="n">
        <v>0.6947576537303994</v>
      </c>
      <c r="BJ93" s="7" t="n">
        <v>0.562942995954642</v>
      </c>
      <c r="BK93" s="7" t="n">
        <v>0.4466498543413046</v>
      </c>
      <c r="BL93" s="7" t="n">
        <v>0.5163831157556006</v>
      </c>
      <c r="BM93" s="7" t="n">
        <v>-0.3452351138167202</v>
      </c>
      <c r="BN93" s="7" t="n">
        <v>0.015496302307925</v>
      </c>
      <c r="BO93" s="7" t="n">
        <v>0.5934607235419069</v>
      </c>
      <c r="BP93" s="7" t="n">
        <v>0.1646930554299699</v>
      </c>
      <c r="BQ93" s="7" t="n">
        <v>-0.09679307184113958</v>
      </c>
      <c r="BR93" s="7" t="n">
        <v>0.692626502290981</v>
      </c>
      <c r="BS93" s="7" t="n">
        <v>0.6723840076889499</v>
      </c>
      <c r="BT93" s="7" t="n">
        <v>0.5678899409935133</v>
      </c>
      <c r="BU93" s="7" t="n">
        <v>0.5626245500423749</v>
      </c>
      <c r="BV93" s="7" t="n">
        <v>0.9188758179843052</v>
      </c>
      <c r="BW93" s="7" t="n">
        <v>0.1900922050081259</v>
      </c>
      <c r="BX93" s="7" t="n">
        <v>0.05374084083435415</v>
      </c>
      <c r="BY93" s="7" t="n">
        <v>0.5137893447104663</v>
      </c>
      <c r="BZ93" s="7" t="n">
        <v>0.08439064427774293</v>
      </c>
      <c r="CA93" s="7" t="n">
        <v>0.1815651990767487</v>
      </c>
      <c r="CB93" s="7" t="n">
        <v>0.9772316096255362</v>
      </c>
      <c r="CC93" s="7" t="n">
        <v>0.8900405071094125</v>
      </c>
      <c r="CD93" s="7" t="n">
        <v>0.01748701348490038</v>
      </c>
      <c r="CE93" s="7" t="n">
        <v>0.5474330659513373</v>
      </c>
      <c r="CF93" s="7" t="n">
        <v>0.03921521988554057</v>
      </c>
      <c r="CG93" s="7" t="n">
        <v>0.4419297519751682</v>
      </c>
      <c r="CH93" s="7" t="n">
        <v>0.8562400106546829</v>
      </c>
      <c r="CI93" s="7" t="n">
        <v>0.8310809843578361</v>
      </c>
      <c r="CJ93" s="7" t="n">
        <v>0.51006326007717</v>
      </c>
      <c r="CK93" s="7" t="n">
        <v>-0.2428108588944209</v>
      </c>
      <c r="CL93" s="7" t="n">
        <v>0.5224652891894648</v>
      </c>
      <c r="CM93" s="7" t="n">
        <v>0.8316299783503475</v>
      </c>
      <c r="CN93" s="7" t="n">
        <v>0.8875373963980709</v>
      </c>
      <c r="CO93" s="7" t="n">
        <v>0.4762341937423017</v>
      </c>
      <c r="CP93" s="7" t="n">
        <v>1</v>
      </c>
      <c r="CQ93" s="7" t="n">
        <v>-0.1169342518170114</v>
      </c>
      <c r="CR93" s="7" t="n">
        <v>0.7390525494319961</v>
      </c>
      <c r="CS93" s="7" t="n">
        <v>0.5251380822295398</v>
      </c>
      <c r="CT93" s="7" t="n">
        <v>-0.02021403896014563</v>
      </c>
      <c r="CU93" s="7" t="n">
        <v>-0.3558555972982094</v>
      </c>
      <c r="CV93" s="7" t="n">
        <v>0.2674637144735207</v>
      </c>
      <c r="CW93" s="7" t="n">
        <v>0.4919487413851678</v>
      </c>
      <c r="CX93" s="7" t="n">
        <v>0.8243350740612264</v>
      </c>
      <c r="CY93" s="7" t="n">
        <v>0.7087144572531084</v>
      </c>
      <c r="CZ93" s="7" t="n">
        <v>0.8337377838576611</v>
      </c>
      <c r="DA93" s="7" t="n">
        <v>0.06870035177574435</v>
      </c>
      <c r="DB93" s="7" t="n">
        <v>0.4233625920003561</v>
      </c>
      <c r="DC93" s="7" t="n">
        <v>0.4695044057184903</v>
      </c>
      <c r="DD93" s="7" t="n">
        <v>0.620853796684122</v>
      </c>
      <c r="DE93" s="7" t="n">
        <v>0.892094164418314</v>
      </c>
      <c r="DF93" s="7" t="n">
        <v>0.6005652222941916</v>
      </c>
      <c r="DG93" s="7" t="n">
        <v>0.239088372269109</v>
      </c>
      <c r="DH93" s="7" t="n">
        <v>0.9785789540126647</v>
      </c>
      <c r="DI93" s="7" t="n">
        <v>0.6409284300263267</v>
      </c>
      <c r="DJ93" s="7" t="n">
        <v>0.8356798826333165</v>
      </c>
      <c r="DK93" s="7" t="n">
        <v>0.3898260770985502</v>
      </c>
      <c r="DL93" s="7" t="n">
        <v>0.4407122825938745</v>
      </c>
      <c r="DM93" s="7" t="n">
        <v>0.8741872212305783</v>
      </c>
      <c r="DN93" s="7" t="n">
        <v>0.6594836580633372</v>
      </c>
      <c r="DO93" s="7" t="n">
        <v>0.7845642463247285</v>
      </c>
      <c r="DP93" s="7" t="n">
        <v>0.7971911169244257</v>
      </c>
      <c r="DQ93" s="7" t="n">
        <v>0.4819825210462929</v>
      </c>
      <c r="DR93" s="7" t="n">
        <v>0.8942154147162108</v>
      </c>
      <c r="DS93" s="7" t="n">
        <v>0.8651368707831912</v>
      </c>
      <c r="DT93" s="7" t="n">
        <v>0.6158059493586999</v>
      </c>
      <c r="DU93" s="7" t="n">
        <v>0.9146197555115049</v>
      </c>
      <c r="DV93" s="7" t="n">
        <v>0.7931381991237625</v>
      </c>
      <c r="DW93" s="7" t="n">
        <v>0.5712810587386342</v>
      </c>
      <c r="DX93" s="7" t="n">
        <v>0.4531882990606769</v>
      </c>
      <c r="DY93" s="7" t="n">
        <v>0.6482271446855193</v>
      </c>
      <c r="DZ93" s="7" t="n">
        <v>0.1791489950479835</v>
      </c>
      <c r="EA93" s="7" t="n">
        <v>0.4716492361034877</v>
      </c>
      <c r="EB93" s="7" t="n">
        <v>0.2802502859680302</v>
      </c>
      <c r="EC93" s="7" t="n">
        <v>0.4659846727156663</v>
      </c>
      <c r="ED93" s="7" t="n">
        <v>0.7405073030518395</v>
      </c>
      <c r="EE93" s="7" t="n">
        <v>0.7562709314611156</v>
      </c>
      <c r="EF93" s="7" t="n">
        <v>0.4327863433989117</v>
      </c>
      <c r="EG93" s="7" t="n">
        <v>0.4090884326256535</v>
      </c>
      <c r="EH93" s="7" t="n">
        <v>0.6656038826266603</v>
      </c>
      <c r="EI93" s="7" t="n">
        <v>0.8328487593142396</v>
      </c>
      <c r="EJ93" s="7" t="n">
        <v>0.8653732819224847</v>
      </c>
      <c r="EK93" s="7" t="n">
        <v>0.6011855050924435</v>
      </c>
      <c r="EL93" s="7" t="n">
        <v>0.8370508106000548</v>
      </c>
      <c r="EM93" s="7" t="n">
        <v>0.6192019322244584</v>
      </c>
      <c r="EN93" s="7" t="n">
        <v>0.5109924056735959</v>
      </c>
      <c r="EO93" s="7" t="n">
        <v>0.8419079987036914</v>
      </c>
      <c r="EP93" s="7" t="n">
        <v>0.5000783612133224</v>
      </c>
      <c r="EQ93" s="7" t="n">
        <v>0.8473036604351704</v>
      </c>
      <c r="ER93" s="7" t="n">
        <v>-0.001506497266979274</v>
      </c>
      <c r="ES93" s="7" t="n">
        <v>0.4523437792604564</v>
      </c>
      <c r="ET93" s="7" t="n">
        <v>0.8524852690682762</v>
      </c>
      <c r="EU93" s="7" t="n">
        <v>0.3801672614460131</v>
      </c>
      <c r="EV93" s="7" t="n">
        <v>-0.3466469113304107</v>
      </c>
      <c r="EW93" s="7" t="n">
        <v>0.3220691313140744</v>
      </c>
      <c r="EX93" s="7" t="n">
        <v>0.9190724844221622</v>
      </c>
      <c r="EY93" s="7" t="n">
        <v>0.8508397544130283</v>
      </c>
      <c r="EZ93" s="7" t="n">
        <v>-0.03810807098008482</v>
      </c>
      <c r="FA93" s="7" t="n">
        <v>0.9100321026620657</v>
      </c>
      <c r="FB93" s="7" t="n">
        <v>0.5224236048826889</v>
      </c>
      <c r="FC93" s="7" t="n">
        <v>-0.2719102356410614</v>
      </c>
      <c r="FD93" s="7" t="n">
        <v>0.7515991660676788</v>
      </c>
      <c r="FE93" s="7" t="n">
        <v>0.4012152526626218</v>
      </c>
      <c r="FF93" s="7" t="n">
        <v>-0.2136890456738492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0.5556544488472697</v>
      </c>
      <c r="D94" s="7" t="n">
        <v>0.4099754029812991</v>
      </c>
      <c r="E94" s="7" t="n">
        <v>0.888575884515803</v>
      </c>
      <c r="F94" s="7" t="n">
        <v>0.4771940294530602</v>
      </c>
      <c r="G94" s="7" t="n">
        <v>0.5550020663515713</v>
      </c>
      <c r="H94" s="7" t="n">
        <v>0.7440625465367495</v>
      </c>
      <c r="I94" s="7" t="n">
        <v>0.4975131427401927</v>
      </c>
      <c r="J94" s="7" t="n">
        <v>0.3019926404948146</v>
      </c>
      <c r="K94" s="7" t="n">
        <v>0.8802422276729585</v>
      </c>
      <c r="L94" s="7" t="n">
        <v>0.3975687667727539</v>
      </c>
      <c r="M94" s="7" t="n">
        <v>-0.07032883253629472</v>
      </c>
      <c r="N94" s="7" t="n">
        <v>-0.04342325255280993</v>
      </c>
      <c r="O94" s="7" t="n">
        <v>-0.08210446403901245</v>
      </c>
      <c r="P94" s="7" t="n">
        <v>-0.01758549847887809</v>
      </c>
      <c r="Q94" s="7" t="n">
        <v>0.1579631133506523</v>
      </c>
      <c r="R94" s="7" t="n">
        <v>-0.09892116827893933</v>
      </c>
      <c r="S94" s="7" t="n">
        <v>0.266329455255045</v>
      </c>
      <c r="T94" s="7" t="n">
        <v>-0.05311184492700521</v>
      </c>
      <c r="U94" s="7" t="n">
        <v>0.3820117561069408</v>
      </c>
      <c r="V94" s="7" t="n">
        <v>0.5386960574100892</v>
      </c>
      <c r="W94" s="7" t="n">
        <v>0.70210750837914</v>
      </c>
      <c r="X94" s="7" t="n">
        <v>0.3705284889806671</v>
      </c>
      <c r="Y94" s="7" t="n">
        <v>0.3081434947395684</v>
      </c>
      <c r="Z94" s="7" t="n">
        <v>0.256181195361808</v>
      </c>
      <c r="AA94" s="7" t="n">
        <v>0.3585026842755925</v>
      </c>
      <c r="AB94" s="7" t="n">
        <v>0.275010304631979</v>
      </c>
      <c r="AC94" s="7" t="n">
        <v>0.3665984783744748</v>
      </c>
      <c r="AD94" s="7" t="n">
        <v>0.0816615286288464</v>
      </c>
      <c r="AE94" s="7" t="n">
        <v>0.1897203801089157</v>
      </c>
      <c r="AF94" s="7" t="n">
        <v>0.9506797833008074</v>
      </c>
      <c r="AG94" s="7" t="n">
        <v>0.8332122788289484</v>
      </c>
      <c r="AH94" s="7" t="n">
        <v>0.7496525657738075</v>
      </c>
      <c r="AI94" s="7" t="n">
        <v>0.1423573766569717</v>
      </c>
      <c r="AJ94" s="7" t="n">
        <v>0.1662254016370313</v>
      </c>
      <c r="AK94" s="7" t="n">
        <v>0.3892210091206488</v>
      </c>
      <c r="AL94" s="7" t="n">
        <v>0.6958221109043078</v>
      </c>
      <c r="AM94" s="7" t="n">
        <v>0.2995955000317452</v>
      </c>
      <c r="AN94" s="7" t="n">
        <v>0.1336116705600543</v>
      </c>
      <c r="AO94" s="7" t="n">
        <v>-0.06569543148787649</v>
      </c>
      <c r="AP94" s="7" t="n">
        <v>0.2283299315722074</v>
      </c>
      <c r="AQ94" s="7" t="n">
        <v>0.03912293542371864</v>
      </c>
      <c r="AR94" s="7" t="n">
        <v>-0.01053903701913749</v>
      </c>
      <c r="AS94" s="7" t="n">
        <v>0.05721081137647555</v>
      </c>
      <c r="AT94" s="7" t="n">
        <v>0.2526596622914717</v>
      </c>
      <c r="AU94" s="7" t="n">
        <v>0.7916484885492286</v>
      </c>
      <c r="AV94" s="7" t="n">
        <v>0.223617899197776</v>
      </c>
      <c r="AW94" s="7" t="n">
        <v>-0.07611197299375573</v>
      </c>
      <c r="AX94" s="7" t="n">
        <v>0.364509649364799</v>
      </c>
      <c r="AY94" s="7" t="n">
        <v>0.7005819580003599</v>
      </c>
      <c r="AZ94" s="7" t="n">
        <v>0.3957610528442075</v>
      </c>
      <c r="BA94" s="7" t="n">
        <v>0.8056477195682972</v>
      </c>
      <c r="BB94" s="7" t="n">
        <v>0.07881196791894965</v>
      </c>
      <c r="BC94" s="7" t="n">
        <v>0.007261441109743116</v>
      </c>
      <c r="BD94" s="7" t="n">
        <v>0.277005417299122</v>
      </c>
      <c r="BE94" s="7" t="n">
        <v>0.2114231665260199</v>
      </c>
      <c r="BF94" s="7" t="n">
        <v>0.3892210442704958</v>
      </c>
      <c r="BG94" s="7" t="n">
        <v>0.4247126748324491</v>
      </c>
      <c r="BH94" s="7" t="n">
        <v>0.2173063852896596</v>
      </c>
      <c r="BI94" s="7" t="n">
        <v>0.07442818496725637</v>
      </c>
      <c r="BJ94" s="7" t="n">
        <v>0.1999753705161602</v>
      </c>
      <c r="BK94" s="7" t="n">
        <v>0.386662824685683</v>
      </c>
      <c r="BL94" s="7" t="n">
        <v>0.1357147062179714</v>
      </c>
      <c r="BM94" s="7" t="n">
        <v>0.4587379873508389</v>
      </c>
      <c r="BN94" s="7" t="n">
        <v>0.6534993972429554</v>
      </c>
      <c r="BO94" s="7" t="n">
        <v>0.1989200505708232</v>
      </c>
      <c r="BP94" s="7" t="n">
        <v>0.6985039875815471</v>
      </c>
      <c r="BQ94" s="7" t="n">
        <v>0.8030227211156542</v>
      </c>
      <c r="BR94" s="7" t="n">
        <v>0.4209478672218216</v>
      </c>
      <c r="BS94" s="7" t="n">
        <v>0.2821978095331799</v>
      </c>
      <c r="BT94" s="7" t="n">
        <v>0.4343246818077257</v>
      </c>
      <c r="BU94" s="7" t="n">
        <v>0.2021621121397082</v>
      </c>
      <c r="BV94" s="7" t="n">
        <v>-0.04638697169067078</v>
      </c>
      <c r="BW94" s="7" t="n">
        <v>0.683558310233062</v>
      </c>
      <c r="BX94" s="7" t="n">
        <v>0.720206883108425</v>
      </c>
      <c r="BY94" s="7" t="n">
        <v>0.2862440327073745</v>
      </c>
      <c r="BZ94" s="7" t="n">
        <v>0.421527493595393</v>
      </c>
      <c r="CA94" s="7" t="n">
        <v>0.5734497531204841</v>
      </c>
      <c r="CB94" s="7" t="n">
        <v>-0.0525202063803985</v>
      </c>
      <c r="CC94" s="7" t="n">
        <v>-0.0660104368099335</v>
      </c>
      <c r="CD94" s="7" t="n">
        <v>0.7103230731780912</v>
      </c>
      <c r="CE94" s="7" t="n">
        <v>0.3142813098988656</v>
      </c>
      <c r="CF94" s="7" t="n">
        <v>0.6531153589647717</v>
      </c>
      <c r="CG94" s="7" t="n">
        <v>0.388096025758784</v>
      </c>
      <c r="CH94" s="7" t="n">
        <v>-0.1494758554621583</v>
      </c>
      <c r="CI94" s="7" t="n">
        <v>0.02081279365562241</v>
      </c>
      <c r="CJ94" s="7" t="n">
        <v>0.02352899951066509</v>
      </c>
      <c r="CK94" s="7" t="n">
        <v>0.8455970882432829</v>
      </c>
      <c r="CL94" s="7" t="n">
        <v>0.03370943704384911</v>
      </c>
      <c r="CM94" s="7" t="n">
        <v>0.02717670883218964</v>
      </c>
      <c r="CN94" s="7" t="n">
        <v>-0.1774979974309053</v>
      </c>
      <c r="CO94" s="7" t="n">
        <v>0.09135130599078362</v>
      </c>
      <c r="CP94" s="7" t="n">
        <v>-0.1169342518170114</v>
      </c>
      <c r="CQ94" s="7" t="n">
        <v>1</v>
      </c>
      <c r="CR94" s="7" t="n">
        <v>0.1540054559543947</v>
      </c>
      <c r="CS94" s="7" t="n">
        <v>0.1285524063451062</v>
      </c>
      <c r="CT94" s="7" t="n">
        <v>0.7209112323363394</v>
      </c>
      <c r="CU94" s="7" t="n">
        <v>0.4480140726861466</v>
      </c>
      <c r="CV94" s="7" t="n">
        <v>0.7881977038627491</v>
      </c>
      <c r="CW94" s="7" t="n">
        <v>0.2127111613038296</v>
      </c>
      <c r="CX94" s="7" t="n">
        <v>-0.1634305146905779</v>
      </c>
      <c r="CY94" s="7" t="n">
        <v>-0.1379978846459869</v>
      </c>
      <c r="CZ94" s="7" t="n">
        <v>-0.1007247440536057</v>
      </c>
      <c r="DA94" s="7" t="n">
        <v>0.7571812787905093</v>
      </c>
      <c r="DB94" s="7" t="n">
        <v>0.3762373681826408</v>
      </c>
      <c r="DC94" s="7" t="n">
        <v>-0.007383970701305064</v>
      </c>
      <c r="DD94" s="7" t="n">
        <v>-0.1323076566593645</v>
      </c>
      <c r="DE94" s="7" t="n">
        <v>-0.006573572187092131</v>
      </c>
      <c r="DF94" s="7" t="n">
        <v>0.07046263577552545</v>
      </c>
      <c r="DG94" s="7" t="n">
        <v>0.297302010054842</v>
      </c>
      <c r="DH94" s="7" t="n">
        <v>-0.09831216594381091</v>
      </c>
      <c r="DI94" s="7" t="n">
        <v>-0.1207794976505819</v>
      </c>
      <c r="DJ94" s="7" t="n">
        <v>-0.04878628492140978</v>
      </c>
      <c r="DK94" s="7" t="n">
        <v>-0.1193144094666612</v>
      </c>
      <c r="DL94" s="7" t="n">
        <v>0.3940962289953652</v>
      </c>
      <c r="DM94" s="7" t="n">
        <v>-0.07456743172452968</v>
      </c>
      <c r="DN94" s="7" t="n">
        <v>0.2907493196532668</v>
      </c>
      <c r="DO94" s="7" t="n">
        <v>-0.1847305251131394</v>
      </c>
      <c r="DP94" s="7" t="n">
        <v>-0.1933207127605121</v>
      </c>
      <c r="DQ94" s="7" t="n">
        <v>0.1121354744150867</v>
      </c>
      <c r="DR94" s="7" t="n">
        <v>-0.1557365802069</v>
      </c>
      <c r="DS94" s="7" t="n">
        <v>-0.07976807196874312</v>
      </c>
      <c r="DT94" s="7" t="n">
        <v>0.1925343744576385</v>
      </c>
      <c r="DU94" s="7" t="n">
        <v>-0.02366118420452464</v>
      </c>
      <c r="DV94" s="7" t="n">
        <v>-0.05413244114804167</v>
      </c>
      <c r="DW94" s="7" t="n">
        <v>0.1486836981197506</v>
      </c>
      <c r="DX94" s="7" t="n">
        <v>0.06103958857337365</v>
      </c>
      <c r="DY94" s="7" t="n">
        <v>0.01138726845230647</v>
      </c>
      <c r="DZ94" s="7" t="n">
        <v>0.6149480045205555</v>
      </c>
      <c r="EA94" s="7" t="n">
        <v>0.3953814857894232</v>
      </c>
      <c r="EB94" s="7" t="n">
        <v>0.5077507022929511</v>
      </c>
      <c r="EC94" s="7" t="n">
        <v>0.2564145302487365</v>
      </c>
      <c r="ED94" s="7" t="n">
        <v>-0.02902450108492105</v>
      </c>
      <c r="EE94" s="7" t="n">
        <v>0.1347324144232498</v>
      </c>
      <c r="EF94" s="7" t="n">
        <v>0.362189444365921</v>
      </c>
      <c r="EG94" s="7" t="n">
        <v>0.4940394237528247</v>
      </c>
      <c r="EH94" s="7" t="n">
        <v>0.3022657337038599</v>
      </c>
      <c r="EI94" s="7" t="n">
        <v>0.02648302589808358</v>
      </c>
      <c r="EJ94" s="7" t="n">
        <v>-0.08603501071302415</v>
      </c>
      <c r="EK94" s="7" t="n">
        <v>0.4665925884275838</v>
      </c>
      <c r="EL94" s="7" t="n">
        <v>-0.04746607094318547</v>
      </c>
      <c r="EM94" s="7" t="n">
        <v>0.09301949084883213</v>
      </c>
      <c r="EN94" s="7" t="n">
        <v>0.02272762796780661</v>
      </c>
      <c r="EO94" s="7" t="n">
        <v>-0.009522549902072203</v>
      </c>
      <c r="EP94" s="7" t="n">
        <v>0.09779470593840499</v>
      </c>
      <c r="EQ94" s="7" t="n">
        <v>-0.05381259858579987</v>
      </c>
      <c r="ER94" s="7" t="n">
        <v>0.9171945192720787</v>
      </c>
      <c r="ES94" s="7" t="n">
        <v>0.3725555359809976</v>
      </c>
      <c r="ET94" s="7" t="n">
        <v>-0.05695126500669644</v>
      </c>
      <c r="EU94" s="7" t="n">
        <v>0.2257515690736881</v>
      </c>
      <c r="EV94" s="7" t="n">
        <v>0.451428090680316</v>
      </c>
      <c r="EW94" s="7" t="n">
        <v>0.4403035678897012</v>
      </c>
      <c r="EX94" s="7" t="n">
        <v>-0.02500677109691993</v>
      </c>
      <c r="EY94" s="7" t="n">
        <v>-0.06402197670105031</v>
      </c>
      <c r="EZ94" s="7" t="n">
        <v>0.8211783607949796</v>
      </c>
      <c r="FA94" s="7" t="n">
        <v>-0.008374736429063919</v>
      </c>
      <c r="FB94" s="7" t="n">
        <v>0.342478438663506</v>
      </c>
      <c r="FC94" s="7" t="n">
        <v>0.7872392484522708</v>
      </c>
      <c r="FD94" s="7" t="n">
        <v>0.05388427717568774</v>
      </c>
      <c r="FE94" s="7" t="n">
        <v>-0.1295353194828278</v>
      </c>
      <c r="FF94" s="7" t="n">
        <v>0.92619279887387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0.7089624929408556</v>
      </c>
      <c r="D95" s="7" t="n">
        <v>0.6215583565974148</v>
      </c>
      <c r="E95" s="7" t="n">
        <v>-0.04032865455601822</v>
      </c>
      <c r="F95" s="7" t="n">
        <v>0.5461916105198599</v>
      </c>
      <c r="G95" s="7" t="n">
        <v>0.1467083679337376</v>
      </c>
      <c r="H95" s="7" t="n">
        <v>0.2984871457024283</v>
      </c>
      <c r="I95" s="7" t="n">
        <v>0.383311684978363</v>
      </c>
      <c r="J95" s="7" t="n">
        <v>0.449736275868762</v>
      </c>
      <c r="K95" s="7" t="n">
        <v>-0.03880935273304369</v>
      </c>
      <c r="L95" s="7" t="n">
        <v>0.6970870471849097</v>
      </c>
      <c r="M95" s="7" t="n">
        <v>0.6345082272587135</v>
      </c>
      <c r="N95" s="7" t="n">
        <v>0.5098524845845095</v>
      </c>
      <c r="O95" s="7" t="n">
        <v>0.6054579262480464</v>
      </c>
      <c r="P95" s="7" t="n">
        <v>0.6448225814907182</v>
      </c>
      <c r="Q95" s="7" t="n">
        <v>0.6687933183167629</v>
      </c>
      <c r="R95" s="7" t="n">
        <v>0.6840776925026453</v>
      </c>
      <c r="S95" s="7" t="n">
        <v>0.5724069665656636</v>
      </c>
      <c r="T95" s="7" t="n">
        <v>0.7260843417998737</v>
      </c>
      <c r="U95" s="7" t="n">
        <v>0.381548073599895</v>
      </c>
      <c r="V95" s="7" t="n">
        <v>0.459875465621745</v>
      </c>
      <c r="W95" s="7" t="n">
        <v>0.264349538665952</v>
      </c>
      <c r="X95" s="7" t="n">
        <v>0.4043541343800912</v>
      </c>
      <c r="Y95" s="7" t="n">
        <v>0.5026600247378911</v>
      </c>
      <c r="Z95" s="7" t="n">
        <v>0.8240908744501455</v>
      </c>
      <c r="AA95" s="7" t="n">
        <v>0.6369206680896921</v>
      </c>
      <c r="AB95" s="7" t="n">
        <v>0.791508386960434</v>
      </c>
      <c r="AC95" s="7" t="n">
        <v>0.744190989118567</v>
      </c>
      <c r="AD95" s="7" t="n">
        <v>0.3983981259135493</v>
      </c>
      <c r="AE95" s="7" t="n">
        <v>0.6175484602862502</v>
      </c>
      <c r="AF95" s="7" t="n">
        <v>0.09562366100397947</v>
      </c>
      <c r="AG95" s="7" t="n">
        <v>0.06369805172668341</v>
      </c>
      <c r="AH95" s="7" t="n">
        <v>0.274928829933566</v>
      </c>
      <c r="AI95" s="7" t="n">
        <v>0.4630370042999088</v>
      </c>
      <c r="AJ95" s="7" t="n">
        <v>0.4939792203667133</v>
      </c>
      <c r="AK95" s="7" t="n">
        <v>0.4434690941205569</v>
      </c>
      <c r="AL95" s="7" t="n">
        <v>0.2390946708088962</v>
      </c>
      <c r="AM95" s="7" t="n">
        <v>0.4806249558720112</v>
      </c>
      <c r="AN95" s="7" t="n">
        <v>0.4768199490327963</v>
      </c>
      <c r="AO95" s="7" t="n">
        <v>0.7364972640967428</v>
      </c>
      <c r="AP95" s="7" t="n">
        <v>0.7760941246870626</v>
      </c>
      <c r="AQ95" s="7" t="n">
        <v>0.7239833683810037</v>
      </c>
      <c r="AR95" s="7" t="n">
        <v>0.7021919403027099</v>
      </c>
      <c r="AS95" s="7" t="n">
        <v>0.7779756546081824</v>
      </c>
      <c r="AT95" s="7" t="n">
        <v>0.8219560539039373</v>
      </c>
      <c r="AU95" s="7" t="n">
        <v>0.3877056204030662</v>
      </c>
      <c r="AV95" s="7" t="n">
        <v>0.7272600838453651</v>
      </c>
      <c r="AW95" s="7" t="n">
        <v>0.547790886882045</v>
      </c>
      <c r="AX95" s="7" t="n">
        <v>0.4080213116626223</v>
      </c>
      <c r="AY95" s="7" t="n">
        <v>0.2821931756760327</v>
      </c>
      <c r="AZ95" s="7" t="n">
        <v>0.7308034952569474</v>
      </c>
      <c r="BA95" s="7" t="n">
        <v>0.2203228258476916</v>
      </c>
      <c r="BB95" s="7" t="n">
        <v>0.4766874402673988</v>
      </c>
      <c r="BC95" s="7" t="n">
        <v>0.6978096159781093</v>
      </c>
      <c r="BD95" s="7" t="n">
        <v>0.5222861841457873</v>
      </c>
      <c r="BE95" s="7" t="n">
        <v>0.718192679474129</v>
      </c>
      <c r="BF95" s="7" t="n">
        <v>0.4434692027613882</v>
      </c>
      <c r="BG95" s="7" t="n">
        <v>0.7095398607050446</v>
      </c>
      <c r="BH95" s="7" t="n">
        <v>0.6335087689797464</v>
      </c>
      <c r="BI95" s="7" t="n">
        <v>0.5867726943762602</v>
      </c>
      <c r="BJ95" s="7" t="n">
        <v>0.5832055393122594</v>
      </c>
      <c r="BK95" s="7" t="n">
        <v>0.7728353049891898</v>
      </c>
      <c r="BL95" s="7" t="n">
        <v>0.5330065253111287</v>
      </c>
      <c r="BM95" s="7" t="n">
        <v>-0.2322672334171585</v>
      </c>
      <c r="BN95" s="7" t="n">
        <v>0.2512439039124966</v>
      </c>
      <c r="BO95" s="7" t="n">
        <v>0.5721926366565411</v>
      </c>
      <c r="BP95" s="7" t="n">
        <v>0.2828317374133982</v>
      </c>
      <c r="BQ95" s="7" t="n">
        <v>0.1224180643369246</v>
      </c>
      <c r="BR95" s="7" t="n">
        <v>0.7108745719917047</v>
      </c>
      <c r="BS95" s="7" t="n">
        <v>0.5952355592574824</v>
      </c>
      <c r="BT95" s="7" t="n">
        <v>0.5884618776145195</v>
      </c>
      <c r="BU95" s="7" t="n">
        <v>0.5536118199611647</v>
      </c>
      <c r="BV95" s="7" t="n">
        <v>0.8407280112494356</v>
      </c>
      <c r="BW95" s="7" t="n">
        <v>0.2982604326093518</v>
      </c>
      <c r="BX95" s="7" t="n">
        <v>0.2241241043714377</v>
      </c>
      <c r="BY95" s="7" t="n">
        <v>0.5057327797488631</v>
      </c>
      <c r="BZ95" s="7" t="n">
        <v>0.3091345118519603</v>
      </c>
      <c r="CA95" s="7" t="n">
        <v>0.4319059754831276</v>
      </c>
      <c r="CB95" s="7" t="n">
        <v>0.8123670237806671</v>
      </c>
      <c r="CC95" s="7" t="n">
        <v>0.6949208608519462</v>
      </c>
      <c r="CD95" s="7" t="n">
        <v>0.2838238189365516</v>
      </c>
      <c r="CE95" s="7" t="n">
        <v>0.6532395957695418</v>
      </c>
      <c r="CF95" s="7" t="n">
        <v>0.2228571383450479</v>
      </c>
      <c r="CG95" s="7" t="n">
        <v>0.4053742854099816</v>
      </c>
      <c r="CH95" s="7" t="n">
        <v>0.6334653259517458</v>
      </c>
      <c r="CI95" s="7" t="n">
        <v>0.6767468883908956</v>
      </c>
      <c r="CJ95" s="7" t="n">
        <v>0.4390066456559204</v>
      </c>
      <c r="CK95" s="7" t="n">
        <v>-0.08099035914011708</v>
      </c>
      <c r="CL95" s="7" t="n">
        <v>0.4808981488347234</v>
      </c>
      <c r="CM95" s="7" t="n">
        <v>0.6980335549235198</v>
      </c>
      <c r="CN95" s="7" t="n">
        <v>0.665265043318877</v>
      </c>
      <c r="CO95" s="7" t="n">
        <v>0.4174864263278743</v>
      </c>
      <c r="CP95" s="7" t="n">
        <v>0.7390525494319961</v>
      </c>
      <c r="CQ95" s="7" t="n">
        <v>0.1540054559543947</v>
      </c>
      <c r="CR95" s="7" t="n">
        <v>1</v>
      </c>
      <c r="CS95" s="7" t="n">
        <v>0.5410204598324944</v>
      </c>
      <c r="CT95" s="7" t="n">
        <v>0.1890120932329047</v>
      </c>
      <c r="CU95" s="7" t="n">
        <v>-0.2218067543763737</v>
      </c>
      <c r="CV95" s="7" t="n">
        <v>0.4238702432941203</v>
      </c>
      <c r="CW95" s="7" t="n">
        <v>0.4981740969867988</v>
      </c>
      <c r="CX95" s="7" t="n">
        <v>0.6097932687861685</v>
      </c>
      <c r="CY95" s="7" t="n">
        <v>0.5744321872932909</v>
      </c>
      <c r="CZ95" s="7" t="n">
        <v>0.657172187609139</v>
      </c>
      <c r="DA95" s="7" t="n">
        <v>0.3130110361194138</v>
      </c>
      <c r="DB95" s="7" t="n">
        <v>0.5474921453725186</v>
      </c>
      <c r="DC95" s="7" t="n">
        <v>0.4127513777083429</v>
      </c>
      <c r="DD95" s="7" t="n">
        <v>0.5020120172230579</v>
      </c>
      <c r="DE95" s="7" t="n">
        <v>0.7567516704215252</v>
      </c>
      <c r="DF95" s="7" t="n">
        <v>0.5934216773674682</v>
      </c>
      <c r="DG95" s="7" t="n">
        <v>0.1167289338132937</v>
      </c>
      <c r="DH95" s="7" t="n">
        <v>0.7543302990885427</v>
      </c>
      <c r="DI95" s="7" t="n">
        <v>0.5221040990545409</v>
      </c>
      <c r="DJ95" s="7" t="n">
        <v>0.6700441912204433</v>
      </c>
      <c r="DK95" s="7" t="n">
        <v>0.3500002408384171</v>
      </c>
      <c r="DL95" s="7" t="n">
        <v>0.7541183507146357</v>
      </c>
      <c r="DM95" s="7" t="n">
        <v>0.6747339809261274</v>
      </c>
      <c r="DN95" s="7" t="n">
        <v>0.6493150248734714</v>
      </c>
      <c r="DO95" s="7" t="n">
        <v>0.5991847123505248</v>
      </c>
      <c r="DP95" s="7" t="n">
        <v>0.605832864231496</v>
      </c>
      <c r="DQ95" s="7" t="n">
        <v>0.4191896971742474</v>
      </c>
      <c r="DR95" s="7" t="n">
        <v>0.6408802682713686</v>
      </c>
      <c r="DS95" s="7" t="n">
        <v>0.6922570432702561</v>
      </c>
      <c r="DT95" s="7" t="n">
        <v>0.6204218376958426</v>
      </c>
      <c r="DU95" s="7" t="n">
        <v>0.7583965684132394</v>
      </c>
      <c r="DV95" s="7" t="n">
        <v>0.6474479725029665</v>
      </c>
      <c r="DW95" s="7" t="n">
        <v>0.6067746131385084</v>
      </c>
      <c r="DX95" s="7" t="n">
        <v>0.4762837673891005</v>
      </c>
      <c r="DY95" s="7" t="n">
        <v>0.4734114724988994</v>
      </c>
      <c r="DZ95" s="7" t="n">
        <v>0.3412443356701037</v>
      </c>
      <c r="EA95" s="7" t="n">
        <v>0.4920501055708331</v>
      </c>
      <c r="EB95" s="7" t="n">
        <v>0.5037591168199017</v>
      </c>
      <c r="EC95" s="7" t="n">
        <v>0.5175037992106234</v>
      </c>
      <c r="ED95" s="7" t="n">
        <v>0.5339526016223975</v>
      </c>
      <c r="EE95" s="7" t="n">
        <v>0.7028377436512837</v>
      </c>
      <c r="EF95" s="7" t="n">
        <v>0.3809409061844188</v>
      </c>
      <c r="EG95" s="7" t="n">
        <v>0.4835215961804321</v>
      </c>
      <c r="EH95" s="7" t="n">
        <v>0.7725206429499902</v>
      </c>
      <c r="EI95" s="7" t="n">
        <v>0.6980201455587796</v>
      </c>
      <c r="EJ95" s="7" t="n">
        <v>0.6452781942066736</v>
      </c>
      <c r="EK95" s="7" t="n">
        <v>0.6100525104937731</v>
      </c>
      <c r="EL95" s="7" t="n">
        <v>0.6091797877967335</v>
      </c>
      <c r="EM95" s="7" t="n">
        <v>0.581559893984996</v>
      </c>
      <c r="EN95" s="7" t="n">
        <v>0.552765529028035</v>
      </c>
      <c r="EO95" s="7" t="n">
        <v>0.7148620043274139</v>
      </c>
      <c r="EP95" s="7" t="n">
        <v>0.5063396108097873</v>
      </c>
      <c r="EQ95" s="7" t="n">
        <v>0.6137562612346806</v>
      </c>
      <c r="ER95" s="7" t="n">
        <v>0.243550395387594</v>
      </c>
      <c r="ES95" s="7" t="n">
        <v>0.4312455394707432</v>
      </c>
      <c r="ET95" s="7" t="n">
        <v>0.6200508607112437</v>
      </c>
      <c r="EU95" s="7" t="n">
        <v>0.4524995938806542</v>
      </c>
      <c r="EV95" s="7" t="n">
        <v>-0.2397031625798634</v>
      </c>
      <c r="EW95" s="7" t="n">
        <v>0.6541803171410123</v>
      </c>
      <c r="EX95" s="7" t="n">
        <v>0.864827178573723</v>
      </c>
      <c r="EY95" s="7" t="n">
        <v>0.6283411261072142</v>
      </c>
      <c r="EZ95" s="7" t="n">
        <v>0.1281517454815911</v>
      </c>
      <c r="FA95" s="7" t="n">
        <v>0.8788839778457931</v>
      </c>
      <c r="FB95" s="7" t="n">
        <v>0.5751021345223135</v>
      </c>
      <c r="FC95" s="7" t="n">
        <v>-0.03234822890887714</v>
      </c>
      <c r="FD95" s="7" t="n">
        <v>0.6513141892032307</v>
      </c>
      <c r="FE95" s="7" t="n">
        <v>0.3643805009375836</v>
      </c>
      <c r="FF95" s="7" t="n">
        <v>-0.01264101302175153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0.6396901731206565</v>
      </c>
      <c r="D96" s="7" t="n">
        <v>0.6482823489109588</v>
      </c>
      <c r="E96" s="7" t="n">
        <v>-0.1299321973889694</v>
      </c>
      <c r="F96" s="7" t="n">
        <v>0.5170890824108269</v>
      </c>
      <c r="G96" s="7" t="n">
        <v>-0.1115386228378895</v>
      </c>
      <c r="H96" s="7" t="n">
        <v>0.3448073179682808</v>
      </c>
      <c r="I96" s="7" t="n">
        <v>0.5793390109493174</v>
      </c>
      <c r="J96" s="7" t="n">
        <v>0.6683586351108085</v>
      </c>
      <c r="K96" s="7" t="n">
        <v>-0.1091662047900282</v>
      </c>
      <c r="L96" s="7" t="n">
        <v>0.7182416714444166</v>
      </c>
      <c r="M96" s="7" t="n">
        <v>0.4828543373189134</v>
      </c>
      <c r="N96" s="7" t="n">
        <v>0.6402368037097161</v>
      </c>
      <c r="O96" s="7" t="n">
        <v>0.4556092752232811</v>
      </c>
      <c r="P96" s="7" t="n">
        <v>0.5257349335883938</v>
      </c>
      <c r="Q96" s="7" t="n">
        <v>0.8207227379509949</v>
      </c>
      <c r="R96" s="7" t="n">
        <v>0.4679086852954155</v>
      </c>
      <c r="S96" s="7" t="n">
        <v>0.8767934301592573</v>
      </c>
      <c r="T96" s="7" t="n">
        <v>0.7216481911058399</v>
      </c>
      <c r="U96" s="7" t="n">
        <v>0.6469862676134832</v>
      </c>
      <c r="V96" s="7" t="n">
        <v>0.6885268809963974</v>
      </c>
      <c r="W96" s="7" t="n">
        <v>0.3386636174196028</v>
      </c>
      <c r="X96" s="7" t="n">
        <v>0.6532708813075849</v>
      </c>
      <c r="Y96" s="7" t="n">
        <v>0.8973324934723323</v>
      </c>
      <c r="Z96" s="7" t="n">
        <v>0.7292723476493377</v>
      </c>
      <c r="AA96" s="7" t="n">
        <v>0.7425255083646669</v>
      </c>
      <c r="AB96" s="7" t="n">
        <v>0.7773322998084992</v>
      </c>
      <c r="AC96" s="7" t="n">
        <v>0.7543099208695685</v>
      </c>
      <c r="AD96" s="7" t="n">
        <v>0.6324141899005935</v>
      </c>
      <c r="AE96" s="7" t="n">
        <v>0.7694797656936787</v>
      </c>
      <c r="AF96" s="7" t="n">
        <v>0.1198069824340619</v>
      </c>
      <c r="AG96" s="7" t="n">
        <v>0.0881109678272598</v>
      </c>
      <c r="AH96" s="7" t="n">
        <v>0.3532056124649386</v>
      </c>
      <c r="AI96" s="7" t="n">
        <v>0.6529304066113981</v>
      </c>
      <c r="AJ96" s="7" t="n">
        <v>0.9073125270137936</v>
      </c>
      <c r="AK96" s="7" t="n">
        <v>0.3571124833724544</v>
      </c>
      <c r="AL96" s="7" t="n">
        <v>0.3610761857614432</v>
      </c>
      <c r="AM96" s="7" t="n">
        <v>0.8872366542858665</v>
      </c>
      <c r="AN96" s="7" t="n">
        <v>0.6604821249108054</v>
      </c>
      <c r="AO96" s="7" t="n">
        <v>0.5893907205071813</v>
      </c>
      <c r="AP96" s="7" t="n">
        <v>0.7966751817955043</v>
      </c>
      <c r="AQ96" s="7" t="n">
        <v>0.7489893808183975</v>
      </c>
      <c r="AR96" s="7" t="n">
        <v>0.6885674239780529</v>
      </c>
      <c r="AS96" s="7" t="n">
        <v>0.7060349192743962</v>
      </c>
      <c r="AT96" s="7" t="n">
        <v>0.6885985271736602</v>
      </c>
      <c r="AU96" s="7" t="n">
        <v>0.4989898412485403</v>
      </c>
      <c r="AV96" s="7" t="n">
        <v>0.7799608628222524</v>
      </c>
      <c r="AW96" s="7" t="n">
        <v>0.3449375214565755</v>
      </c>
      <c r="AX96" s="7" t="n">
        <v>0.6578274584350337</v>
      </c>
      <c r="AY96" s="7" t="n">
        <v>0.3461535506633803</v>
      </c>
      <c r="AZ96" s="7" t="n">
        <v>0.4118843687407651</v>
      </c>
      <c r="BA96" s="7" t="n">
        <v>0.3612816631969044</v>
      </c>
      <c r="BB96" s="7" t="n">
        <v>0.6232114054567254</v>
      </c>
      <c r="BC96" s="7" t="n">
        <v>0.7284508114037829</v>
      </c>
      <c r="BD96" s="7" t="n">
        <v>0.9231710575864454</v>
      </c>
      <c r="BE96" s="7" t="n">
        <v>0.7255781428013215</v>
      </c>
      <c r="BF96" s="7" t="n">
        <v>0.357112571302887</v>
      </c>
      <c r="BG96" s="7" t="n">
        <v>0.3823654257150285</v>
      </c>
      <c r="BH96" s="7" t="n">
        <v>0.4946975492758565</v>
      </c>
      <c r="BI96" s="7" t="n">
        <v>0.565713595856559</v>
      </c>
      <c r="BJ96" s="7" t="n">
        <v>0.4825873817979851</v>
      </c>
      <c r="BK96" s="7" t="n">
        <v>0.439622161073185</v>
      </c>
      <c r="BL96" s="7" t="n">
        <v>0.9996314085960191</v>
      </c>
      <c r="BM96" s="7" t="n">
        <v>-0.3638664093662931</v>
      </c>
      <c r="BN96" s="7" t="n">
        <v>0.3020557455261699</v>
      </c>
      <c r="BO96" s="7" t="n">
        <v>0.6817805500719019</v>
      </c>
      <c r="BP96" s="7" t="n">
        <v>0.3700493223484716</v>
      </c>
      <c r="BQ96" s="7" t="n">
        <v>0.1520888616212737</v>
      </c>
      <c r="BR96" s="7" t="n">
        <v>0.721844793257777</v>
      </c>
      <c r="BS96" s="7" t="n">
        <v>0.6008624919902724</v>
      </c>
      <c r="BT96" s="7" t="n">
        <v>0.7800801920683424</v>
      </c>
      <c r="BU96" s="7" t="n">
        <v>0.5553865175493943</v>
      </c>
      <c r="BV96" s="7" t="n">
        <v>0.5765166890803636</v>
      </c>
      <c r="BW96" s="7" t="n">
        <v>0.3838369825426702</v>
      </c>
      <c r="BX96" s="7" t="n">
        <v>0.3461687915756328</v>
      </c>
      <c r="BY96" s="7" t="n">
        <v>0.7000939429013036</v>
      </c>
      <c r="BZ96" s="7" t="n">
        <v>0.2890468709003311</v>
      </c>
      <c r="CA96" s="7" t="n">
        <v>0.3185060633523417</v>
      </c>
      <c r="CB96" s="7" t="n">
        <v>0.5772243930433415</v>
      </c>
      <c r="CC96" s="7" t="n">
        <v>0.5663381239398149</v>
      </c>
      <c r="CD96" s="7" t="n">
        <v>0.3249617526835674</v>
      </c>
      <c r="CE96" s="7" t="n">
        <v>0.5522498482099818</v>
      </c>
      <c r="CF96" s="7" t="n">
        <v>0.2424497757600086</v>
      </c>
      <c r="CG96" s="7" t="n">
        <v>0.6581222734075385</v>
      </c>
      <c r="CH96" s="7" t="n">
        <v>0.4404984867261321</v>
      </c>
      <c r="CI96" s="7" t="n">
        <v>0.6940847963123699</v>
      </c>
      <c r="CJ96" s="7" t="n">
        <v>0.644022596888042</v>
      </c>
      <c r="CK96" s="7" t="n">
        <v>-0.1109088978083525</v>
      </c>
      <c r="CL96" s="7" t="n">
        <v>0.6479623975988147</v>
      </c>
      <c r="CM96" s="7" t="n">
        <v>0.6837649467625706</v>
      </c>
      <c r="CN96" s="7" t="n">
        <v>0.4481688220235022</v>
      </c>
      <c r="CO96" s="7" t="n">
        <v>0.5060456791964338</v>
      </c>
      <c r="CP96" s="7" t="n">
        <v>0.5251380822295398</v>
      </c>
      <c r="CQ96" s="7" t="n">
        <v>0.1285524063451062</v>
      </c>
      <c r="CR96" s="7" t="n">
        <v>0.5410204598324944</v>
      </c>
      <c r="CS96" s="7" t="n">
        <v>1</v>
      </c>
      <c r="CT96" s="7" t="n">
        <v>0.2185470095022723</v>
      </c>
      <c r="CU96" s="7" t="n">
        <v>-0.3013778632675631</v>
      </c>
      <c r="CV96" s="7" t="n">
        <v>0.5115963011181364</v>
      </c>
      <c r="CW96" s="7" t="n">
        <v>0.4467966508211084</v>
      </c>
      <c r="CX96" s="7" t="n">
        <v>0.42582731331763</v>
      </c>
      <c r="CY96" s="7" t="n">
        <v>0.4185065061419611</v>
      </c>
      <c r="CZ96" s="7" t="n">
        <v>0.5379187454551666</v>
      </c>
      <c r="DA96" s="7" t="n">
        <v>0.4012949403634457</v>
      </c>
      <c r="DB96" s="7" t="n">
        <v>0.7222907550653674</v>
      </c>
      <c r="DC96" s="7" t="n">
        <v>0.6084877540989821</v>
      </c>
      <c r="DD96" s="7" t="n">
        <v>0.3234967059384992</v>
      </c>
      <c r="DE96" s="7" t="n">
        <v>0.6968589395030148</v>
      </c>
      <c r="DF96" s="7" t="n">
        <v>0.6936074368176652</v>
      </c>
      <c r="DG96" s="7" t="n">
        <v>0.4216021376567811</v>
      </c>
      <c r="DH96" s="7" t="n">
        <v>0.5147871260278044</v>
      </c>
      <c r="DI96" s="7" t="n">
        <v>0.3178337412047132</v>
      </c>
      <c r="DJ96" s="7" t="n">
        <v>0.5528866859534093</v>
      </c>
      <c r="DK96" s="7" t="n">
        <v>0.5331759869461126</v>
      </c>
      <c r="DL96" s="7" t="n">
        <v>0.4314415427584567</v>
      </c>
      <c r="DM96" s="7" t="n">
        <v>0.5413461872372991</v>
      </c>
      <c r="DN96" s="7" t="n">
        <v>0.6568432995402071</v>
      </c>
      <c r="DO96" s="7" t="n">
        <v>0.3736375591111879</v>
      </c>
      <c r="DP96" s="7" t="n">
        <v>0.4129225380314114</v>
      </c>
      <c r="DQ96" s="7" t="n">
        <v>0.6399400944903584</v>
      </c>
      <c r="DR96" s="7" t="n">
        <v>0.4716560628872086</v>
      </c>
      <c r="DS96" s="7" t="n">
        <v>0.6024756803211649</v>
      </c>
      <c r="DT96" s="7" t="n">
        <v>0.5031645259046442</v>
      </c>
      <c r="DU96" s="7" t="n">
        <v>0.5614234771258498</v>
      </c>
      <c r="DV96" s="7" t="n">
        <v>0.6025560385065069</v>
      </c>
      <c r="DW96" s="7" t="n">
        <v>0.5123482609678335</v>
      </c>
      <c r="DX96" s="7" t="n">
        <v>0.9356975837206455</v>
      </c>
      <c r="DY96" s="7" t="n">
        <v>0.490819522950101</v>
      </c>
      <c r="DZ96" s="7" t="n">
        <v>0.5052613415420339</v>
      </c>
      <c r="EA96" s="7" t="n">
        <v>0.8907586025609697</v>
      </c>
      <c r="EB96" s="7" t="n">
        <v>0.3992147587724021</v>
      </c>
      <c r="EC96" s="7" t="n">
        <v>0.7387212675808076</v>
      </c>
      <c r="ED96" s="7" t="n">
        <v>0.4375327018624143</v>
      </c>
      <c r="EE96" s="7" t="n">
        <v>0.7178294190794264</v>
      </c>
      <c r="EF96" s="7" t="n">
        <v>0.6472699167544951</v>
      </c>
      <c r="EG96" s="7" t="n">
        <v>0.5836915113473959</v>
      </c>
      <c r="EH96" s="7" t="n">
        <v>0.6357338316906834</v>
      </c>
      <c r="EI96" s="7" t="n">
        <v>0.5911148067833693</v>
      </c>
      <c r="EJ96" s="7" t="n">
        <v>0.4846790254309664</v>
      </c>
      <c r="EK96" s="7" t="n">
        <v>0.5726482850038523</v>
      </c>
      <c r="EL96" s="7" t="n">
        <v>0.4718699087655712</v>
      </c>
      <c r="EM96" s="7" t="n">
        <v>0.6461316580053165</v>
      </c>
      <c r="EN96" s="7" t="n">
        <v>0.8353688018136359</v>
      </c>
      <c r="EO96" s="7" t="n">
        <v>0.672562539782377</v>
      </c>
      <c r="EP96" s="7" t="n">
        <v>0.9884214439073352</v>
      </c>
      <c r="EQ96" s="7" t="n">
        <v>0.4878541480773531</v>
      </c>
      <c r="ER96" s="7" t="n">
        <v>0.2925015438904011</v>
      </c>
      <c r="ES96" s="7" t="n">
        <v>0.5767830707234601</v>
      </c>
      <c r="ET96" s="7" t="n">
        <v>0.4912736459532073</v>
      </c>
      <c r="EU96" s="7" t="n">
        <v>0.625067996244926</v>
      </c>
      <c r="EV96" s="7" t="n">
        <v>-0.3692435323473706</v>
      </c>
      <c r="EW96" s="7" t="n">
        <v>0.3371546907963683</v>
      </c>
      <c r="EX96" s="7" t="n">
        <v>0.5625198808915206</v>
      </c>
      <c r="EY96" s="7" t="n">
        <v>0.501332773649366</v>
      </c>
      <c r="EZ96" s="7" t="n">
        <v>0.2604094917404882</v>
      </c>
      <c r="FA96" s="7" t="n">
        <v>0.5757810982791821</v>
      </c>
      <c r="FB96" s="7" t="n">
        <v>0.5671631294349802</v>
      </c>
      <c r="FC96" s="7" t="n">
        <v>-0.1892928951116583</v>
      </c>
      <c r="FD96" s="7" t="n">
        <v>0.6845164875177792</v>
      </c>
      <c r="FE96" s="7" t="n">
        <v>0.5504195850623868</v>
      </c>
      <c r="FF96" s="7" t="n">
        <v>-0.07184720907303498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0.4494636827546513</v>
      </c>
      <c r="D97" s="7" t="n">
        <v>0.3510049181486035</v>
      </c>
      <c r="E97" s="7" t="n">
        <v>0.5654267097950806</v>
      </c>
      <c r="F97" s="7" t="n">
        <v>0.3043703543574725</v>
      </c>
      <c r="G97" s="7" t="n">
        <v>0.135583428584385</v>
      </c>
      <c r="H97" s="7" t="n">
        <v>0.5753839714098772</v>
      </c>
      <c r="I97" s="7" t="n">
        <v>0.4604328380437239</v>
      </c>
      <c r="J97" s="7" t="n">
        <v>0.2767726012809811</v>
      </c>
      <c r="K97" s="7" t="n">
        <v>0.5860438436512388</v>
      </c>
      <c r="L97" s="7" t="n">
        <v>0.346865923082834</v>
      </c>
      <c r="M97" s="7" t="n">
        <v>-0.01671296920492498</v>
      </c>
      <c r="N97" s="7" t="n">
        <v>0.1072991881470904</v>
      </c>
      <c r="O97" s="7" t="n">
        <v>-0.02888344503268618</v>
      </c>
      <c r="P97" s="7" t="n">
        <v>0.03251506600391837</v>
      </c>
      <c r="Q97" s="7" t="n">
        <v>0.2226866413906454</v>
      </c>
      <c r="R97" s="7" t="n">
        <v>-0.01065683628713653</v>
      </c>
      <c r="S97" s="7" t="n">
        <v>0.3386915133623787</v>
      </c>
      <c r="T97" s="7" t="n">
        <v>0.08878843431355661</v>
      </c>
      <c r="U97" s="7" t="n">
        <v>0.3637309188220696</v>
      </c>
      <c r="V97" s="7" t="n">
        <v>0.5675659232191355</v>
      </c>
      <c r="W97" s="7" t="n">
        <v>0.5205266723689814</v>
      </c>
      <c r="X97" s="7" t="n">
        <v>0.359370618934989</v>
      </c>
      <c r="Y97" s="7" t="n">
        <v>0.3389218884498308</v>
      </c>
      <c r="Z97" s="7" t="n">
        <v>0.3517617799941695</v>
      </c>
      <c r="AA97" s="7" t="n">
        <v>0.3338093513868873</v>
      </c>
      <c r="AB97" s="7" t="n">
        <v>0.3467881508089145</v>
      </c>
      <c r="AC97" s="7" t="n">
        <v>0.354664685478989</v>
      </c>
      <c r="AD97" s="7" t="n">
        <v>0.1448792476492308</v>
      </c>
      <c r="AE97" s="7" t="n">
        <v>0.2132983804928072</v>
      </c>
      <c r="AF97" s="7" t="n">
        <v>0.704380360569541</v>
      </c>
      <c r="AG97" s="7" t="n">
        <v>0.6639177325087777</v>
      </c>
      <c r="AH97" s="7" t="n">
        <v>0.5672227449262011</v>
      </c>
      <c r="AI97" s="7" t="n">
        <v>0.2011932278861645</v>
      </c>
      <c r="AJ97" s="7" t="n">
        <v>0.2363770751944091</v>
      </c>
      <c r="AK97" s="7" t="n">
        <v>0.3635843544324998</v>
      </c>
      <c r="AL97" s="7" t="n">
        <v>0.5963278648326211</v>
      </c>
      <c r="AM97" s="7" t="n">
        <v>0.3279838470755892</v>
      </c>
      <c r="AN97" s="7" t="n">
        <v>0.2069912520304928</v>
      </c>
      <c r="AO97" s="7" t="n">
        <v>0.03763047331256729</v>
      </c>
      <c r="AP97" s="7" t="n">
        <v>0.2984618116207507</v>
      </c>
      <c r="AQ97" s="7" t="n">
        <v>0.1525581713910643</v>
      </c>
      <c r="AR97" s="7" t="n">
        <v>0.1023799487298843</v>
      </c>
      <c r="AS97" s="7" t="n">
        <v>0.1652455718854461</v>
      </c>
      <c r="AT97" s="7" t="n">
        <v>0.3552031907418216</v>
      </c>
      <c r="AU97" s="7" t="n">
        <v>0.6198586584318742</v>
      </c>
      <c r="AV97" s="7" t="n">
        <v>0.2802209615930563</v>
      </c>
      <c r="AW97" s="7" t="n">
        <v>0.04246316514723903</v>
      </c>
      <c r="AX97" s="7" t="n">
        <v>0.3540703281286164</v>
      </c>
      <c r="AY97" s="7" t="n">
        <v>0.5171512438770194</v>
      </c>
      <c r="AZ97" s="7" t="n">
        <v>0.3904023657456264</v>
      </c>
      <c r="BA97" s="7" t="n">
        <v>0.5734747039977289</v>
      </c>
      <c r="BB97" s="7" t="n">
        <v>0.1916659185904171</v>
      </c>
      <c r="BC97" s="7" t="n">
        <v>0.1194054528017795</v>
      </c>
      <c r="BD97" s="7" t="n">
        <v>0.3475205002013335</v>
      </c>
      <c r="BE97" s="7" t="n">
        <v>0.2620481264392625</v>
      </c>
      <c r="BF97" s="7" t="n">
        <v>0.3635845246481491</v>
      </c>
      <c r="BG97" s="7" t="n">
        <v>0.3533343865598489</v>
      </c>
      <c r="BH97" s="7" t="n">
        <v>0.2801342725571418</v>
      </c>
      <c r="BI97" s="7" t="n">
        <v>0.1509203372348137</v>
      </c>
      <c r="BJ97" s="7" t="n">
        <v>0.2766450411914697</v>
      </c>
      <c r="BK97" s="7" t="n">
        <v>0.3831045544835068</v>
      </c>
      <c r="BL97" s="7" t="n">
        <v>0.2173020553173886</v>
      </c>
      <c r="BM97" s="7" t="n">
        <v>-0.05079173522455716</v>
      </c>
      <c r="BN97" s="7" t="n">
        <v>0.4948288105136258</v>
      </c>
      <c r="BO97" s="7" t="n">
        <v>0.259989044858761</v>
      </c>
      <c r="BP97" s="7" t="n">
        <v>0.878124976383301</v>
      </c>
      <c r="BQ97" s="7" t="n">
        <v>0.7259357184212436</v>
      </c>
      <c r="BR97" s="7" t="n">
        <v>0.3760394979652039</v>
      </c>
      <c r="BS97" s="7" t="n">
        <v>0.2092408025220541</v>
      </c>
      <c r="BT97" s="7" t="n">
        <v>0.3743326022270932</v>
      </c>
      <c r="BU97" s="7" t="n">
        <v>0.2486208668705207</v>
      </c>
      <c r="BV97" s="7" t="n">
        <v>0.04344869699616398</v>
      </c>
      <c r="BW97" s="7" t="n">
        <v>0.7390356779820384</v>
      </c>
      <c r="BX97" s="7" t="n">
        <v>0.896489319179014</v>
      </c>
      <c r="BY97" s="7" t="n">
        <v>0.3443531120776407</v>
      </c>
      <c r="BZ97" s="7" t="n">
        <v>0.5110359696592632</v>
      </c>
      <c r="CA97" s="7" t="n">
        <v>0.5267248835910718</v>
      </c>
      <c r="CB97" s="7" t="n">
        <v>0.04262683837037474</v>
      </c>
      <c r="CC97" s="7" t="n">
        <v>0.0329571034320178</v>
      </c>
      <c r="CD97" s="7" t="n">
        <v>0.5293543223315709</v>
      </c>
      <c r="CE97" s="7" t="n">
        <v>0.2353952899831954</v>
      </c>
      <c r="CF97" s="7" t="n">
        <v>0.5868231945725042</v>
      </c>
      <c r="CG97" s="7" t="n">
        <v>0.3768507406356738</v>
      </c>
      <c r="CH97" s="7" t="n">
        <v>-0.04242669792581085</v>
      </c>
      <c r="CI97" s="7" t="n">
        <v>0.04927945109390452</v>
      </c>
      <c r="CJ97" s="7" t="n">
        <v>0.1158946734328917</v>
      </c>
      <c r="CK97" s="7" t="n">
        <v>0.4477997186415362</v>
      </c>
      <c r="CL97" s="7" t="n">
        <v>0.1411867034286584</v>
      </c>
      <c r="CM97" s="7" t="n">
        <v>0.123048800082373</v>
      </c>
      <c r="CN97" s="7" t="n">
        <v>-0.05096563135496726</v>
      </c>
      <c r="CO97" s="7" t="n">
        <v>0.103645252588646</v>
      </c>
      <c r="CP97" s="7" t="n">
        <v>-0.02021403896014563</v>
      </c>
      <c r="CQ97" s="7" t="n">
        <v>0.7209112323363394</v>
      </c>
      <c r="CR97" s="7" t="n">
        <v>0.1890120932329047</v>
      </c>
      <c r="CS97" s="7" t="n">
        <v>0.2185470095022723</v>
      </c>
      <c r="CT97" s="7" t="n">
        <v>1</v>
      </c>
      <c r="CU97" s="7" t="n">
        <v>-0.04437672489032915</v>
      </c>
      <c r="CV97" s="7" t="n">
        <v>0.5951260971095226</v>
      </c>
      <c r="CW97" s="7" t="n">
        <v>0.2587204921072298</v>
      </c>
      <c r="CX97" s="7" t="n">
        <v>-0.06084099175579005</v>
      </c>
      <c r="CY97" s="7" t="n">
        <v>0.01426608852568367</v>
      </c>
      <c r="CZ97" s="7" t="n">
        <v>0.02135980073251615</v>
      </c>
      <c r="DA97" s="7" t="n">
        <v>0.5412702535746399</v>
      </c>
      <c r="DB97" s="7" t="n">
        <v>0.4217597977674561</v>
      </c>
      <c r="DC97" s="7" t="n">
        <v>0.1162794051039352</v>
      </c>
      <c r="DD97" s="7" t="n">
        <v>0.001688386115177935</v>
      </c>
      <c r="DE97" s="7" t="n">
        <v>0.1027662633175598</v>
      </c>
      <c r="DF97" s="7" t="n">
        <v>0.07920139798395329</v>
      </c>
      <c r="DG97" s="7" t="n">
        <v>0.1522246794236095</v>
      </c>
      <c r="DH97" s="7" t="n">
        <v>-0.002115117254737542</v>
      </c>
      <c r="DI97" s="7" t="n">
        <v>0.008968727566983732</v>
      </c>
      <c r="DJ97" s="7" t="n">
        <v>0.06790268034215824</v>
      </c>
      <c r="DK97" s="7" t="n">
        <v>0.02069216089765638</v>
      </c>
      <c r="DL97" s="7" t="n">
        <v>0.3838005553505395</v>
      </c>
      <c r="DM97" s="7" t="n">
        <v>0.0223394890447071</v>
      </c>
      <c r="DN97" s="7" t="n">
        <v>0.2784027535085967</v>
      </c>
      <c r="DO97" s="7" t="n">
        <v>-0.05354283101654653</v>
      </c>
      <c r="DP97" s="7" t="n">
        <v>-0.05470176208666244</v>
      </c>
      <c r="DQ97" s="7" t="n">
        <v>0.1789667078267644</v>
      </c>
      <c r="DR97" s="7" t="n">
        <v>-0.03965520403212693</v>
      </c>
      <c r="DS97" s="7" t="n">
        <v>0.03174271785837198</v>
      </c>
      <c r="DT97" s="7" t="n">
        <v>0.2751681223712818</v>
      </c>
      <c r="DU97" s="7" t="n">
        <v>0.03507730575482301</v>
      </c>
      <c r="DV97" s="7" t="n">
        <v>0.04633179851652502</v>
      </c>
      <c r="DW97" s="7" t="n">
        <v>0.222775637601158</v>
      </c>
      <c r="DX97" s="7" t="n">
        <v>0.1408682352134719</v>
      </c>
      <c r="DY97" s="7" t="n">
        <v>0.02363044154019757</v>
      </c>
      <c r="DZ97" s="7" t="n">
        <v>0.7418487096056906</v>
      </c>
      <c r="EA97" s="7" t="n">
        <v>0.4211936336312918</v>
      </c>
      <c r="EB97" s="7" t="n">
        <v>0.4974188189876165</v>
      </c>
      <c r="EC97" s="7" t="n">
        <v>0.3255308774816816</v>
      </c>
      <c r="ED97" s="7" t="n">
        <v>-0.007390678687022316</v>
      </c>
      <c r="EE97" s="7" t="n">
        <v>0.2207183523129103</v>
      </c>
      <c r="EF97" s="7" t="n">
        <v>0.3506058788128505</v>
      </c>
      <c r="EG97" s="7" t="n">
        <v>0.647434482258147</v>
      </c>
      <c r="EH97" s="7" t="n">
        <v>0.3855205746721293</v>
      </c>
      <c r="EI97" s="7" t="n">
        <v>0.1450816799966202</v>
      </c>
      <c r="EJ97" s="7" t="n">
        <v>-0.01835033521280805</v>
      </c>
      <c r="EK97" s="7" t="n">
        <v>0.3862871870125144</v>
      </c>
      <c r="EL97" s="7" t="n">
        <v>-0.004322127247543718</v>
      </c>
      <c r="EM97" s="7" t="n">
        <v>0.1302390144168075</v>
      </c>
      <c r="EN97" s="7" t="n">
        <v>0.1295867546101119</v>
      </c>
      <c r="EO97" s="7" t="n">
        <v>0.08785108681839743</v>
      </c>
      <c r="EP97" s="7" t="n">
        <v>0.1867848967867846</v>
      </c>
      <c r="EQ97" s="7" t="n">
        <v>-0.007342122045579528</v>
      </c>
      <c r="ER97" s="7" t="n">
        <v>0.6487963729113778</v>
      </c>
      <c r="ES97" s="7" t="n">
        <v>0.3848210636219039</v>
      </c>
      <c r="ET97" s="7" t="n">
        <v>-0.008554732120315144</v>
      </c>
      <c r="EU97" s="7" t="n">
        <v>0.1584153461901622</v>
      </c>
      <c r="EV97" s="7" t="n">
        <v>-0.05519638595448374</v>
      </c>
      <c r="EW97" s="7" t="n">
        <v>0.3283838041290533</v>
      </c>
      <c r="EX97" s="7" t="n">
        <v>0.05677728413666455</v>
      </c>
      <c r="EY97" s="7" t="n">
        <v>-0.009037573592572552</v>
      </c>
      <c r="EZ97" s="7" t="n">
        <v>0.5715363736931045</v>
      </c>
      <c r="FA97" s="7" t="n">
        <v>0.06983036625339373</v>
      </c>
      <c r="FB97" s="7" t="n">
        <v>0.3433832163978184</v>
      </c>
      <c r="FC97" s="7" t="n">
        <v>0.3151871523483535</v>
      </c>
      <c r="FD97" s="7" t="n">
        <v>0.1190023434611392</v>
      </c>
      <c r="FE97" s="7" t="n">
        <v>-0.007299139588351695</v>
      </c>
      <c r="FF97" s="7" t="n">
        <v>0.54059034997099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0.07924983809281406</v>
      </c>
      <c r="D98" s="7" t="n">
        <v>-0.01384565905206703</v>
      </c>
      <c r="E98" s="7" t="n">
        <v>0.6297710696958286</v>
      </c>
      <c r="F98" s="7" t="n">
        <v>0.2165417783051296</v>
      </c>
      <c r="G98" s="7" t="n">
        <v>0.8163645547043481</v>
      </c>
      <c r="H98" s="7" t="n">
        <v>0.2489761639280338</v>
      </c>
      <c r="I98" s="7" t="n">
        <v>-0.07312350348783155</v>
      </c>
      <c r="J98" s="7" t="n">
        <v>-0.1530545893918256</v>
      </c>
      <c r="K98" s="7" t="n">
        <v>0.5767025289225791</v>
      </c>
      <c r="L98" s="7" t="n">
        <v>-0.03955799688608704</v>
      </c>
      <c r="M98" s="7" t="n">
        <v>-0.2021827631063531</v>
      </c>
      <c r="N98" s="7" t="n">
        <v>-0.3918933222384452</v>
      </c>
      <c r="O98" s="7" t="n">
        <v>-0.1995341692377239</v>
      </c>
      <c r="P98" s="7" t="n">
        <v>-0.1999468902726626</v>
      </c>
      <c r="Q98" s="7" t="n">
        <v>-0.2504159851157086</v>
      </c>
      <c r="R98" s="7" t="n">
        <v>-0.2097996231084481</v>
      </c>
      <c r="S98" s="7" t="n">
        <v>-0.1944671537310888</v>
      </c>
      <c r="T98" s="7" t="n">
        <v>-0.3659205175369405</v>
      </c>
      <c r="U98" s="7" t="n">
        <v>-0.1230307317795833</v>
      </c>
      <c r="V98" s="7" t="n">
        <v>-0.2087208275346006</v>
      </c>
      <c r="W98" s="7" t="n">
        <v>0.2887390917312829</v>
      </c>
      <c r="X98" s="7" t="n">
        <v>-0.1376728837422959</v>
      </c>
      <c r="Y98" s="7" t="n">
        <v>-0.1941374144238957</v>
      </c>
      <c r="Z98" s="7" t="n">
        <v>-0.2511595150429242</v>
      </c>
      <c r="AA98" s="7" t="n">
        <v>-0.09162782251232096</v>
      </c>
      <c r="AB98" s="7" t="n">
        <v>-0.2660934390087624</v>
      </c>
      <c r="AC98" s="7" t="n">
        <v>-0.1146659438845372</v>
      </c>
      <c r="AD98" s="7" t="n">
        <v>-0.3132407032275738</v>
      </c>
      <c r="AE98" s="7" t="n">
        <v>-0.2140778719548435</v>
      </c>
      <c r="AF98" s="7" t="n">
        <v>0.4521938261115798</v>
      </c>
      <c r="AG98" s="7" t="n">
        <v>0.2503577183188955</v>
      </c>
      <c r="AH98" s="7" t="n">
        <v>0.2779089463418067</v>
      </c>
      <c r="AI98" s="7" t="n">
        <v>-0.3113362712070697</v>
      </c>
      <c r="AJ98" s="7" t="n">
        <v>-0.2653414096737546</v>
      </c>
      <c r="AK98" s="7" t="n">
        <v>0.09596326644205987</v>
      </c>
      <c r="AL98" s="7" t="n">
        <v>0.1252212971823367</v>
      </c>
      <c r="AM98" s="7" t="n">
        <v>-0.1989338140837188</v>
      </c>
      <c r="AN98" s="7" t="n">
        <v>-0.3129538404718623</v>
      </c>
      <c r="AO98" s="7" t="n">
        <v>-0.3164372439055855</v>
      </c>
      <c r="AP98" s="7" t="n">
        <v>-0.2576403696302852</v>
      </c>
      <c r="AQ98" s="7" t="n">
        <v>-0.2993840008430901</v>
      </c>
      <c r="AR98" s="7" t="n">
        <v>-0.2847882706036064</v>
      </c>
      <c r="AS98" s="7" t="n">
        <v>-0.2377964106636461</v>
      </c>
      <c r="AT98" s="7" t="n">
        <v>-0.2445223659073074</v>
      </c>
      <c r="AU98" s="7" t="n">
        <v>0.1835828066415349</v>
      </c>
      <c r="AV98" s="7" t="n">
        <v>-0.2418251430162158</v>
      </c>
      <c r="AW98" s="7" t="n">
        <v>-0.2092154156597805</v>
      </c>
      <c r="AX98" s="7" t="n">
        <v>-0.1391247122977815</v>
      </c>
      <c r="AY98" s="7" t="n">
        <v>0.2850367179702198</v>
      </c>
      <c r="AZ98" s="7" t="n">
        <v>0.0671216587128623</v>
      </c>
      <c r="BA98" s="7" t="n">
        <v>0.2297579174487918</v>
      </c>
      <c r="BB98" s="7" t="n">
        <v>-0.32114682829043</v>
      </c>
      <c r="BC98" s="7" t="n">
        <v>-0.2966325335949709</v>
      </c>
      <c r="BD98" s="7" t="n">
        <v>-0.2441891943387388</v>
      </c>
      <c r="BE98" s="7" t="n">
        <v>-0.2185797829909558</v>
      </c>
      <c r="BF98" s="7" t="n">
        <v>0.09596314651692851</v>
      </c>
      <c r="BG98" s="7" t="n">
        <v>0.1584854261833081</v>
      </c>
      <c r="BH98" s="7" t="n">
        <v>-0.07185176397694719</v>
      </c>
      <c r="BI98" s="7" t="n">
        <v>-0.2108561301722242</v>
      </c>
      <c r="BJ98" s="7" t="n">
        <v>-0.06311099073018353</v>
      </c>
      <c r="BK98" s="7" t="n">
        <v>0.04851392016084059</v>
      </c>
      <c r="BL98" s="7" t="n">
        <v>-0.2917501372867796</v>
      </c>
      <c r="BM98" s="7" t="n">
        <v>0.9522763826517148</v>
      </c>
      <c r="BN98" s="7" t="n">
        <v>0.3010254833510859</v>
      </c>
      <c r="BO98" s="7" t="n">
        <v>-0.2981396558060982</v>
      </c>
      <c r="BP98" s="7" t="n">
        <v>-0.09964871290084666</v>
      </c>
      <c r="BQ98" s="7" t="n">
        <v>0.1495880605418451</v>
      </c>
      <c r="BR98" s="7" t="n">
        <v>-0.04222296925688297</v>
      </c>
      <c r="BS98" s="7" t="n">
        <v>-0.01241388243800269</v>
      </c>
      <c r="BT98" s="7" t="n">
        <v>-0.05501075724866282</v>
      </c>
      <c r="BU98" s="7" t="n">
        <v>-0.1053546400111707</v>
      </c>
      <c r="BV98" s="7" t="n">
        <v>-0.3286962607753038</v>
      </c>
      <c r="BW98" s="7" t="n">
        <v>-0.007305727401239383</v>
      </c>
      <c r="BX98" s="7" t="n">
        <v>-0.04301181502233464</v>
      </c>
      <c r="BY98" s="7" t="n">
        <v>-0.1603106890474718</v>
      </c>
      <c r="BZ98" s="7" t="n">
        <v>0.0146658149200141</v>
      </c>
      <c r="CA98" s="7" t="n">
        <v>0.01075426434657092</v>
      </c>
      <c r="CB98" s="7" t="n">
        <v>-0.3634779701838917</v>
      </c>
      <c r="CC98" s="7" t="n">
        <v>-0.2967382683368897</v>
      </c>
      <c r="CD98" s="7" t="n">
        <v>0.2800560009420847</v>
      </c>
      <c r="CE98" s="7" t="n">
        <v>-0.04461046929800241</v>
      </c>
      <c r="CF98" s="7" t="n">
        <v>0.1424883043452735</v>
      </c>
      <c r="CG98" s="7" t="n">
        <v>-0.1239286646285528</v>
      </c>
      <c r="CH98" s="7" t="n">
        <v>-0.2643414068875086</v>
      </c>
      <c r="CI98" s="7" t="n">
        <v>-0.3431793807158382</v>
      </c>
      <c r="CJ98" s="7" t="n">
        <v>-0.3278175782385068</v>
      </c>
      <c r="CK98" s="7" t="n">
        <v>0.7322153066469386</v>
      </c>
      <c r="CL98" s="7" t="n">
        <v>-0.328425245269941</v>
      </c>
      <c r="CM98" s="7" t="n">
        <v>-0.3559637932137976</v>
      </c>
      <c r="CN98" s="7" t="n">
        <v>-0.3160652447800765</v>
      </c>
      <c r="CO98" s="7" t="n">
        <v>-0.07768901831987438</v>
      </c>
      <c r="CP98" s="7" t="n">
        <v>-0.3558555972982094</v>
      </c>
      <c r="CQ98" s="7" t="n">
        <v>0.4480140726861466</v>
      </c>
      <c r="CR98" s="7" t="n">
        <v>-0.2218067543763737</v>
      </c>
      <c r="CS98" s="7" t="n">
        <v>-0.3013778632675631</v>
      </c>
      <c r="CT98" s="7" t="n">
        <v>-0.04437672489032915</v>
      </c>
      <c r="CU98" s="7" t="n">
        <v>1</v>
      </c>
      <c r="CV98" s="7" t="n">
        <v>0.1197592345360705</v>
      </c>
      <c r="CW98" s="7" t="n">
        <v>-0.02786082110554265</v>
      </c>
      <c r="CX98" s="7" t="n">
        <v>-0.2584061162573798</v>
      </c>
      <c r="CY98" s="7" t="n">
        <v>-0.3019250229901466</v>
      </c>
      <c r="CZ98" s="7" t="n">
        <v>-0.3020214850865475</v>
      </c>
      <c r="DA98" s="7" t="n">
        <v>0.3237912984585897</v>
      </c>
      <c r="DB98" s="7" t="n">
        <v>-0.1887631605612315</v>
      </c>
      <c r="DC98" s="7" t="n">
        <v>-0.3439332366819973</v>
      </c>
      <c r="DD98" s="7" t="n">
        <v>-0.2396910157931322</v>
      </c>
      <c r="DE98" s="7" t="n">
        <v>-0.3875244877385855</v>
      </c>
      <c r="DF98" s="7" t="n">
        <v>-0.2708019564017376</v>
      </c>
      <c r="DG98" s="7" t="n">
        <v>-0.00721057118785326</v>
      </c>
      <c r="DH98" s="7" t="n">
        <v>-0.3197588126253779</v>
      </c>
      <c r="DI98" s="7" t="n">
        <v>-0.2186685814391182</v>
      </c>
      <c r="DJ98" s="7" t="n">
        <v>-0.2808711719457585</v>
      </c>
      <c r="DK98" s="7" t="n">
        <v>-0.3726012897200133</v>
      </c>
      <c r="DL98" s="7" t="n">
        <v>0.06609027594978911</v>
      </c>
      <c r="DM98" s="7" t="n">
        <v>-0.2723252225463524</v>
      </c>
      <c r="DN98" s="7" t="n">
        <v>-0.1759193133852729</v>
      </c>
      <c r="DO98" s="7" t="n">
        <v>-0.2760248734408413</v>
      </c>
      <c r="DP98" s="7" t="n">
        <v>-0.2870261486860914</v>
      </c>
      <c r="DQ98" s="7" t="n">
        <v>-0.3153547679891777</v>
      </c>
      <c r="DR98" s="7" t="n">
        <v>-0.2619806729942086</v>
      </c>
      <c r="DS98" s="7" t="n">
        <v>-0.3200689480405921</v>
      </c>
      <c r="DT98" s="7" t="n">
        <v>-0.08275286937860009</v>
      </c>
      <c r="DU98" s="7" t="n">
        <v>-0.2559050156891254</v>
      </c>
      <c r="DV98" s="7" t="n">
        <v>-0.2587936958193411</v>
      </c>
      <c r="DW98" s="7" t="n">
        <v>-0.1041263434157365</v>
      </c>
      <c r="DX98" s="7" t="n">
        <v>-0.28009956827673</v>
      </c>
      <c r="DY98" s="7" t="n">
        <v>-0.2024790192163406</v>
      </c>
      <c r="DZ98" s="7" t="n">
        <v>-0.0616538206984816</v>
      </c>
      <c r="EA98" s="7" t="n">
        <v>-0.2289011606169424</v>
      </c>
      <c r="EB98" s="7" t="n">
        <v>0.1109841135233239</v>
      </c>
      <c r="EC98" s="7" t="n">
        <v>-0.2317370228950908</v>
      </c>
      <c r="ED98" s="7" t="n">
        <v>-0.1677659737439448</v>
      </c>
      <c r="EE98" s="7" t="n">
        <v>-0.2650449819835007</v>
      </c>
      <c r="EF98" s="7" t="n">
        <v>-0.1335331955646515</v>
      </c>
      <c r="EG98" s="7" t="n">
        <v>-0.2518973808059329</v>
      </c>
      <c r="EH98" s="7" t="n">
        <v>-0.1752177079171451</v>
      </c>
      <c r="EI98" s="7" t="n">
        <v>-0.2716030796706916</v>
      </c>
      <c r="EJ98" s="7" t="n">
        <v>-0.2390600438296503</v>
      </c>
      <c r="EK98" s="7" t="n">
        <v>0.0771369400214269</v>
      </c>
      <c r="EL98" s="7" t="n">
        <v>-0.1990344951546496</v>
      </c>
      <c r="EM98" s="7" t="n">
        <v>-0.1976670415227849</v>
      </c>
      <c r="EN98" s="7" t="n">
        <v>-0.3050426244910323</v>
      </c>
      <c r="EO98" s="7" t="n">
        <v>-0.3292905790412228</v>
      </c>
      <c r="EP98" s="7" t="n">
        <v>-0.2894511131889231</v>
      </c>
      <c r="EQ98" s="7" t="n">
        <v>-0.2238073104220371</v>
      </c>
      <c r="ER98" s="7" t="n">
        <v>0.3798039354695432</v>
      </c>
      <c r="ES98" s="7" t="n">
        <v>-0.1350688305526557</v>
      </c>
      <c r="ET98" s="7" t="n">
        <v>-0.2272719736606919</v>
      </c>
      <c r="EU98" s="7" t="n">
        <v>-0.12128351449354</v>
      </c>
      <c r="EV98" s="7" t="n">
        <v>0.9506527808487797</v>
      </c>
      <c r="EW98" s="7" t="n">
        <v>0.2217550840974493</v>
      </c>
      <c r="EX98" s="7" t="n">
        <v>-0.3096539199206965</v>
      </c>
      <c r="EY98" s="7" t="n">
        <v>-0.2362220210411667</v>
      </c>
      <c r="EZ98" s="7" t="n">
        <v>0.2617766281471191</v>
      </c>
      <c r="FA98" s="7" t="n">
        <v>-0.3142532589499003</v>
      </c>
      <c r="FB98" s="7" t="n">
        <v>-0.186661898335081</v>
      </c>
      <c r="FC98" s="7" t="n">
        <v>0.8327823289550613</v>
      </c>
      <c r="FD98" s="7" t="n">
        <v>-0.2935171357693473</v>
      </c>
      <c r="FE98" s="7" t="n">
        <v>-0.344824330570241</v>
      </c>
      <c r="FF98" s="7" t="n">
        <v>0.6478195922010649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0.7857846549074415</v>
      </c>
      <c r="D99" s="7" t="n">
        <v>0.6742226279653654</v>
      </c>
      <c r="E99" s="7" t="n">
        <v>0.5708278355499027</v>
      </c>
      <c r="F99" s="7" t="n">
        <v>0.624061954240166</v>
      </c>
      <c r="G99" s="7" t="n">
        <v>0.3102058486680396</v>
      </c>
      <c r="H99" s="7" t="n">
        <v>0.7041479722863081</v>
      </c>
      <c r="I99" s="7" t="n">
        <v>0.6860236917424213</v>
      </c>
      <c r="J99" s="7" t="n">
        <v>0.6004920820237392</v>
      </c>
      <c r="K99" s="7" t="n">
        <v>0.5632672210908006</v>
      </c>
      <c r="L99" s="7" t="n">
        <v>0.6983303949291474</v>
      </c>
      <c r="M99" s="7" t="n">
        <v>0.2733237122516127</v>
      </c>
      <c r="N99" s="7" t="n">
        <v>0.3416959570599786</v>
      </c>
      <c r="O99" s="7" t="n">
        <v>0.26317799827816</v>
      </c>
      <c r="P99" s="7" t="n">
        <v>0.3233963464893978</v>
      </c>
      <c r="Q99" s="7" t="n">
        <v>0.5862316107122217</v>
      </c>
      <c r="R99" s="7" t="n">
        <v>0.2634583814347825</v>
      </c>
      <c r="S99" s="7" t="n">
        <v>0.6091244673407743</v>
      </c>
      <c r="T99" s="7" t="n">
        <v>0.428225254993482</v>
      </c>
      <c r="U99" s="7" t="n">
        <v>0.6396709970878767</v>
      </c>
      <c r="V99" s="7" t="n">
        <v>0.7938750591633373</v>
      </c>
      <c r="W99" s="7" t="n">
        <v>0.6544052085557587</v>
      </c>
      <c r="X99" s="7" t="n">
        <v>0.6323805888709638</v>
      </c>
      <c r="Y99" s="7" t="n">
        <v>0.596366395371051</v>
      </c>
      <c r="Z99" s="7" t="n">
        <v>0.6453239372609659</v>
      </c>
      <c r="AA99" s="7" t="n">
        <v>0.663619835289346</v>
      </c>
      <c r="AB99" s="7" t="n">
        <v>0.6820538328217933</v>
      </c>
      <c r="AC99" s="7" t="n">
        <v>0.7092906507639284</v>
      </c>
      <c r="AD99" s="7" t="n">
        <v>0.4235007225293873</v>
      </c>
      <c r="AE99" s="7" t="n">
        <v>0.5737321455415896</v>
      </c>
      <c r="AF99" s="7" t="n">
        <v>0.7574429453480094</v>
      </c>
      <c r="AG99" s="7" t="n">
        <v>0.6474991508239648</v>
      </c>
      <c r="AH99" s="7" t="n">
        <v>0.6997223229697914</v>
      </c>
      <c r="AI99" s="7" t="n">
        <v>0.4872816115723015</v>
      </c>
      <c r="AJ99" s="7" t="n">
        <v>0.5074011944354424</v>
      </c>
      <c r="AK99" s="7" t="n">
        <v>0.5265939566556735</v>
      </c>
      <c r="AL99" s="7" t="n">
        <v>0.6838709051210372</v>
      </c>
      <c r="AM99" s="7" t="n">
        <v>0.5767430828533296</v>
      </c>
      <c r="AN99" s="7" t="n">
        <v>0.4842836914600456</v>
      </c>
      <c r="AO99" s="7" t="n">
        <v>0.3558806299592435</v>
      </c>
      <c r="AP99" s="7" t="n">
        <v>0.6346438401953666</v>
      </c>
      <c r="AQ99" s="7" t="n">
        <v>0.4600330192926249</v>
      </c>
      <c r="AR99" s="7" t="n">
        <v>0.3996881923113431</v>
      </c>
      <c r="AS99" s="7" t="n">
        <v>0.4491039116807934</v>
      </c>
      <c r="AT99" s="7" t="n">
        <v>0.6151856198914388</v>
      </c>
      <c r="AU99" s="7" t="n">
        <v>0.8944477677769685</v>
      </c>
      <c r="AV99" s="7" t="n">
        <v>0.6114410496272783</v>
      </c>
      <c r="AW99" s="7" t="n">
        <v>0.2492646093040524</v>
      </c>
      <c r="AX99" s="7" t="n">
        <v>0.6323855732557793</v>
      </c>
      <c r="AY99" s="7" t="n">
        <v>0.6584630556704303</v>
      </c>
      <c r="AZ99" s="7" t="n">
        <v>0.5361568378197306</v>
      </c>
      <c r="BA99" s="7" t="n">
        <v>0.712271743230529</v>
      </c>
      <c r="BB99" s="7" t="n">
        <v>0.4150212787396884</v>
      </c>
      <c r="BC99" s="7" t="n">
        <v>0.4215771348807282</v>
      </c>
      <c r="BD99" s="7" t="n">
        <v>0.5929335597576826</v>
      </c>
      <c r="BE99" s="7" t="n">
        <v>0.589424400923467</v>
      </c>
      <c r="BF99" s="7" t="n">
        <v>0.5265940003538864</v>
      </c>
      <c r="BG99" s="7" t="n">
        <v>0.5380013989600345</v>
      </c>
      <c r="BH99" s="7" t="n">
        <v>0.4723946987176725</v>
      </c>
      <c r="BI99" s="7" t="n">
        <v>0.4370234982130111</v>
      </c>
      <c r="BJ99" s="7" t="n">
        <v>0.4432880130848209</v>
      </c>
      <c r="BK99" s="7" t="n">
        <v>0.5421594956483643</v>
      </c>
      <c r="BL99" s="7" t="n">
        <v>0.5138001295822825</v>
      </c>
      <c r="BM99" s="7" t="n">
        <v>0.08125580867983057</v>
      </c>
      <c r="BN99" s="7" t="n">
        <v>0.5773499054834802</v>
      </c>
      <c r="BO99" s="7" t="n">
        <v>0.5503975008390958</v>
      </c>
      <c r="BP99" s="7" t="n">
        <v>0.6643413472704397</v>
      </c>
      <c r="BQ99" s="7" t="n">
        <v>0.6491968791531241</v>
      </c>
      <c r="BR99" s="7" t="n">
        <v>0.7215207714463063</v>
      </c>
      <c r="BS99" s="7" t="n">
        <v>0.5596859835321347</v>
      </c>
      <c r="BT99" s="7" t="n">
        <v>0.7058200554977293</v>
      </c>
      <c r="BU99" s="7" t="n">
        <v>0.4104837425071814</v>
      </c>
      <c r="BV99" s="7" t="n">
        <v>0.3277382392194205</v>
      </c>
      <c r="BW99" s="7" t="n">
        <v>0.7014692400769182</v>
      </c>
      <c r="BX99" s="7" t="n">
        <v>0.6820820751383122</v>
      </c>
      <c r="BY99" s="7" t="n">
        <v>0.5484028586701246</v>
      </c>
      <c r="BZ99" s="7" t="n">
        <v>0.4883607045881575</v>
      </c>
      <c r="CA99" s="7" t="n">
        <v>0.6246827509998895</v>
      </c>
      <c r="CB99" s="7" t="n">
        <v>0.3398892020446878</v>
      </c>
      <c r="CC99" s="7" t="n">
        <v>0.3441006041749531</v>
      </c>
      <c r="CD99" s="7" t="n">
        <v>0.6651900906921008</v>
      </c>
      <c r="CE99" s="7" t="n">
        <v>0.5710956012388891</v>
      </c>
      <c r="CF99" s="7" t="n">
        <v>0.5998532843336228</v>
      </c>
      <c r="CG99" s="7" t="n">
        <v>0.6493445159944761</v>
      </c>
      <c r="CH99" s="7" t="n">
        <v>0.229849349618907</v>
      </c>
      <c r="CI99" s="7" t="n">
        <v>0.4503508626822267</v>
      </c>
      <c r="CJ99" s="7" t="n">
        <v>0.3849180767783061</v>
      </c>
      <c r="CK99" s="7" t="n">
        <v>0.5160358100637191</v>
      </c>
      <c r="CL99" s="7" t="n">
        <v>0.3905981737469447</v>
      </c>
      <c r="CM99" s="7" t="n">
        <v>0.4361452100397354</v>
      </c>
      <c r="CN99" s="7" t="n">
        <v>0.2149625636022765</v>
      </c>
      <c r="CO99" s="7" t="n">
        <v>0.3693716181711048</v>
      </c>
      <c r="CP99" s="7" t="n">
        <v>0.2674637144735207</v>
      </c>
      <c r="CQ99" s="7" t="n">
        <v>0.7881977038627491</v>
      </c>
      <c r="CR99" s="7" t="n">
        <v>0.4238702432941203</v>
      </c>
      <c r="CS99" s="7" t="n">
        <v>0.5115963011181364</v>
      </c>
      <c r="CT99" s="7" t="n">
        <v>0.5951260971095226</v>
      </c>
      <c r="CU99" s="7" t="n">
        <v>0.1197592345360705</v>
      </c>
      <c r="CV99" s="7" t="n">
        <v>1</v>
      </c>
      <c r="CW99" s="7" t="n">
        <v>0.4141193427668335</v>
      </c>
      <c r="CX99" s="7" t="n">
        <v>0.2035238368460395</v>
      </c>
      <c r="CY99" s="7" t="n">
        <v>0.2408248959092672</v>
      </c>
      <c r="CZ99" s="7" t="n">
        <v>0.3129297673522143</v>
      </c>
      <c r="DA99" s="7" t="n">
        <v>0.7429928264285085</v>
      </c>
      <c r="DB99" s="7" t="n">
        <v>0.6138405861088241</v>
      </c>
      <c r="DC99" s="7" t="n">
        <v>0.3465201065807225</v>
      </c>
      <c r="DD99" s="7" t="n">
        <v>0.2073133000292401</v>
      </c>
      <c r="DE99" s="7" t="n">
        <v>0.4101662740102677</v>
      </c>
      <c r="DF99" s="7" t="n">
        <v>0.4154585459708196</v>
      </c>
      <c r="DG99" s="7" t="n">
        <v>0.4838217387261227</v>
      </c>
      <c r="DH99" s="7" t="n">
        <v>0.259044622265949</v>
      </c>
      <c r="DI99" s="7" t="n">
        <v>0.2037607789992792</v>
      </c>
      <c r="DJ99" s="7" t="n">
        <v>0.3405513726600283</v>
      </c>
      <c r="DK99" s="7" t="n">
        <v>0.2032051244627358</v>
      </c>
      <c r="DL99" s="7" t="n">
        <v>0.544264973075788</v>
      </c>
      <c r="DM99" s="7" t="n">
        <v>0.3217559643007942</v>
      </c>
      <c r="DN99" s="7" t="n">
        <v>0.6915548282532159</v>
      </c>
      <c r="DO99" s="7" t="n">
        <v>0.1710347111414438</v>
      </c>
      <c r="DP99" s="7" t="n">
        <v>0.1891809960060927</v>
      </c>
      <c r="DQ99" s="7" t="n">
        <v>0.4619012236350963</v>
      </c>
      <c r="DR99" s="7" t="n">
        <v>0.2262065848839426</v>
      </c>
      <c r="DS99" s="7" t="n">
        <v>0.3365816151072886</v>
      </c>
      <c r="DT99" s="7" t="n">
        <v>0.4505873836516094</v>
      </c>
      <c r="DU99" s="7" t="n">
        <v>0.3530255056153457</v>
      </c>
      <c r="DV99" s="7" t="n">
        <v>0.3361975838406684</v>
      </c>
      <c r="DW99" s="7" t="n">
        <v>0.4674692557756958</v>
      </c>
      <c r="DX99" s="7" t="n">
        <v>0.4174699722410732</v>
      </c>
      <c r="DY99" s="7" t="n">
        <v>0.3675080789686637</v>
      </c>
      <c r="DZ99" s="7" t="n">
        <v>0.7380226865687965</v>
      </c>
      <c r="EA99" s="7" t="n">
        <v>0.6969405945889108</v>
      </c>
      <c r="EB99" s="7" t="n">
        <v>0.6173499016306697</v>
      </c>
      <c r="EC99" s="7" t="n">
        <v>0.554809593984642</v>
      </c>
      <c r="ED99" s="7" t="n">
        <v>0.2998852868967326</v>
      </c>
      <c r="EE99" s="7" t="n">
        <v>0.5233871607266602</v>
      </c>
      <c r="EF99" s="7" t="n">
        <v>0.6184592732592086</v>
      </c>
      <c r="EG99" s="7" t="n">
        <v>0.7199498406239515</v>
      </c>
      <c r="EH99" s="7" t="n">
        <v>0.6037607874277291</v>
      </c>
      <c r="EI99" s="7" t="n">
        <v>0.4221857766713477</v>
      </c>
      <c r="EJ99" s="7" t="n">
        <v>0.2741614017095789</v>
      </c>
      <c r="EK99" s="7" t="n">
        <v>0.7111516473043064</v>
      </c>
      <c r="EL99" s="7" t="n">
        <v>0.2955947052209267</v>
      </c>
      <c r="EM99" s="7" t="n">
        <v>0.3935417320214802</v>
      </c>
      <c r="EN99" s="7" t="n">
        <v>0.382677414112951</v>
      </c>
      <c r="EO99" s="7" t="n">
        <v>0.4201065403634068</v>
      </c>
      <c r="EP99" s="7" t="n">
        <v>0.4697783884328322</v>
      </c>
      <c r="EQ99" s="7" t="n">
        <v>0.3037493959415279</v>
      </c>
      <c r="ER99" s="7" t="n">
        <v>0.8839912510297853</v>
      </c>
      <c r="ES99" s="7" t="n">
        <v>0.6097043717130065</v>
      </c>
      <c r="ET99" s="7" t="n">
        <v>0.3022988488456882</v>
      </c>
      <c r="EU99" s="7" t="n">
        <v>0.5082265889509435</v>
      </c>
      <c r="EV99" s="7" t="n">
        <v>0.0728085888866512</v>
      </c>
      <c r="EW99" s="7" t="n">
        <v>0.5215770173331474</v>
      </c>
      <c r="EX99" s="7" t="n">
        <v>0.3333150196123448</v>
      </c>
      <c r="EY99" s="7" t="n">
        <v>0.3065766930689913</v>
      </c>
      <c r="EZ99" s="7" t="n">
        <v>0.6897428309278182</v>
      </c>
      <c r="FA99" s="7" t="n">
        <v>0.3480691545409786</v>
      </c>
      <c r="FB99" s="7" t="n">
        <v>0.5951745140215761</v>
      </c>
      <c r="FC99" s="7" t="n">
        <v>0.4674555252202749</v>
      </c>
      <c r="FD99" s="7" t="n">
        <v>0.4151022150393384</v>
      </c>
      <c r="FE99" s="7" t="n">
        <v>0.1925221880940481</v>
      </c>
      <c r="FF99" s="7" t="n">
        <v>0.6365750702819586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0.6374130264647793</v>
      </c>
      <c r="D100" s="7" t="n">
        <v>0.6087548450864283</v>
      </c>
      <c r="E100" s="7" t="n">
        <v>0.09473264266306153</v>
      </c>
      <c r="F100" s="7" t="n">
        <v>0.5509703675017492</v>
      </c>
      <c r="G100" s="7" t="n">
        <v>0.1641961905115748</v>
      </c>
      <c r="H100" s="7" t="n">
        <v>0.3386113247179484</v>
      </c>
      <c r="I100" s="7" t="n">
        <v>0.5092955791405467</v>
      </c>
      <c r="J100" s="7" t="n">
        <v>0.4446018936446589</v>
      </c>
      <c r="K100" s="7" t="n">
        <v>0.1004791721908615</v>
      </c>
      <c r="L100" s="7" t="n">
        <v>0.572272138483554</v>
      </c>
      <c r="M100" s="7" t="n">
        <v>0.4958143817592564</v>
      </c>
      <c r="N100" s="7" t="n">
        <v>0.4389531421682932</v>
      </c>
      <c r="O100" s="7" t="n">
        <v>0.4620600566286833</v>
      </c>
      <c r="P100" s="7" t="n">
        <v>0.512531911726838</v>
      </c>
      <c r="Q100" s="7" t="n">
        <v>0.6226317980916397</v>
      </c>
      <c r="R100" s="7" t="n">
        <v>0.5100520802571002</v>
      </c>
      <c r="S100" s="7" t="n">
        <v>0.4369530702493527</v>
      </c>
      <c r="T100" s="7" t="n">
        <v>0.550044383795394</v>
      </c>
      <c r="U100" s="7" t="n">
        <v>0.4951479423294711</v>
      </c>
      <c r="V100" s="7" t="n">
        <v>0.4924242195137431</v>
      </c>
      <c r="W100" s="7" t="n">
        <v>0.3187440798633555</v>
      </c>
      <c r="X100" s="7" t="n">
        <v>0.5093001374274506</v>
      </c>
      <c r="Y100" s="7" t="n">
        <v>0.282846722680369</v>
      </c>
      <c r="Z100" s="7" t="n">
        <v>0.6464194790352927</v>
      </c>
      <c r="AA100" s="7" t="n">
        <v>0.5483324408822455</v>
      </c>
      <c r="AB100" s="7" t="n">
        <v>0.6302308546304405</v>
      </c>
      <c r="AC100" s="7" t="n">
        <v>0.60436270104885</v>
      </c>
      <c r="AD100" s="7" t="n">
        <v>0.4359359142782128</v>
      </c>
      <c r="AE100" s="7" t="n">
        <v>0.4678877195459615</v>
      </c>
      <c r="AF100" s="7" t="n">
        <v>0.2317177127283045</v>
      </c>
      <c r="AG100" s="7" t="n">
        <v>0.1716902147021513</v>
      </c>
      <c r="AH100" s="7" t="n">
        <v>0.3205151910718687</v>
      </c>
      <c r="AI100" s="7" t="n">
        <v>0.4681269714525094</v>
      </c>
      <c r="AJ100" s="7" t="n">
        <v>0.2733376621573975</v>
      </c>
      <c r="AK100" s="7" t="n">
        <v>0.4638991591041486</v>
      </c>
      <c r="AL100" s="7" t="n">
        <v>0.3378806015903566</v>
      </c>
      <c r="AM100" s="7" t="n">
        <v>0.2584526697627086</v>
      </c>
      <c r="AN100" s="7" t="n">
        <v>0.4716123312828465</v>
      </c>
      <c r="AO100" s="7" t="n">
        <v>0.528385399090853</v>
      </c>
      <c r="AP100" s="7" t="n">
        <v>0.5558899194432487</v>
      </c>
      <c r="AQ100" s="7" t="n">
        <v>0.437874358322539</v>
      </c>
      <c r="AR100" s="7" t="n">
        <v>0.405295723220466</v>
      </c>
      <c r="AS100" s="7" t="n">
        <v>0.4909705693846692</v>
      </c>
      <c r="AT100" s="7" t="n">
        <v>0.6258330870602985</v>
      </c>
      <c r="AU100" s="7" t="n">
        <v>0.3670757198518122</v>
      </c>
      <c r="AV100" s="7" t="n">
        <v>0.4896839081487662</v>
      </c>
      <c r="AW100" s="7" t="n">
        <v>0.3627320481320019</v>
      </c>
      <c r="AX100" s="7" t="n">
        <v>0.5012811156528839</v>
      </c>
      <c r="AY100" s="7" t="n">
        <v>0.3168698719353886</v>
      </c>
      <c r="AZ100" s="7" t="n">
        <v>0.443919933664855</v>
      </c>
      <c r="BA100" s="7" t="n">
        <v>0.2585305146776495</v>
      </c>
      <c r="BB100" s="7" t="n">
        <v>0.4532578009828878</v>
      </c>
      <c r="BC100" s="7" t="n">
        <v>0.4045506750003146</v>
      </c>
      <c r="BD100" s="7" t="n">
        <v>0.3364038410400632</v>
      </c>
      <c r="BE100" s="7" t="n">
        <v>0.4521031034482375</v>
      </c>
      <c r="BF100" s="7" t="n">
        <v>0.4638991093511772</v>
      </c>
      <c r="BG100" s="7" t="n">
        <v>0.4399296479835739</v>
      </c>
      <c r="BH100" s="7" t="n">
        <v>0.948582305699842</v>
      </c>
      <c r="BI100" s="7" t="n">
        <v>0.335764532417725</v>
      </c>
      <c r="BJ100" s="7" t="n">
        <v>0.9789411869471931</v>
      </c>
      <c r="BK100" s="7" t="n">
        <v>0.4637626145988421</v>
      </c>
      <c r="BL100" s="7" t="n">
        <v>0.4428158871097951</v>
      </c>
      <c r="BM100" s="7" t="n">
        <v>-0.06601306452746666</v>
      </c>
      <c r="BN100" s="7" t="n">
        <v>0.2446405792756261</v>
      </c>
      <c r="BO100" s="7" t="n">
        <v>0.5111246117085478</v>
      </c>
      <c r="BP100" s="7" t="n">
        <v>0.3380017132675115</v>
      </c>
      <c r="BQ100" s="7" t="n">
        <v>0.2097564103421305</v>
      </c>
      <c r="BR100" s="7" t="n">
        <v>0.5726213591516744</v>
      </c>
      <c r="BS100" s="7" t="n">
        <v>0.4368208889659667</v>
      </c>
      <c r="BT100" s="7" t="n">
        <v>0.5305956102537717</v>
      </c>
      <c r="BU100" s="7" t="n">
        <v>0.5375609108690219</v>
      </c>
      <c r="BV100" s="7" t="n">
        <v>0.5329853954616398</v>
      </c>
      <c r="BW100" s="7" t="n">
        <v>0.4696032713443693</v>
      </c>
      <c r="BX100" s="7" t="n">
        <v>0.3277661578864787</v>
      </c>
      <c r="BY100" s="7" t="n">
        <v>0.6002766667039833</v>
      </c>
      <c r="BZ100" s="7" t="n">
        <v>0.2594942130329169</v>
      </c>
      <c r="CA100" s="7" t="n">
        <v>0.3492531876395047</v>
      </c>
      <c r="CB100" s="7" t="n">
        <v>0.5084760056599364</v>
      </c>
      <c r="CC100" s="7" t="n">
        <v>0.5047942240234253</v>
      </c>
      <c r="CD100" s="7" t="n">
        <v>0.3191645089777903</v>
      </c>
      <c r="CE100" s="7" t="n">
        <v>0.4032705917714986</v>
      </c>
      <c r="CF100" s="7" t="n">
        <v>0.2779082252203073</v>
      </c>
      <c r="CG100" s="7" t="n">
        <v>0.5190534660317999</v>
      </c>
      <c r="CH100" s="7" t="n">
        <v>0.4256985740388896</v>
      </c>
      <c r="CI100" s="7" t="n">
        <v>0.4446091016494209</v>
      </c>
      <c r="CJ100" s="7" t="n">
        <v>0.4758976265168718</v>
      </c>
      <c r="CK100" s="7" t="n">
        <v>0.07588296781320412</v>
      </c>
      <c r="CL100" s="7" t="n">
        <v>0.4746633387583498</v>
      </c>
      <c r="CM100" s="7" t="n">
        <v>0.4805448677981428</v>
      </c>
      <c r="CN100" s="7" t="n">
        <v>0.4227129977503808</v>
      </c>
      <c r="CO100" s="7" t="n">
        <v>0.2105179853090361</v>
      </c>
      <c r="CP100" s="7" t="n">
        <v>0.4919487413851678</v>
      </c>
      <c r="CQ100" s="7" t="n">
        <v>0.2127111613038296</v>
      </c>
      <c r="CR100" s="7" t="n">
        <v>0.4981740969867988</v>
      </c>
      <c r="CS100" s="7" t="n">
        <v>0.4467966508211084</v>
      </c>
      <c r="CT100" s="7" t="n">
        <v>0.2587204921072298</v>
      </c>
      <c r="CU100" s="7" t="n">
        <v>-0.02786082110554265</v>
      </c>
      <c r="CV100" s="7" t="n">
        <v>0.4141193427668335</v>
      </c>
      <c r="CW100" s="7" t="n">
        <v>1</v>
      </c>
      <c r="CX100" s="7" t="n">
        <v>0.4003946248165243</v>
      </c>
      <c r="CY100" s="7" t="n">
        <v>0.3846931309504599</v>
      </c>
      <c r="CZ100" s="7" t="n">
        <v>0.4953775809693882</v>
      </c>
      <c r="DA100" s="7" t="n">
        <v>0.320638991217461</v>
      </c>
      <c r="DB100" s="7" t="n">
        <v>0.2149731107683218</v>
      </c>
      <c r="DC100" s="7" t="n">
        <v>0.4226634619826771</v>
      </c>
      <c r="DD100" s="7" t="n">
        <v>0.3254829574783834</v>
      </c>
      <c r="DE100" s="7" t="n">
        <v>0.4802937596451437</v>
      </c>
      <c r="DF100" s="7" t="n">
        <v>0.3713375082136113</v>
      </c>
      <c r="DG100" s="7" t="n">
        <v>0.2251603798791814</v>
      </c>
      <c r="DH100" s="7" t="n">
        <v>0.5316483604132536</v>
      </c>
      <c r="DI100" s="7" t="n">
        <v>0.3574376728372632</v>
      </c>
      <c r="DJ100" s="7" t="n">
        <v>0.5077509934695079</v>
      </c>
      <c r="DK100" s="7" t="n">
        <v>0.3875461490436228</v>
      </c>
      <c r="DL100" s="7" t="n">
        <v>0.4628668177182471</v>
      </c>
      <c r="DM100" s="7" t="n">
        <v>0.499586311426207</v>
      </c>
      <c r="DN100" s="7" t="n">
        <v>0.5582789435568668</v>
      </c>
      <c r="DO100" s="7" t="n">
        <v>0.351773423284796</v>
      </c>
      <c r="DP100" s="7" t="n">
        <v>0.3678034292546388</v>
      </c>
      <c r="DQ100" s="7" t="n">
        <v>0.4518816239531961</v>
      </c>
      <c r="DR100" s="7" t="n">
        <v>0.459373410892223</v>
      </c>
      <c r="DS100" s="7" t="n">
        <v>0.5030416070965461</v>
      </c>
      <c r="DT100" s="7" t="n">
        <v>0.9714952245798627</v>
      </c>
      <c r="DU100" s="7" t="n">
        <v>0.5163221361951784</v>
      </c>
      <c r="DV100" s="7" t="n">
        <v>0.4216197869307013</v>
      </c>
      <c r="DW100" s="7" t="n">
        <v>0.4912682786459787</v>
      </c>
      <c r="DX100" s="7" t="n">
        <v>0.2554081009823346</v>
      </c>
      <c r="DY100" s="7" t="n">
        <v>0.3842169037874755</v>
      </c>
      <c r="DZ100" s="7" t="n">
        <v>0.4198185944244043</v>
      </c>
      <c r="EA100" s="7" t="n">
        <v>0.4062907084526177</v>
      </c>
      <c r="EB100" s="7" t="n">
        <v>0.4356293570913444</v>
      </c>
      <c r="EC100" s="7" t="n">
        <v>0.194290111835985</v>
      </c>
      <c r="ED100" s="7" t="n">
        <v>0.3954122510263269</v>
      </c>
      <c r="EE100" s="7" t="n">
        <v>0.556746153817829</v>
      </c>
      <c r="EF100" s="7" t="n">
        <v>0.5001305239291522</v>
      </c>
      <c r="EG100" s="7" t="n">
        <v>0.4411181586969147</v>
      </c>
      <c r="EH100" s="7" t="n">
        <v>0.5948347604804716</v>
      </c>
      <c r="EI100" s="7" t="n">
        <v>0.7780599463613946</v>
      </c>
      <c r="EJ100" s="7" t="n">
        <v>0.5028452766800668</v>
      </c>
      <c r="EK100" s="7" t="n">
        <v>0.5912352325922043</v>
      </c>
      <c r="EL100" s="7" t="n">
        <v>0.4782579744327189</v>
      </c>
      <c r="EM100" s="7" t="n">
        <v>0.4693233978502492</v>
      </c>
      <c r="EN100" s="7" t="n">
        <v>0.1897559363833373</v>
      </c>
      <c r="EO100" s="7" t="n">
        <v>0.4956398790905643</v>
      </c>
      <c r="EP100" s="7" t="n">
        <v>0.413414884666771</v>
      </c>
      <c r="EQ100" s="7" t="n">
        <v>0.4833203056006016</v>
      </c>
      <c r="ER100" s="7" t="n">
        <v>0.2668799384089651</v>
      </c>
      <c r="ES100" s="7" t="n">
        <v>0.5299647931394956</v>
      </c>
      <c r="ET100" s="7" t="n">
        <v>0.4853374295871655</v>
      </c>
      <c r="EU100" s="7" t="n">
        <v>0.2802539853566594</v>
      </c>
      <c r="EV100" s="7" t="n">
        <v>-0.07137462256047437</v>
      </c>
      <c r="EW100" s="7" t="n">
        <v>0.4190474691502629</v>
      </c>
      <c r="EX100" s="7" t="n">
        <v>0.550482917576374</v>
      </c>
      <c r="EY100" s="7" t="n">
        <v>0.4878443815626715</v>
      </c>
      <c r="EZ100" s="7" t="n">
        <v>0.2276947210474164</v>
      </c>
      <c r="FA100" s="7" t="n">
        <v>0.5433833032220269</v>
      </c>
      <c r="FB100" s="7" t="n">
        <v>0.4264738415779037</v>
      </c>
      <c r="FC100" s="7" t="n">
        <v>0.0782819817503531</v>
      </c>
      <c r="FD100" s="7" t="n">
        <v>0.502063590688454</v>
      </c>
      <c r="FE100" s="7" t="n">
        <v>0.3792650161996704</v>
      </c>
      <c r="FF100" s="7" t="n">
        <v>0.1206227515812959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0.5844172047592775</v>
      </c>
      <c r="D101" s="7" t="n">
        <v>0.665518082517921</v>
      </c>
      <c r="E101" s="7" t="n">
        <v>-0.312349080405334</v>
      </c>
      <c r="F101" s="7" t="n">
        <v>0.5537044891034729</v>
      </c>
      <c r="G101" s="7" t="n">
        <v>-0.07947427625282917</v>
      </c>
      <c r="H101" s="7" t="n">
        <v>-0.0178835879786429</v>
      </c>
      <c r="I101" s="7" t="n">
        <v>0.3630185970041533</v>
      </c>
      <c r="J101" s="7" t="n">
        <v>0.403529473937781</v>
      </c>
      <c r="K101" s="7" t="n">
        <v>-0.2994025386170106</v>
      </c>
      <c r="L101" s="7" t="n">
        <v>0.7156255253002045</v>
      </c>
      <c r="M101" s="7" t="n">
        <v>0.8503250588625811</v>
      </c>
      <c r="N101" s="7" t="n">
        <v>0.5560320358286476</v>
      </c>
      <c r="O101" s="7" t="n">
        <v>0.843539794525354</v>
      </c>
      <c r="P101" s="7" t="n">
        <v>0.8478145991497488</v>
      </c>
      <c r="Q101" s="7" t="n">
        <v>0.6358874375963008</v>
      </c>
      <c r="R101" s="7" t="n">
        <v>0.9253902337282919</v>
      </c>
      <c r="S101" s="7" t="n">
        <v>0.4046890039862002</v>
      </c>
      <c r="T101" s="7" t="n">
        <v>0.8103723989009421</v>
      </c>
      <c r="U101" s="7" t="n">
        <v>0.3846590739781284</v>
      </c>
      <c r="V101" s="7" t="n">
        <v>0.2652739584058885</v>
      </c>
      <c r="W101" s="7" t="n">
        <v>-0.01346024483657526</v>
      </c>
      <c r="X101" s="7" t="n">
        <v>0.3980791131888808</v>
      </c>
      <c r="Y101" s="7" t="n">
        <v>0.387013801671387</v>
      </c>
      <c r="Z101" s="7" t="n">
        <v>0.6865974377364203</v>
      </c>
      <c r="AA101" s="7" t="n">
        <v>0.6950943413250722</v>
      </c>
      <c r="AB101" s="7" t="n">
        <v>0.7235142749049571</v>
      </c>
      <c r="AC101" s="7" t="n">
        <v>0.7351343961804728</v>
      </c>
      <c r="AD101" s="7" t="n">
        <v>0.4666295600283275</v>
      </c>
      <c r="AE101" s="7" t="n">
        <v>0.772148471066591</v>
      </c>
      <c r="AF101" s="7" t="n">
        <v>-0.1875013437250778</v>
      </c>
      <c r="AG101" s="7" t="n">
        <v>-0.1473913403738405</v>
      </c>
      <c r="AH101" s="7" t="n">
        <v>-0.01149404167757528</v>
      </c>
      <c r="AI101" s="7" t="n">
        <v>0.4901914826748763</v>
      </c>
      <c r="AJ101" s="7" t="n">
        <v>0.4635553760108329</v>
      </c>
      <c r="AK101" s="7" t="n">
        <v>0.2231641087028614</v>
      </c>
      <c r="AL101" s="7" t="n">
        <v>-0.04011063282366698</v>
      </c>
      <c r="AM101" s="7" t="n">
        <v>0.3724741993947574</v>
      </c>
      <c r="AN101" s="7" t="n">
        <v>0.492816995252509</v>
      </c>
      <c r="AO101" s="7" t="n">
        <v>0.8944003430752876</v>
      </c>
      <c r="AP101" s="7" t="n">
        <v>0.7809741094528273</v>
      </c>
      <c r="AQ101" s="7" t="n">
        <v>0.8375482708974629</v>
      </c>
      <c r="AR101" s="7" t="n">
        <v>0.867453050097346</v>
      </c>
      <c r="AS101" s="7" t="n">
        <v>0.7769146224884537</v>
      </c>
      <c r="AT101" s="7" t="n">
        <v>0.6573089941630539</v>
      </c>
      <c r="AU101" s="7" t="n">
        <v>0.2078293489000714</v>
      </c>
      <c r="AV101" s="7" t="n">
        <v>0.7817613685608487</v>
      </c>
      <c r="AW101" s="7" t="n">
        <v>0.9235300608140515</v>
      </c>
      <c r="AX101" s="7" t="n">
        <v>0.4115748098475536</v>
      </c>
      <c r="AY101" s="7" t="n">
        <v>-0.003735245207496859</v>
      </c>
      <c r="AZ101" s="7" t="n">
        <v>0.3730427254915682</v>
      </c>
      <c r="BA101" s="7" t="n">
        <v>-0.03865167303156684</v>
      </c>
      <c r="BB101" s="7" t="n">
        <v>0.5082935387263756</v>
      </c>
      <c r="BC101" s="7" t="n">
        <v>0.8403081233974736</v>
      </c>
      <c r="BD101" s="7" t="n">
        <v>0.4029594751251609</v>
      </c>
      <c r="BE101" s="7" t="n">
        <v>0.8080527703906704</v>
      </c>
      <c r="BF101" s="7" t="n">
        <v>0.223164162999622</v>
      </c>
      <c r="BG101" s="7" t="n">
        <v>0.3183336511564487</v>
      </c>
      <c r="BH101" s="7" t="n">
        <v>0.5275542739715063</v>
      </c>
      <c r="BI101" s="7" t="n">
        <v>0.5939276752765194</v>
      </c>
      <c r="BJ101" s="7" t="n">
        <v>0.4837717350641109</v>
      </c>
      <c r="BK101" s="7" t="n">
        <v>0.3799956818552385</v>
      </c>
      <c r="BL101" s="7" t="n">
        <v>0.4172118134564213</v>
      </c>
      <c r="BM101" s="7" t="n">
        <v>-0.299862316506227</v>
      </c>
      <c r="BN101" s="7" t="n">
        <v>0.004125805395958254</v>
      </c>
      <c r="BO101" s="7" t="n">
        <v>0.4913488072583656</v>
      </c>
      <c r="BP101" s="7" t="n">
        <v>0.09837851455448689</v>
      </c>
      <c r="BQ101" s="7" t="n">
        <v>-0.1700060302696509</v>
      </c>
      <c r="BR101" s="7" t="n">
        <v>0.7033234232331034</v>
      </c>
      <c r="BS101" s="7" t="n">
        <v>0.7492978875307833</v>
      </c>
      <c r="BT101" s="7" t="n">
        <v>0.5060913814021031</v>
      </c>
      <c r="BU101" s="7" t="n">
        <v>0.502717529072631</v>
      </c>
      <c r="BV101" s="7" t="n">
        <v>0.7220261553045412</v>
      </c>
      <c r="BW101" s="7" t="n">
        <v>0.09259794729251511</v>
      </c>
      <c r="BX101" s="7" t="n">
        <v>0.03207864701171104</v>
      </c>
      <c r="BY101" s="7" t="n">
        <v>0.4038864920613182</v>
      </c>
      <c r="BZ101" s="7" t="n">
        <v>-0.002028817026181195</v>
      </c>
      <c r="CA101" s="7" t="n">
        <v>0.07139511516250052</v>
      </c>
      <c r="CB101" s="7" t="n">
        <v>0.7968259561191401</v>
      </c>
      <c r="CC101" s="7" t="n">
        <v>0.9023009124805235</v>
      </c>
      <c r="CD101" s="7" t="n">
        <v>-0.01721514930630197</v>
      </c>
      <c r="CE101" s="7" t="n">
        <v>0.5315518835116256</v>
      </c>
      <c r="CF101" s="7" t="n">
        <v>-0.1194435178943124</v>
      </c>
      <c r="CG101" s="7" t="n">
        <v>0.3854911635899559</v>
      </c>
      <c r="CH101" s="7" t="n">
        <v>0.9910646647612699</v>
      </c>
      <c r="CI101" s="7" t="n">
        <v>0.7073729281534836</v>
      </c>
      <c r="CJ101" s="7" t="n">
        <v>0.5229959117287176</v>
      </c>
      <c r="CK101" s="7" t="n">
        <v>-0.2073061370561718</v>
      </c>
      <c r="CL101" s="7" t="n">
        <v>0.5252962375955103</v>
      </c>
      <c r="CM101" s="7" t="n">
        <v>0.7247451406524842</v>
      </c>
      <c r="CN101" s="7" t="n">
        <v>0.9579148532145613</v>
      </c>
      <c r="CO101" s="7" t="n">
        <v>0.4016441449298351</v>
      </c>
      <c r="CP101" s="7" t="n">
        <v>0.8243350740612264</v>
      </c>
      <c r="CQ101" s="7" t="n">
        <v>-0.1634305146905779</v>
      </c>
      <c r="CR101" s="7" t="n">
        <v>0.6097932687861685</v>
      </c>
      <c r="CS101" s="7" t="n">
        <v>0.42582731331763</v>
      </c>
      <c r="CT101" s="7" t="n">
        <v>-0.06084099175579005</v>
      </c>
      <c r="CU101" s="7" t="n">
        <v>-0.2584061162573798</v>
      </c>
      <c r="CV101" s="7" t="n">
        <v>0.2035238368460395</v>
      </c>
      <c r="CW101" s="7" t="n">
        <v>0.4003946248165243</v>
      </c>
      <c r="CX101" s="7" t="n">
        <v>1</v>
      </c>
      <c r="CY101" s="7" t="n">
        <v>0.9289900006799114</v>
      </c>
      <c r="CZ101" s="7" t="n">
        <v>0.9482679122176095</v>
      </c>
      <c r="DA101" s="7" t="n">
        <v>0.05377113582071994</v>
      </c>
      <c r="DB101" s="7" t="n">
        <v>0.4117305212954539</v>
      </c>
      <c r="DC101" s="7" t="n">
        <v>0.5108799566123434</v>
      </c>
      <c r="DD101" s="7" t="n">
        <v>0.9075533933223726</v>
      </c>
      <c r="DE101" s="7" t="n">
        <v>0.8436638695626058</v>
      </c>
      <c r="DF101" s="7" t="n">
        <v>0.5363961673187818</v>
      </c>
      <c r="DG101" s="7" t="n">
        <v>0.2452030440918517</v>
      </c>
      <c r="DH101" s="7" t="n">
        <v>0.8089986296183612</v>
      </c>
      <c r="DI101" s="7" t="n">
        <v>0.9178917232960369</v>
      </c>
      <c r="DJ101" s="7" t="n">
        <v>0.9394834694631246</v>
      </c>
      <c r="DK101" s="7" t="n">
        <v>0.4160060260870282</v>
      </c>
      <c r="DL101" s="7" t="n">
        <v>0.3847741885380395</v>
      </c>
      <c r="DM101" s="7" t="n">
        <v>0.9054641197850271</v>
      </c>
      <c r="DN101" s="7" t="n">
        <v>0.605094277662487</v>
      </c>
      <c r="DO101" s="7" t="n">
        <v>0.955782886094459</v>
      </c>
      <c r="DP101" s="7" t="n">
        <v>0.9384756313503705</v>
      </c>
      <c r="DQ101" s="7" t="n">
        <v>0.4977908546159101</v>
      </c>
      <c r="DR101" s="7" t="n">
        <v>0.9536322910695312</v>
      </c>
      <c r="DS101" s="7" t="n">
        <v>0.8821058137876407</v>
      </c>
      <c r="DT101" s="7" t="n">
        <v>0.5108614964724176</v>
      </c>
      <c r="DU101" s="7" t="n">
        <v>0.8421802687356938</v>
      </c>
      <c r="DV101" s="7" t="n">
        <v>0.9457496572217583</v>
      </c>
      <c r="DW101" s="7" t="n">
        <v>0.81807264832868</v>
      </c>
      <c r="DX101" s="7" t="n">
        <v>0.4603939406870908</v>
      </c>
      <c r="DY101" s="7" t="n">
        <v>0.6115721237933963</v>
      </c>
      <c r="DZ101" s="7" t="n">
        <v>0.1812234801667763</v>
      </c>
      <c r="EA101" s="7" t="n">
        <v>0.4100648015411757</v>
      </c>
      <c r="EB101" s="7" t="n">
        <v>0.2066982088561648</v>
      </c>
      <c r="EC101" s="7" t="n">
        <v>0.5101296341097361</v>
      </c>
      <c r="ED101" s="7" t="n">
        <v>0.743265806238427</v>
      </c>
      <c r="EE101" s="7" t="n">
        <v>0.6926289627439202</v>
      </c>
      <c r="EF101" s="7" t="n">
        <v>0.3816728529459235</v>
      </c>
      <c r="EG101" s="7" t="n">
        <v>0.4074563778362892</v>
      </c>
      <c r="EH101" s="7" t="n">
        <v>0.5317238910135538</v>
      </c>
      <c r="EI101" s="7" t="n">
        <v>0.8053377278491344</v>
      </c>
      <c r="EJ101" s="7" t="n">
        <v>0.8465336280269655</v>
      </c>
      <c r="EK101" s="7" t="n">
        <v>0.5438093855078311</v>
      </c>
      <c r="EL101" s="7" t="n">
        <v>0.8257822881993109</v>
      </c>
      <c r="EM101" s="7" t="n">
        <v>0.5090423328965462</v>
      </c>
      <c r="EN101" s="7" t="n">
        <v>0.5591600949815757</v>
      </c>
      <c r="EO101" s="7" t="n">
        <v>0.8288338423142928</v>
      </c>
      <c r="EP101" s="7" t="n">
        <v>0.4292847250430069</v>
      </c>
      <c r="EQ101" s="7" t="n">
        <v>0.8266409577226068</v>
      </c>
      <c r="ER101" s="7" t="n">
        <v>-0.09221606872072109</v>
      </c>
      <c r="ES101" s="7" t="n">
        <v>0.4339122557147806</v>
      </c>
      <c r="ET101" s="7" t="n">
        <v>0.8278477690600315</v>
      </c>
      <c r="EU101" s="7" t="n">
        <v>0.3769841331981076</v>
      </c>
      <c r="EV101" s="7" t="n">
        <v>-0.3006365153614837</v>
      </c>
      <c r="EW101" s="7" t="n">
        <v>0.2894721665771711</v>
      </c>
      <c r="EX101" s="7" t="n">
        <v>0.7096086828988029</v>
      </c>
      <c r="EY101" s="7" t="n">
        <v>0.8254028706024089</v>
      </c>
      <c r="EZ101" s="7" t="n">
        <v>-0.1037832703103682</v>
      </c>
      <c r="FA101" s="7" t="n">
        <v>0.7000761032762707</v>
      </c>
      <c r="FB101" s="7" t="n">
        <v>0.3525959531146232</v>
      </c>
      <c r="FC101" s="7" t="n">
        <v>-0.2759457446121604</v>
      </c>
      <c r="FD101" s="7" t="n">
        <v>0.6085702196713634</v>
      </c>
      <c r="FE101" s="7" t="n">
        <v>0.4237467560813979</v>
      </c>
      <c r="FF101" s="7" t="n">
        <v>-0.2218873756220915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0.551240912124537</v>
      </c>
      <c r="D102" s="7" t="n">
        <v>0.6047453022262085</v>
      </c>
      <c r="E102" s="7" t="n">
        <v>-0.3217366378216144</v>
      </c>
      <c r="F102" s="7" t="n">
        <v>0.4633773298615053</v>
      </c>
      <c r="G102" s="7" t="n">
        <v>-0.1208998858721018</v>
      </c>
      <c r="H102" s="7" t="n">
        <v>0.03133565394914906</v>
      </c>
      <c r="I102" s="7" t="n">
        <v>0.3461073306753637</v>
      </c>
      <c r="J102" s="7" t="n">
        <v>0.4260716366679877</v>
      </c>
      <c r="K102" s="7" t="n">
        <v>-0.3194495588397495</v>
      </c>
      <c r="L102" s="7" t="n">
        <v>0.6898328625965678</v>
      </c>
      <c r="M102" s="7" t="n">
        <v>0.6957979819524575</v>
      </c>
      <c r="N102" s="7" t="n">
        <v>0.5897599851050181</v>
      </c>
      <c r="O102" s="7" t="n">
        <v>0.6931452296080814</v>
      </c>
      <c r="P102" s="7" t="n">
        <v>0.7012018431119434</v>
      </c>
      <c r="Q102" s="7" t="n">
        <v>0.6147506810221542</v>
      </c>
      <c r="R102" s="7" t="n">
        <v>0.8128690272047453</v>
      </c>
      <c r="S102" s="7" t="n">
        <v>0.41636886532479</v>
      </c>
      <c r="T102" s="7" t="n">
        <v>0.7425672203735867</v>
      </c>
      <c r="U102" s="7" t="n">
        <v>0.3692070955887088</v>
      </c>
      <c r="V102" s="7" t="n">
        <v>0.2889537814623586</v>
      </c>
      <c r="W102" s="7" t="n">
        <v>0.03655779462351757</v>
      </c>
      <c r="X102" s="7" t="n">
        <v>0.3787575628770061</v>
      </c>
      <c r="Y102" s="7" t="n">
        <v>0.3939984546327348</v>
      </c>
      <c r="Z102" s="7" t="n">
        <v>0.6689045959007031</v>
      </c>
      <c r="AA102" s="7" t="n">
        <v>0.6508908641933263</v>
      </c>
      <c r="AB102" s="7" t="n">
        <v>0.7063069535173752</v>
      </c>
      <c r="AC102" s="7" t="n">
        <v>0.7115140718542625</v>
      </c>
      <c r="AD102" s="7" t="n">
        <v>0.489324937841657</v>
      </c>
      <c r="AE102" s="7" t="n">
        <v>0.7778971234494286</v>
      </c>
      <c r="AF102" s="7" t="n">
        <v>-0.1742142661922133</v>
      </c>
      <c r="AG102" s="7" t="n">
        <v>-0.1273225018877407</v>
      </c>
      <c r="AH102" s="7" t="n">
        <v>0.04068008570927545</v>
      </c>
      <c r="AI102" s="7" t="n">
        <v>0.5117253434549809</v>
      </c>
      <c r="AJ102" s="7" t="n">
        <v>0.453294646224279</v>
      </c>
      <c r="AK102" s="7" t="n">
        <v>0.1886182015232271</v>
      </c>
      <c r="AL102" s="7" t="n">
        <v>0.008071319577958612</v>
      </c>
      <c r="AM102" s="7" t="n">
        <v>0.3782013887088062</v>
      </c>
      <c r="AN102" s="7" t="n">
        <v>0.5179710564006399</v>
      </c>
      <c r="AO102" s="7" t="n">
        <v>0.8338834204534831</v>
      </c>
      <c r="AP102" s="7" t="n">
        <v>0.7909833330330021</v>
      </c>
      <c r="AQ102" s="7" t="n">
        <v>0.8561811553541883</v>
      </c>
      <c r="AR102" s="7" t="n">
        <v>0.894395295017304</v>
      </c>
      <c r="AS102" s="7" t="n">
        <v>0.8071073849396594</v>
      </c>
      <c r="AT102" s="7" t="n">
        <v>0.6507127632902864</v>
      </c>
      <c r="AU102" s="7" t="n">
        <v>0.2305609517449689</v>
      </c>
      <c r="AV102" s="7" t="n">
        <v>0.7998101714893783</v>
      </c>
      <c r="AW102" s="7" t="n">
        <v>0.9654596139034188</v>
      </c>
      <c r="AX102" s="7" t="n">
        <v>0.3955827211272462</v>
      </c>
      <c r="AY102" s="7" t="n">
        <v>0.04817632183133066</v>
      </c>
      <c r="AZ102" s="7" t="n">
        <v>0.3537667024398352</v>
      </c>
      <c r="BA102" s="7" t="n">
        <v>-0.02374100621992997</v>
      </c>
      <c r="BB102" s="7" t="n">
        <v>0.5313310744738884</v>
      </c>
      <c r="BC102" s="7" t="n">
        <v>0.8651319715007958</v>
      </c>
      <c r="BD102" s="7" t="n">
        <v>0.411789057500849</v>
      </c>
      <c r="BE102" s="7" t="n">
        <v>0.8276017894259657</v>
      </c>
      <c r="BF102" s="7" t="n">
        <v>0.1886182492219695</v>
      </c>
      <c r="BG102" s="7" t="n">
        <v>0.2992946630532739</v>
      </c>
      <c r="BH102" s="7" t="n">
        <v>0.5026999333237473</v>
      </c>
      <c r="BI102" s="7" t="n">
        <v>0.5605976265076514</v>
      </c>
      <c r="BJ102" s="7" t="n">
        <v>0.4776890294130302</v>
      </c>
      <c r="BK102" s="7" t="n">
        <v>0.3608617788155952</v>
      </c>
      <c r="BL102" s="7" t="n">
        <v>0.4096899267558705</v>
      </c>
      <c r="BM102" s="7" t="n">
        <v>-0.3415059818538267</v>
      </c>
      <c r="BN102" s="7" t="n">
        <v>0.02791502458739844</v>
      </c>
      <c r="BO102" s="7" t="n">
        <v>0.4820247955924091</v>
      </c>
      <c r="BP102" s="7" t="n">
        <v>0.1386505829553361</v>
      </c>
      <c r="BQ102" s="7" t="n">
        <v>-0.1498339030462321</v>
      </c>
      <c r="BR102" s="7" t="n">
        <v>0.6871729898806181</v>
      </c>
      <c r="BS102" s="7" t="n">
        <v>0.7149937650441162</v>
      </c>
      <c r="BT102" s="7" t="n">
        <v>0.4869938253174926</v>
      </c>
      <c r="BU102" s="7" t="n">
        <v>0.4448236309100402</v>
      </c>
      <c r="BV102" s="7" t="n">
        <v>0.626848535726089</v>
      </c>
      <c r="BW102" s="7" t="n">
        <v>0.134701922337555</v>
      </c>
      <c r="BX102" s="7" t="n">
        <v>0.08401441882063583</v>
      </c>
      <c r="BY102" s="7" t="n">
        <v>0.3738529956394761</v>
      </c>
      <c r="BZ102" s="7" t="n">
        <v>0.0476798196705385</v>
      </c>
      <c r="CA102" s="7" t="n">
        <v>0.1341771489637601</v>
      </c>
      <c r="CB102" s="7" t="n">
        <v>0.6996343599704667</v>
      </c>
      <c r="CC102" s="7" t="n">
        <v>0.8490676298496237</v>
      </c>
      <c r="CD102" s="7" t="n">
        <v>0.03710860365168488</v>
      </c>
      <c r="CE102" s="7" t="n">
        <v>0.4867340414755334</v>
      </c>
      <c r="CF102" s="7" t="n">
        <v>-0.05199685934644911</v>
      </c>
      <c r="CG102" s="7" t="n">
        <v>0.369406283308289</v>
      </c>
      <c r="CH102" s="7" t="n">
        <v>0.9170733852053872</v>
      </c>
      <c r="CI102" s="7" t="n">
        <v>0.6435729280782595</v>
      </c>
      <c r="CJ102" s="7" t="n">
        <v>0.5342591637828319</v>
      </c>
      <c r="CK102" s="7" t="n">
        <v>-0.2224889048261804</v>
      </c>
      <c r="CL102" s="7" t="n">
        <v>0.5423219260059839</v>
      </c>
      <c r="CM102" s="7" t="n">
        <v>0.7204752502706726</v>
      </c>
      <c r="CN102" s="7" t="n">
        <v>0.9181050762143</v>
      </c>
      <c r="CO102" s="7" t="n">
        <v>0.3604576169500911</v>
      </c>
      <c r="CP102" s="7" t="n">
        <v>0.7087144572531084</v>
      </c>
      <c r="CQ102" s="7" t="n">
        <v>-0.1379978846459869</v>
      </c>
      <c r="CR102" s="7" t="n">
        <v>0.5744321872932909</v>
      </c>
      <c r="CS102" s="7" t="n">
        <v>0.4185065061419611</v>
      </c>
      <c r="CT102" s="7" t="n">
        <v>0.01426608852568367</v>
      </c>
      <c r="CU102" s="7" t="n">
        <v>-0.3019250229901466</v>
      </c>
      <c r="CV102" s="7" t="n">
        <v>0.2408248959092672</v>
      </c>
      <c r="CW102" s="7" t="n">
        <v>0.3846931309504599</v>
      </c>
      <c r="CX102" s="7" t="n">
        <v>0.9289900006799114</v>
      </c>
      <c r="CY102" s="7" t="n">
        <v>1</v>
      </c>
      <c r="CZ102" s="7" t="n">
        <v>0.9279560476771967</v>
      </c>
      <c r="DA102" s="7" t="n">
        <v>0.07783989977660563</v>
      </c>
      <c r="DB102" s="7" t="n">
        <v>0.4209171144664157</v>
      </c>
      <c r="DC102" s="7" t="n">
        <v>0.5457869536631471</v>
      </c>
      <c r="DD102" s="7" t="n">
        <v>0.9749409538561674</v>
      </c>
      <c r="DE102" s="7" t="n">
        <v>0.7930823887034846</v>
      </c>
      <c r="DF102" s="7" t="n">
        <v>0.4803451878565044</v>
      </c>
      <c r="DG102" s="7" t="n">
        <v>0.2308745843512571</v>
      </c>
      <c r="DH102" s="7" t="n">
        <v>0.6863503704857756</v>
      </c>
      <c r="DI102" s="7" t="n">
        <v>0.9640954827177323</v>
      </c>
      <c r="DJ102" s="7" t="n">
        <v>0.8967173925401325</v>
      </c>
      <c r="DK102" s="7" t="n">
        <v>0.4606895807181104</v>
      </c>
      <c r="DL102" s="7" t="n">
        <v>0.3635362326872683</v>
      </c>
      <c r="DM102" s="7" t="n">
        <v>0.8513450935713788</v>
      </c>
      <c r="DN102" s="7" t="n">
        <v>0.5669774256960145</v>
      </c>
      <c r="DO102" s="7" t="n">
        <v>0.9490467784824097</v>
      </c>
      <c r="DP102" s="7" t="n">
        <v>0.9299240043990178</v>
      </c>
      <c r="DQ102" s="7" t="n">
        <v>0.5261453352106054</v>
      </c>
      <c r="DR102" s="7" t="n">
        <v>0.841730305368135</v>
      </c>
      <c r="DS102" s="7" t="n">
        <v>0.8397233585557198</v>
      </c>
      <c r="DT102" s="7" t="n">
        <v>0.4931974969968349</v>
      </c>
      <c r="DU102" s="7" t="n">
        <v>0.7109728940929146</v>
      </c>
      <c r="DV102" s="7" t="n">
        <v>0.8947487831736916</v>
      </c>
      <c r="DW102" s="7" t="n">
        <v>0.8571107492010834</v>
      </c>
      <c r="DX102" s="7" t="n">
        <v>0.4603928004942146</v>
      </c>
      <c r="DY102" s="7" t="n">
        <v>0.5354782820770398</v>
      </c>
      <c r="DZ102" s="7" t="n">
        <v>0.2115967162402209</v>
      </c>
      <c r="EA102" s="7" t="n">
        <v>0.4181608066916673</v>
      </c>
      <c r="EB102" s="7" t="n">
        <v>0.1712117044538897</v>
      </c>
      <c r="EC102" s="7" t="n">
        <v>0.5230824278866817</v>
      </c>
      <c r="ED102" s="7" t="n">
        <v>0.6157862636777839</v>
      </c>
      <c r="EE102" s="7" t="n">
        <v>0.6599692219644324</v>
      </c>
      <c r="EF102" s="7" t="n">
        <v>0.3621970222168649</v>
      </c>
      <c r="EG102" s="7" t="n">
        <v>0.4892306383105042</v>
      </c>
      <c r="EH102" s="7" t="n">
        <v>0.5396023492344812</v>
      </c>
      <c r="EI102" s="7" t="n">
        <v>0.7732930078486059</v>
      </c>
      <c r="EJ102" s="7" t="n">
        <v>0.6974948532657433</v>
      </c>
      <c r="EK102" s="7" t="n">
        <v>0.485713306997816</v>
      </c>
      <c r="EL102" s="7" t="n">
        <v>0.6753739066736261</v>
      </c>
      <c r="EM102" s="7" t="n">
        <v>0.41155062881942</v>
      </c>
      <c r="EN102" s="7" t="n">
        <v>0.5611971990082948</v>
      </c>
      <c r="EO102" s="7" t="n">
        <v>0.8350614942701764</v>
      </c>
      <c r="EP102" s="7" t="n">
        <v>0.4299384608325387</v>
      </c>
      <c r="EQ102" s="7" t="n">
        <v>0.6810659984958197</v>
      </c>
      <c r="ER102" s="7" t="n">
        <v>-0.06164705368050572</v>
      </c>
      <c r="ES102" s="7" t="n">
        <v>0.4152429621694198</v>
      </c>
      <c r="ET102" s="7" t="n">
        <v>0.6827698092947195</v>
      </c>
      <c r="EU102" s="7" t="n">
        <v>0.3506182924401691</v>
      </c>
      <c r="EV102" s="7" t="n">
        <v>-0.3435160604478179</v>
      </c>
      <c r="EW102" s="7" t="n">
        <v>0.2693736966790927</v>
      </c>
      <c r="EX102" s="7" t="n">
        <v>0.6162188386023596</v>
      </c>
      <c r="EY102" s="7" t="n">
        <v>0.6835686190931727</v>
      </c>
      <c r="EZ102" s="7" t="n">
        <v>-0.07592295673928094</v>
      </c>
      <c r="FA102" s="7" t="n">
        <v>0.6005044829477684</v>
      </c>
      <c r="FB102" s="7" t="n">
        <v>0.3600918460879177</v>
      </c>
      <c r="FC102" s="7" t="n">
        <v>-0.287903039106568</v>
      </c>
      <c r="FD102" s="7" t="n">
        <v>0.5081929120634835</v>
      </c>
      <c r="FE102" s="7" t="n">
        <v>0.4599956315680207</v>
      </c>
      <c r="FF102" s="7" t="n">
        <v>-0.202816744773795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0.6859675126712951</v>
      </c>
      <c r="D103" s="7" t="n">
        <v>0.7725498917210889</v>
      </c>
      <c r="E103" s="7" t="n">
        <v>-0.2920800420461272</v>
      </c>
      <c r="F103" s="7" t="n">
        <v>0.6415114582521561</v>
      </c>
      <c r="G103" s="7" t="n">
        <v>-0.06699310953956158</v>
      </c>
      <c r="H103" s="7" t="n">
        <v>0.03384587181389528</v>
      </c>
      <c r="I103" s="7" t="n">
        <v>0.4655885277028359</v>
      </c>
      <c r="J103" s="7" t="n">
        <v>0.5309479386642582</v>
      </c>
      <c r="K103" s="7" t="n">
        <v>-0.2782499038044605</v>
      </c>
      <c r="L103" s="7" t="n">
        <v>0.8110196967534954</v>
      </c>
      <c r="M103" s="7" t="n">
        <v>0.8704522522441396</v>
      </c>
      <c r="N103" s="7" t="n">
        <v>0.6683080279440637</v>
      </c>
      <c r="O103" s="7" t="n">
        <v>0.8604629915389705</v>
      </c>
      <c r="P103" s="7" t="n">
        <v>0.8827313086172013</v>
      </c>
      <c r="Q103" s="7" t="n">
        <v>0.7515017616265551</v>
      </c>
      <c r="R103" s="7" t="n">
        <v>0.9177209671948435</v>
      </c>
      <c r="S103" s="7" t="n">
        <v>0.5186493009274343</v>
      </c>
      <c r="T103" s="7" t="n">
        <v>0.866668388359791</v>
      </c>
      <c r="U103" s="7" t="n">
        <v>0.4826534365231619</v>
      </c>
      <c r="V103" s="7" t="n">
        <v>0.4020251723193453</v>
      </c>
      <c r="W103" s="7" t="n">
        <v>0.02962477578405827</v>
      </c>
      <c r="X103" s="7" t="n">
        <v>0.4936869343558428</v>
      </c>
      <c r="Y103" s="7" t="n">
        <v>0.5035510025902498</v>
      </c>
      <c r="Z103" s="7" t="n">
        <v>0.7642234689899893</v>
      </c>
      <c r="AA103" s="7" t="n">
        <v>0.801515919441972</v>
      </c>
      <c r="AB103" s="7" t="n">
        <v>0.817764577940296</v>
      </c>
      <c r="AC103" s="7" t="n">
        <v>0.8324221802337036</v>
      </c>
      <c r="AD103" s="7" t="n">
        <v>0.6238834797582845</v>
      </c>
      <c r="AE103" s="7" t="n">
        <v>0.8581762821532025</v>
      </c>
      <c r="AF103" s="7" t="n">
        <v>-0.1322739321691067</v>
      </c>
      <c r="AG103" s="7" t="n">
        <v>-0.08483649399460486</v>
      </c>
      <c r="AH103" s="7" t="n">
        <v>0.04180836992025062</v>
      </c>
      <c r="AI103" s="7" t="n">
        <v>0.6387998130807961</v>
      </c>
      <c r="AJ103" s="7" t="n">
        <v>0.5696135104664356</v>
      </c>
      <c r="AK103" s="7" t="n">
        <v>0.283457838981471</v>
      </c>
      <c r="AL103" s="7" t="n">
        <v>0.04827592909803089</v>
      </c>
      <c r="AM103" s="7" t="n">
        <v>0.4908056922186892</v>
      </c>
      <c r="AN103" s="7" t="n">
        <v>0.640770613699176</v>
      </c>
      <c r="AO103" s="7" t="n">
        <v>0.9387559022508306</v>
      </c>
      <c r="AP103" s="7" t="n">
        <v>0.863277637370471</v>
      </c>
      <c r="AQ103" s="7" t="n">
        <v>0.8970814787689037</v>
      </c>
      <c r="AR103" s="7" t="n">
        <v>0.9099553080145537</v>
      </c>
      <c r="AS103" s="7" t="n">
        <v>0.8450490576881561</v>
      </c>
      <c r="AT103" s="7" t="n">
        <v>0.7279947371748792</v>
      </c>
      <c r="AU103" s="7" t="n">
        <v>0.3046648143270592</v>
      </c>
      <c r="AV103" s="7" t="n">
        <v>0.8614999947156385</v>
      </c>
      <c r="AW103" s="7" t="n">
        <v>0.9033813976621979</v>
      </c>
      <c r="AX103" s="7" t="n">
        <v>0.5060467480066266</v>
      </c>
      <c r="AY103" s="7" t="n">
        <v>0.03894386911578873</v>
      </c>
      <c r="AZ103" s="7" t="n">
        <v>0.4489858132258885</v>
      </c>
      <c r="BA103" s="7" t="n">
        <v>0.07764360451549079</v>
      </c>
      <c r="BB103" s="7" t="n">
        <v>0.6334470989959345</v>
      </c>
      <c r="BC103" s="7" t="n">
        <v>0.892931542879099</v>
      </c>
      <c r="BD103" s="7" t="n">
        <v>0.5250596403540715</v>
      </c>
      <c r="BE103" s="7" t="n">
        <v>0.878065572797883</v>
      </c>
      <c r="BF103" s="7" t="n">
        <v>0.2834579054052886</v>
      </c>
      <c r="BG103" s="7" t="n">
        <v>0.4025372678328029</v>
      </c>
      <c r="BH103" s="7" t="n">
        <v>0.6151895911113657</v>
      </c>
      <c r="BI103" s="7" t="n">
        <v>0.6344500942166711</v>
      </c>
      <c r="BJ103" s="7" t="n">
        <v>0.5879099969523589</v>
      </c>
      <c r="BK103" s="7" t="n">
        <v>0.4575918022824166</v>
      </c>
      <c r="BL103" s="7" t="n">
        <v>0.5287707040938951</v>
      </c>
      <c r="BM103" s="7" t="n">
        <v>-0.3496998475108395</v>
      </c>
      <c r="BN103" s="7" t="n">
        <v>0.01888379833255257</v>
      </c>
      <c r="BO103" s="7" t="n">
        <v>0.6179784011892122</v>
      </c>
      <c r="BP103" s="7" t="n">
        <v>0.1903471582179014</v>
      </c>
      <c r="BQ103" s="7" t="n">
        <v>-0.1095906763994656</v>
      </c>
      <c r="BR103" s="7" t="n">
        <v>0.7969313508123389</v>
      </c>
      <c r="BS103" s="7" t="n">
        <v>0.8142760197822271</v>
      </c>
      <c r="BT103" s="7" t="n">
        <v>0.6451952465893177</v>
      </c>
      <c r="BU103" s="7" t="n">
        <v>0.5506975398627251</v>
      </c>
      <c r="BV103" s="7" t="n">
        <v>0.7466226191187171</v>
      </c>
      <c r="BW103" s="7" t="n">
        <v>0.2128782405822982</v>
      </c>
      <c r="BX103" s="7" t="n">
        <v>0.1311906103014255</v>
      </c>
      <c r="BY103" s="7" t="n">
        <v>0.5028371325839776</v>
      </c>
      <c r="BZ103" s="7" t="n">
        <v>0.07611234252957938</v>
      </c>
      <c r="CA103" s="7" t="n">
        <v>0.1803502422455893</v>
      </c>
      <c r="CB103" s="7" t="n">
        <v>0.8252258681734612</v>
      </c>
      <c r="CC103" s="7" t="n">
        <v>0.9450552559659604</v>
      </c>
      <c r="CD103" s="7" t="n">
        <v>0.02580594208646004</v>
      </c>
      <c r="CE103" s="7" t="n">
        <v>0.5490583965313692</v>
      </c>
      <c r="CF103" s="7" t="n">
        <v>-0.0397623965858746</v>
      </c>
      <c r="CG103" s="7" t="n">
        <v>0.4856793899583311</v>
      </c>
      <c r="CH103" s="7" t="n">
        <v>0.9563085011604261</v>
      </c>
      <c r="CI103" s="7" t="n">
        <v>0.7421928126598372</v>
      </c>
      <c r="CJ103" s="7" t="n">
        <v>0.662418880823728</v>
      </c>
      <c r="CK103" s="7" t="n">
        <v>-0.1830983868383668</v>
      </c>
      <c r="CL103" s="7" t="n">
        <v>0.6590828422206758</v>
      </c>
      <c r="CM103" s="7" t="n">
        <v>0.7829053113738806</v>
      </c>
      <c r="CN103" s="7" t="n">
        <v>0.9345240828847335</v>
      </c>
      <c r="CO103" s="7" t="n">
        <v>0.452912021913892</v>
      </c>
      <c r="CP103" s="7" t="n">
        <v>0.8337377838576611</v>
      </c>
      <c r="CQ103" s="7" t="n">
        <v>-0.1007247440536057</v>
      </c>
      <c r="CR103" s="7" t="n">
        <v>0.657172187609139</v>
      </c>
      <c r="CS103" s="7" t="n">
        <v>0.5379187454551666</v>
      </c>
      <c r="CT103" s="7" t="n">
        <v>0.02135980073251615</v>
      </c>
      <c r="CU103" s="7" t="n">
        <v>-0.3020214850865475</v>
      </c>
      <c r="CV103" s="7" t="n">
        <v>0.3129297673522143</v>
      </c>
      <c r="CW103" s="7" t="n">
        <v>0.4953775809693882</v>
      </c>
      <c r="CX103" s="7" t="n">
        <v>0.9482679122176095</v>
      </c>
      <c r="CY103" s="7" t="n">
        <v>0.9279560476771967</v>
      </c>
      <c r="CZ103" s="7" t="n">
        <v>1</v>
      </c>
      <c r="DA103" s="7" t="n">
        <v>0.1080766863104436</v>
      </c>
      <c r="DB103" s="7" t="n">
        <v>0.5087453317171199</v>
      </c>
      <c r="DC103" s="7" t="n">
        <v>0.6405681543045977</v>
      </c>
      <c r="DD103" s="7" t="n">
        <v>0.8832979126167195</v>
      </c>
      <c r="DE103" s="7" t="n">
        <v>0.8930657813551818</v>
      </c>
      <c r="DF103" s="7" t="n">
        <v>0.5659425945301259</v>
      </c>
      <c r="DG103" s="7" t="n">
        <v>0.3063672566661597</v>
      </c>
      <c r="DH103" s="7" t="n">
        <v>0.8271918671212494</v>
      </c>
      <c r="DI103" s="7" t="n">
        <v>0.889649626646366</v>
      </c>
      <c r="DJ103" s="7" t="n">
        <v>0.9878229482836595</v>
      </c>
      <c r="DK103" s="7" t="n">
        <v>0.5528339426061486</v>
      </c>
      <c r="DL103" s="7" t="n">
        <v>0.4612926969768698</v>
      </c>
      <c r="DM103" s="7" t="n">
        <v>0.9480977156041248</v>
      </c>
      <c r="DN103" s="7" t="n">
        <v>0.676560519756505</v>
      </c>
      <c r="DO103" s="7" t="n">
        <v>0.9174193454167778</v>
      </c>
      <c r="DP103" s="7" t="n">
        <v>0.9133995872021414</v>
      </c>
      <c r="DQ103" s="7" t="n">
        <v>0.6456156049591009</v>
      </c>
      <c r="DR103" s="7" t="n">
        <v>0.9280318690735176</v>
      </c>
      <c r="DS103" s="7" t="n">
        <v>0.9190464468424582</v>
      </c>
      <c r="DT103" s="7" t="n">
        <v>0.6146423250933866</v>
      </c>
      <c r="DU103" s="7" t="n">
        <v>0.8851451431211295</v>
      </c>
      <c r="DV103" s="7" t="n">
        <v>0.9661531974593979</v>
      </c>
      <c r="DW103" s="7" t="n">
        <v>0.8268259618094529</v>
      </c>
      <c r="DX103" s="7" t="n">
        <v>0.542546871257317</v>
      </c>
      <c r="DY103" s="7" t="n">
        <v>0.704090449853406</v>
      </c>
      <c r="DZ103" s="7" t="n">
        <v>0.2723329468191134</v>
      </c>
      <c r="EA103" s="7" t="n">
        <v>0.542711193541487</v>
      </c>
      <c r="EB103" s="7" t="n">
        <v>0.2707184219323801</v>
      </c>
      <c r="EC103" s="7" t="n">
        <v>0.5993761192433708</v>
      </c>
      <c r="ED103" s="7" t="n">
        <v>0.7989676739294729</v>
      </c>
      <c r="EE103" s="7" t="n">
        <v>0.7393786468851241</v>
      </c>
      <c r="EF103" s="7" t="n">
        <v>0.4785467891682882</v>
      </c>
      <c r="EG103" s="7" t="n">
        <v>0.5093808464969914</v>
      </c>
      <c r="EH103" s="7" t="n">
        <v>0.6031990817876743</v>
      </c>
      <c r="EI103" s="7" t="n">
        <v>0.8774762187464168</v>
      </c>
      <c r="EJ103" s="7" t="n">
        <v>0.8640489018001082</v>
      </c>
      <c r="EK103" s="7" t="n">
        <v>0.6601161597075189</v>
      </c>
      <c r="EL103" s="7" t="n">
        <v>0.8620757828385101</v>
      </c>
      <c r="EM103" s="7" t="n">
        <v>0.5296832281439312</v>
      </c>
      <c r="EN103" s="7" t="n">
        <v>0.6085386493623717</v>
      </c>
      <c r="EO103" s="7" t="n">
        <v>0.8851157214102171</v>
      </c>
      <c r="EP103" s="7" t="n">
        <v>0.5443158248424164</v>
      </c>
      <c r="EQ103" s="7" t="n">
        <v>0.8626273375789437</v>
      </c>
      <c r="ER103" s="7" t="n">
        <v>-0.006476956172222778</v>
      </c>
      <c r="ES103" s="7" t="n">
        <v>0.5201655662617115</v>
      </c>
      <c r="ET103" s="7" t="n">
        <v>0.863849677173567</v>
      </c>
      <c r="EU103" s="7" t="n">
        <v>0.4307245588117344</v>
      </c>
      <c r="EV103" s="7" t="n">
        <v>-0.3523924851213286</v>
      </c>
      <c r="EW103" s="7" t="n">
        <v>0.375533268252546</v>
      </c>
      <c r="EX103" s="7" t="n">
        <v>0.7245425874630088</v>
      </c>
      <c r="EY103" s="7" t="n">
        <v>0.861715140069474</v>
      </c>
      <c r="EZ103" s="7" t="n">
        <v>0.005335958330955486</v>
      </c>
      <c r="FA103" s="7" t="n">
        <v>0.7300680282934142</v>
      </c>
      <c r="FB103" s="7" t="n">
        <v>0.4496401649646353</v>
      </c>
      <c r="FC103" s="7" t="n">
        <v>-0.2754824156371458</v>
      </c>
      <c r="FD103" s="7" t="n">
        <v>0.6407677335695449</v>
      </c>
      <c r="FE103" s="7" t="n">
        <v>0.5572541312680641</v>
      </c>
      <c r="FF103" s="7" t="n">
        <v>-0.1830957757819984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0.6301598287920325</v>
      </c>
      <c r="D104" s="7" t="n">
        <v>0.5196935740594673</v>
      </c>
      <c r="E104" s="7" t="n">
        <v>0.6050662050746114</v>
      </c>
      <c r="F104" s="7" t="n">
        <v>0.5887176965127848</v>
      </c>
      <c r="G104" s="7" t="n">
        <v>0.4852589489054697</v>
      </c>
      <c r="H104" s="7" t="n">
        <v>0.9030560230741658</v>
      </c>
      <c r="I104" s="7" t="n">
        <v>0.3670953853848699</v>
      </c>
      <c r="J104" s="7" t="n">
        <v>0.6149337160664859</v>
      </c>
      <c r="K104" s="7" t="n">
        <v>0.590804400392878</v>
      </c>
      <c r="L104" s="7" t="n">
        <v>0.5629655382595643</v>
      </c>
      <c r="M104" s="7" t="n">
        <v>0.06542322638536649</v>
      </c>
      <c r="N104" s="7" t="n">
        <v>0.2343400929569516</v>
      </c>
      <c r="O104" s="7" t="n">
        <v>0.03508789475545122</v>
      </c>
      <c r="P104" s="7" t="n">
        <v>0.1252647532566822</v>
      </c>
      <c r="Q104" s="7" t="n">
        <v>0.331661370545862</v>
      </c>
      <c r="R104" s="7" t="n">
        <v>0.1009698131102485</v>
      </c>
      <c r="S104" s="7" t="n">
        <v>0.4774447764183761</v>
      </c>
      <c r="T104" s="7" t="n">
        <v>0.1802491376142328</v>
      </c>
      <c r="U104" s="7" t="n">
        <v>0.3045758397497146</v>
      </c>
      <c r="V104" s="7" t="n">
        <v>0.6545224933539009</v>
      </c>
      <c r="W104" s="7" t="n">
        <v>0.892769977648232</v>
      </c>
      <c r="X104" s="7" t="n">
        <v>0.3016129869083256</v>
      </c>
      <c r="Y104" s="7" t="n">
        <v>0.4614442949554933</v>
      </c>
      <c r="Z104" s="7" t="n">
        <v>0.4142654445384532</v>
      </c>
      <c r="AA104" s="7" t="n">
        <v>0.5172052198502757</v>
      </c>
      <c r="AB104" s="7" t="n">
        <v>0.4332768134829749</v>
      </c>
      <c r="AC104" s="7" t="n">
        <v>0.5335461310780965</v>
      </c>
      <c r="AD104" s="7" t="n">
        <v>0.3175463696379289</v>
      </c>
      <c r="AE104" s="7" t="n">
        <v>0.446448744178417</v>
      </c>
      <c r="AF104" s="7" t="n">
        <v>0.7240410491643853</v>
      </c>
      <c r="AG104" s="7" t="n">
        <v>0.5884409469552366</v>
      </c>
      <c r="AH104" s="7" t="n">
        <v>0.9319799534413689</v>
      </c>
      <c r="AI104" s="7" t="n">
        <v>0.3708447394332967</v>
      </c>
      <c r="AJ104" s="7" t="n">
        <v>0.3491064324802633</v>
      </c>
      <c r="AK104" s="7" t="n">
        <v>0.4491333680814232</v>
      </c>
      <c r="AL104" s="7" t="n">
        <v>0.7446276843900659</v>
      </c>
      <c r="AM104" s="7" t="n">
        <v>0.4571538293620289</v>
      </c>
      <c r="AN104" s="7" t="n">
        <v>0.3740530409123399</v>
      </c>
      <c r="AO104" s="7" t="n">
        <v>0.1278245892700908</v>
      </c>
      <c r="AP104" s="7" t="n">
        <v>0.4557767078078138</v>
      </c>
      <c r="AQ104" s="7" t="n">
        <v>0.2942775203442542</v>
      </c>
      <c r="AR104" s="7" t="n">
        <v>0.2569541082874757</v>
      </c>
      <c r="AS104" s="7" t="n">
        <v>0.3289380920377709</v>
      </c>
      <c r="AT104" s="7" t="n">
        <v>0.3985491973552762</v>
      </c>
      <c r="AU104" s="7" t="n">
        <v>0.8667793033859575</v>
      </c>
      <c r="AV104" s="7" t="n">
        <v>0.4645910493679036</v>
      </c>
      <c r="AW104" s="7" t="n">
        <v>0.09869299893651987</v>
      </c>
      <c r="AX104" s="7" t="n">
        <v>0.3024235210742365</v>
      </c>
      <c r="AY104" s="7" t="n">
        <v>0.8909631763231436</v>
      </c>
      <c r="AZ104" s="7" t="n">
        <v>0.4580520238229769</v>
      </c>
      <c r="BA104" s="7" t="n">
        <v>0.6199907081569567</v>
      </c>
      <c r="BB104" s="7" t="n">
        <v>0.3341750747466914</v>
      </c>
      <c r="BC104" s="7" t="n">
        <v>0.2686696066125427</v>
      </c>
      <c r="BD104" s="7" t="n">
        <v>0.4297015013854809</v>
      </c>
      <c r="BE104" s="7" t="n">
        <v>0.45871690796826</v>
      </c>
      <c r="BF104" s="7" t="n">
        <v>0.449133345285592</v>
      </c>
      <c r="BG104" s="7" t="n">
        <v>0.4984527892162966</v>
      </c>
      <c r="BH104" s="7" t="n">
        <v>0.3191237846546833</v>
      </c>
      <c r="BI104" s="7" t="n">
        <v>0.3787542714510047</v>
      </c>
      <c r="BJ104" s="7" t="n">
        <v>0.2995421835568394</v>
      </c>
      <c r="BK104" s="7" t="n">
        <v>0.4551595485840418</v>
      </c>
      <c r="BL104" s="7" t="n">
        <v>0.4081022236581242</v>
      </c>
      <c r="BM104" s="7" t="n">
        <v>0.2979846664657866</v>
      </c>
      <c r="BN104" s="7" t="n">
        <v>0.8394220665014038</v>
      </c>
      <c r="BO104" s="7" t="n">
        <v>0.4292752413753284</v>
      </c>
      <c r="BP104" s="7" t="n">
        <v>0.5372962053258555</v>
      </c>
      <c r="BQ104" s="7" t="n">
        <v>0.5647878939950369</v>
      </c>
      <c r="BR104" s="7" t="n">
        <v>0.5812031988847017</v>
      </c>
      <c r="BS104" s="7" t="n">
        <v>0.4397614647088323</v>
      </c>
      <c r="BT104" s="7" t="n">
        <v>0.6116043453440205</v>
      </c>
      <c r="BU104" s="7" t="n">
        <v>0.2120460839994826</v>
      </c>
      <c r="BV104" s="7" t="n">
        <v>0.1570459423696385</v>
      </c>
      <c r="BW104" s="7" t="n">
        <v>0.5618396868426189</v>
      </c>
      <c r="BX104" s="7" t="n">
        <v>0.5560160651568657</v>
      </c>
      <c r="BY104" s="7" t="n">
        <v>0.2844517941353946</v>
      </c>
      <c r="BZ104" s="7" t="n">
        <v>0.5711881867757534</v>
      </c>
      <c r="CA104" s="7" t="n">
        <v>0.6066614900896193</v>
      </c>
      <c r="CB104" s="7" t="n">
        <v>0.1307854605992301</v>
      </c>
      <c r="CC104" s="7" t="n">
        <v>0.1258106553873942</v>
      </c>
      <c r="CD104" s="7" t="n">
        <v>0.8803758729467187</v>
      </c>
      <c r="CE104" s="7" t="n">
        <v>0.6206799453547774</v>
      </c>
      <c r="CF104" s="7" t="n">
        <v>0.6988278896901495</v>
      </c>
      <c r="CG104" s="7" t="n">
        <v>0.3129029619278482</v>
      </c>
      <c r="CH104" s="7" t="n">
        <v>0.054416313393196</v>
      </c>
      <c r="CI104" s="7" t="n">
        <v>0.2673812660038054</v>
      </c>
      <c r="CJ104" s="7" t="n">
        <v>0.2684011318020245</v>
      </c>
      <c r="CK104" s="7" t="n">
        <v>0.6168531616321334</v>
      </c>
      <c r="CL104" s="7" t="n">
        <v>0.2893661595074544</v>
      </c>
      <c r="CM104" s="7" t="n">
        <v>0.2804844998050784</v>
      </c>
      <c r="CN104" s="7" t="n">
        <v>0.03591931273039074</v>
      </c>
      <c r="CO104" s="7" t="n">
        <v>0.4077800611233851</v>
      </c>
      <c r="CP104" s="7" t="n">
        <v>0.06870035177574435</v>
      </c>
      <c r="CQ104" s="7" t="n">
        <v>0.7571812787905093</v>
      </c>
      <c r="CR104" s="7" t="n">
        <v>0.3130110361194138</v>
      </c>
      <c r="CS104" s="7" t="n">
        <v>0.4012949403634457</v>
      </c>
      <c r="CT104" s="7" t="n">
        <v>0.5412702535746399</v>
      </c>
      <c r="CU104" s="7" t="n">
        <v>0.3237912984585897</v>
      </c>
      <c r="CV104" s="7" t="n">
        <v>0.7429928264285085</v>
      </c>
      <c r="CW104" s="7" t="n">
        <v>0.320638991217461</v>
      </c>
      <c r="CX104" s="7" t="n">
        <v>0.05377113582071994</v>
      </c>
      <c r="CY104" s="7" t="n">
        <v>0.07783989977660563</v>
      </c>
      <c r="CZ104" s="7" t="n">
        <v>0.1080766863104436</v>
      </c>
      <c r="DA104" s="7" t="n">
        <v>1</v>
      </c>
      <c r="DB104" s="7" t="n">
        <v>0.448196327970386</v>
      </c>
      <c r="DC104" s="7" t="n">
        <v>0.2496223907249218</v>
      </c>
      <c r="DD104" s="7" t="n">
        <v>0.04604741066265092</v>
      </c>
      <c r="DE104" s="7" t="n">
        <v>0.2002266492645734</v>
      </c>
      <c r="DF104" s="7" t="n">
        <v>0.3771714853393521</v>
      </c>
      <c r="DG104" s="7" t="n">
        <v>0.1670317100273375</v>
      </c>
      <c r="DH104" s="7" t="n">
        <v>0.07008265775126669</v>
      </c>
      <c r="DI104" s="7" t="n">
        <v>0.06101225676867671</v>
      </c>
      <c r="DJ104" s="7" t="n">
        <v>0.1377691946496607</v>
      </c>
      <c r="DK104" s="7" t="n">
        <v>0.1310949366409952</v>
      </c>
      <c r="DL104" s="7" t="n">
        <v>0.463476744079251</v>
      </c>
      <c r="DM104" s="7" t="n">
        <v>0.1271669324880146</v>
      </c>
      <c r="DN104" s="7" t="n">
        <v>0.5484066933878781</v>
      </c>
      <c r="DO104" s="7" t="n">
        <v>0.0257190045281161</v>
      </c>
      <c r="DP104" s="7" t="n">
        <v>0.03287783181183376</v>
      </c>
      <c r="DQ104" s="7" t="n">
        <v>0.3540253859654062</v>
      </c>
      <c r="DR104" s="7" t="n">
        <v>0.06569172824877496</v>
      </c>
      <c r="DS104" s="7" t="n">
        <v>0.1266930302730798</v>
      </c>
      <c r="DT104" s="7" t="n">
        <v>0.311682300069909</v>
      </c>
      <c r="DU104" s="7" t="n">
        <v>0.1611860114569491</v>
      </c>
      <c r="DV104" s="7" t="n">
        <v>0.1725157580940825</v>
      </c>
      <c r="DW104" s="7" t="n">
        <v>0.3686781286678652</v>
      </c>
      <c r="DX104" s="7" t="n">
        <v>0.3383723912510438</v>
      </c>
      <c r="DY104" s="7" t="n">
        <v>0.0775798398187372</v>
      </c>
      <c r="DZ104" s="7" t="n">
        <v>0.6147527332889213</v>
      </c>
      <c r="EA104" s="7" t="n">
        <v>0.5152683596670171</v>
      </c>
      <c r="EB104" s="7" t="n">
        <v>0.5496056174240621</v>
      </c>
      <c r="EC104" s="7" t="n">
        <v>0.3593025585967019</v>
      </c>
      <c r="ED104" s="7" t="n">
        <v>0.07437852024163119</v>
      </c>
      <c r="EE104" s="7" t="n">
        <v>0.3855950436223453</v>
      </c>
      <c r="EF104" s="7" t="n">
        <v>0.2895975982435678</v>
      </c>
      <c r="EG104" s="7" t="n">
        <v>0.4152488474346012</v>
      </c>
      <c r="EH104" s="7" t="n">
        <v>0.4182748495989306</v>
      </c>
      <c r="EI104" s="7" t="n">
        <v>0.1820342533527254</v>
      </c>
      <c r="EJ104" s="7" t="n">
        <v>0.04421763311442396</v>
      </c>
      <c r="EK104" s="7" t="n">
        <v>0.5080702468587496</v>
      </c>
      <c r="EL104" s="7" t="n">
        <v>0.09978922155987495</v>
      </c>
      <c r="EM104" s="7" t="n">
        <v>0.3671954664102329</v>
      </c>
      <c r="EN104" s="7" t="n">
        <v>0.2527700098701641</v>
      </c>
      <c r="EO104" s="7" t="n">
        <v>0.2412598149369221</v>
      </c>
      <c r="EP104" s="7" t="n">
        <v>0.3599575176505602</v>
      </c>
      <c r="EQ104" s="7" t="n">
        <v>0.07840849486934302</v>
      </c>
      <c r="ER104" s="7" t="n">
        <v>0.7695131775671508</v>
      </c>
      <c r="ES104" s="7" t="n">
        <v>0.2929533892826927</v>
      </c>
      <c r="ET104" s="7" t="n">
        <v>0.0751675697424347</v>
      </c>
      <c r="EU104" s="7" t="n">
        <v>0.5247905704300662</v>
      </c>
      <c r="EV104" s="7" t="n">
        <v>0.2907675418253605</v>
      </c>
      <c r="EW104" s="7" t="n">
        <v>0.5196181227518168</v>
      </c>
      <c r="EX104" s="7" t="n">
        <v>0.1793141274441225</v>
      </c>
      <c r="EY104" s="7" t="n">
        <v>0.05768543847445783</v>
      </c>
      <c r="EZ104" s="7" t="n">
        <v>0.5983243238439756</v>
      </c>
      <c r="FA104" s="7" t="n">
        <v>0.1815031405908244</v>
      </c>
      <c r="FB104" s="7" t="n">
        <v>0.4901635293259712</v>
      </c>
      <c r="FC104" s="7" t="n">
        <v>0.5614549412364243</v>
      </c>
      <c r="FD104" s="7" t="n">
        <v>0.3169901011730765</v>
      </c>
      <c r="FE104" s="7" t="n">
        <v>0.129306200424759</v>
      </c>
      <c r="FF104" s="7" t="n">
        <v>0.6701172065033969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0.6484766175051077</v>
      </c>
      <c r="D105" s="7" t="n">
        <v>0.6119222694591657</v>
      </c>
      <c r="E105" s="7" t="n">
        <v>0.1698540640533726</v>
      </c>
      <c r="F105" s="7" t="n">
        <v>0.5206663657642033</v>
      </c>
      <c r="G105" s="7" t="n">
        <v>0.04885080342959656</v>
      </c>
      <c r="H105" s="7" t="n">
        <v>0.3863570694614334</v>
      </c>
      <c r="I105" s="7" t="n">
        <v>0.5057978267013556</v>
      </c>
      <c r="J105" s="7" t="n">
        <v>0.5412519203126676</v>
      </c>
      <c r="K105" s="7" t="n">
        <v>0.1682387253696882</v>
      </c>
      <c r="L105" s="7" t="n">
        <v>0.7047778411858733</v>
      </c>
      <c r="M105" s="7" t="n">
        <v>0.4285521643586662</v>
      </c>
      <c r="N105" s="7" t="n">
        <v>0.5295004222861808</v>
      </c>
      <c r="O105" s="7" t="n">
        <v>0.409809236686895</v>
      </c>
      <c r="P105" s="7" t="n">
        <v>0.484214992464004</v>
      </c>
      <c r="Q105" s="7" t="n">
        <v>0.7184656811187728</v>
      </c>
      <c r="R105" s="7" t="n">
        <v>0.4487578965258947</v>
      </c>
      <c r="S105" s="7" t="n">
        <v>0.8538964813553285</v>
      </c>
      <c r="T105" s="7" t="n">
        <v>0.6253704565198612</v>
      </c>
      <c r="U105" s="7" t="n">
        <v>0.5122391873467711</v>
      </c>
      <c r="V105" s="7" t="n">
        <v>0.6006955574073145</v>
      </c>
      <c r="W105" s="7" t="n">
        <v>0.3689791662396847</v>
      </c>
      <c r="X105" s="7" t="n">
        <v>0.5112187183203796</v>
      </c>
      <c r="Y105" s="7" t="n">
        <v>0.9197454588037424</v>
      </c>
      <c r="Z105" s="7" t="n">
        <v>0.6771962494546258</v>
      </c>
      <c r="AA105" s="7" t="n">
        <v>0.7073359775318765</v>
      </c>
      <c r="AB105" s="7" t="n">
        <v>0.7168618318487998</v>
      </c>
      <c r="AC105" s="7" t="n">
        <v>0.7248895471295057</v>
      </c>
      <c r="AD105" s="7" t="n">
        <v>0.4815429908779925</v>
      </c>
      <c r="AE105" s="7" t="n">
        <v>0.6854037577055285</v>
      </c>
      <c r="AF105" s="7" t="n">
        <v>0.3352367663979527</v>
      </c>
      <c r="AG105" s="7" t="n">
        <v>0.290769466559997</v>
      </c>
      <c r="AH105" s="7" t="n">
        <v>0.3748014010361495</v>
      </c>
      <c r="AI105" s="7" t="n">
        <v>0.545149069525269</v>
      </c>
      <c r="AJ105" s="7" t="n">
        <v>0.8833979148746742</v>
      </c>
      <c r="AK105" s="7" t="n">
        <v>0.3647614314604285</v>
      </c>
      <c r="AL105" s="7" t="n">
        <v>0.3650401010029117</v>
      </c>
      <c r="AM105" s="7" t="n">
        <v>0.9095550107080985</v>
      </c>
      <c r="AN105" s="7" t="n">
        <v>0.5554869742282091</v>
      </c>
      <c r="AO105" s="7" t="n">
        <v>0.5180431600319255</v>
      </c>
      <c r="AP105" s="7" t="n">
        <v>0.7455629760159264</v>
      </c>
      <c r="AQ105" s="7" t="n">
        <v>0.7201941931643957</v>
      </c>
      <c r="AR105" s="7" t="n">
        <v>0.6856886450769373</v>
      </c>
      <c r="AS105" s="7" t="n">
        <v>0.6433506386669197</v>
      </c>
      <c r="AT105" s="7" t="n">
        <v>0.6451199950789311</v>
      </c>
      <c r="AU105" s="7" t="n">
        <v>0.6041886570619776</v>
      </c>
      <c r="AV105" s="7" t="n">
        <v>0.7550805113678624</v>
      </c>
      <c r="AW105" s="7" t="n">
        <v>0.4067570593702011</v>
      </c>
      <c r="AX105" s="7" t="n">
        <v>0.5150902169290181</v>
      </c>
      <c r="AY105" s="7" t="n">
        <v>0.3693628371781996</v>
      </c>
      <c r="AZ105" s="7" t="n">
        <v>0.460489606874151</v>
      </c>
      <c r="BA105" s="7" t="n">
        <v>0.5102996133390881</v>
      </c>
      <c r="BB105" s="7" t="n">
        <v>0.5178623030860322</v>
      </c>
      <c r="BC105" s="7" t="n">
        <v>0.7039907881824832</v>
      </c>
      <c r="BD105" s="7" t="n">
        <v>0.9084876068948645</v>
      </c>
      <c r="BE105" s="7" t="n">
        <v>0.734659152026329</v>
      </c>
      <c r="BF105" s="7" t="n">
        <v>0.3647614614920181</v>
      </c>
      <c r="BG105" s="7" t="n">
        <v>0.4405409767644052</v>
      </c>
      <c r="BH105" s="7" t="n">
        <v>0.3523613759251251</v>
      </c>
      <c r="BI105" s="7" t="n">
        <v>0.5250001098968728</v>
      </c>
      <c r="BJ105" s="7" t="n">
        <v>0.3144434578273987</v>
      </c>
      <c r="BK105" s="7" t="n">
        <v>0.4826389601543656</v>
      </c>
      <c r="BL105" s="7" t="n">
        <v>0.7213413636274632</v>
      </c>
      <c r="BM105" s="7" t="n">
        <v>-0.2016593026409546</v>
      </c>
      <c r="BN105" s="7" t="n">
        <v>0.3503415469542297</v>
      </c>
      <c r="BO105" s="7" t="n">
        <v>0.5664081456843709</v>
      </c>
      <c r="BP105" s="7" t="n">
        <v>0.4998058019769378</v>
      </c>
      <c r="BQ105" s="7" t="n">
        <v>0.3583078796587054</v>
      </c>
      <c r="BR105" s="7" t="n">
        <v>0.710543554877663</v>
      </c>
      <c r="BS105" s="7" t="n">
        <v>0.5686467905492466</v>
      </c>
      <c r="BT105" s="7" t="n">
        <v>0.6857023990287502</v>
      </c>
      <c r="BU105" s="7" t="n">
        <v>0.4371742031572801</v>
      </c>
      <c r="BV105" s="7" t="n">
        <v>0.4842579367791243</v>
      </c>
      <c r="BW105" s="7" t="n">
        <v>0.4262549529909272</v>
      </c>
      <c r="BX105" s="7" t="n">
        <v>0.4881136048722214</v>
      </c>
      <c r="BY105" s="7" t="n">
        <v>0.5272803021611777</v>
      </c>
      <c r="BZ105" s="7" t="n">
        <v>0.3629383597202247</v>
      </c>
      <c r="CA105" s="7" t="n">
        <v>0.4702023021140267</v>
      </c>
      <c r="CB105" s="7" t="n">
        <v>0.490710156036599</v>
      </c>
      <c r="CC105" s="7" t="n">
        <v>0.5049798546823403</v>
      </c>
      <c r="CD105" s="7" t="n">
        <v>0.3641388018203873</v>
      </c>
      <c r="CE105" s="7" t="n">
        <v>0.5290061682742486</v>
      </c>
      <c r="CF105" s="7" t="n">
        <v>0.2768965629672509</v>
      </c>
      <c r="CG105" s="7" t="n">
        <v>0.5188539519045452</v>
      </c>
      <c r="CH105" s="7" t="n">
        <v>0.4223606946888657</v>
      </c>
      <c r="CI105" s="7" t="n">
        <v>0.5301131358488779</v>
      </c>
      <c r="CJ105" s="7" t="n">
        <v>0.4864892252095421</v>
      </c>
      <c r="CK105" s="7" t="n">
        <v>0.1293435759703851</v>
      </c>
      <c r="CL105" s="7" t="n">
        <v>0.503678133706555</v>
      </c>
      <c r="CM105" s="7" t="n">
        <v>0.5715610114564529</v>
      </c>
      <c r="CN105" s="7" t="n">
        <v>0.4251907263604062</v>
      </c>
      <c r="CO105" s="7" t="n">
        <v>0.4541490735185234</v>
      </c>
      <c r="CP105" s="7" t="n">
        <v>0.4233625920003561</v>
      </c>
      <c r="CQ105" s="7" t="n">
        <v>0.3762373681826408</v>
      </c>
      <c r="CR105" s="7" t="n">
        <v>0.5474921453725186</v>
      </c>
      <c r="CS105" s="7" t="n">
        <v>0.7222907550653674</v>
      </c>
      <c r="CT105" s="7" t="n">
        <v>0.4217597977674561</v>
      </c>
      <c r="CU105" s="7" t="n">
        <v>-0.1887631605612315</v>
      </c>
      <c r="CV105" s="7" t="n">
        <v>0.6138405861088241</v>
      </c>
      <c r="CW105" s="7" t="n">
        <v>0.2149731107683218</v>
      </c>
      <c r="CX105" s="7" t="n">
        <v>0.4117305212954539</v>
      </c>
      <c r="CY105" s="7" t="n">
        <v>0.4209171144664157</v>
      </c>
      <c r="CZ105" s="7" t="n">
        <v>0.5087453317171199</v>
      </c>
      <c r="DA105" s="7" t="n">
        <v>0.448196327970386</v>
      </c>
      <c r="DB105" s="7" t="n">
        <v>1</v>
      </c>
      <c r="DC105" s="7" t="n">
        <v>0.48806665414483</v>
      </c>
      <c r="DD105" s="7" t="n">
        <v>0.371945704060581</v>
      </c>
      <c r="DE105" s="7" t="n">
        <v>0.6447723793234738</v>
      </c>
      <c r="DF105" s="7" t="n">
        <v>0.4577775036624428</v>
      </c>
      <c r="DG105" s="7" t="n">
        <v>0.2706788690735181</v>
      </c>
      <c r="DH105" s="7" t="n">
        <v>0.422761523293975</v>
      </c>
      <c r="DI105" s="7" t="n">
        <v>0.3750542304384736</v>
      </c>
      <c r="DJ105" s="7" t="n">
        <v>0.5358797799821081</v>
      </c>
      <c r="DK105" s="7" t="n">
        <v>0.346837127528249</v>
      </c>
      <c r="DL105" s="7" t="n">
        <v>0.4792680147538316</v>
      </c>
      <c r="DM105" s="7" t="n">
        <v>0.4880291183711061</v>
      </c>
      <c r="DN105" s="7" t="n">
        <v>0.6029482389728327</v>
      </c>
      <c r="DO105" s="7" t="n">
        <v>0.3889790336445831</v>
      </c>
      <c r="DP105" s="7" t="n">
        <v>0.3785863562174875</v>
      </c>
      <c r="DQ105" s="7" t="n">
        <v>0.5197446850833648</v>
      </c>
      <c r="DR105" s="7" t="n">
        <v>0.3908306460216874</v>
      </c>
      <c r="DS105" s="7" t="n">
        <v>0.5209047491362291</v>
      </c>
      <c r="DT105" s="7" t="n">
        <v>0.3298633962128358</v>
      </c>
      <c r="DU105" s="7" t="n">
        <v>0.4991541888052677</v>
      </c>
      <c r="DV105" s="7" t="n">
        <v>0.5988508207789413</v>
      </c>
      <c r="DW105" s="7" t="n">
        <v>0.5348258245052657</v>
      </c>
      <c r="DX105" s="7" t="n">
        <v>0.8022136999343544</v>
      </c>
      <c r="DY105" s="7" t="n">
        <v>0.4265181948732503</v>
      </c>
      <c r="DZ105" s="7" t="n">
        <v>0.5539954723575434</v>
      </c>
      <c r="EA105" s="7" t="n">
        <v>0.8017556681276969</v>
      </c>
      <c r="EB105" s="7" t="n">
        <v>0.4181226494652515</v>
      </c>
      <c r="EC105" s="7" t="n">
        <v>0.9641617142036137</v>
      </c>
      <c r="ED105" s="7" t="n">
        <v>0.399966514883121</v>
      </c>
      <c r="EE105" s="7" t="n">
        <v>0.5238727877316129</v>
      </c>
      <c r="EF105" s="7" t="n">
        <v>0.4921453165840236</v>
      </c>
      <c r="EG105" s="7" t="n">
        <v>0.7099435565351606</v>
      </c>
      <c r="EH105" s="7" t="n">
        <v>0.587372643289414</v>
      </c>
      <c r="EI105" s="7" t="n">
        <v>0.4524235985180265</v>
      </c>
      <c r="EJ105" s="7" t="n">
        <v>0.4234630042017082</v>
      </c>
      <c r="EK105" s="7" t="n">
        <v>0.5769177167663733</v>
      </c>
      <c r="EL105" s="7" t="n">
        <v>0.4186742492456443</v>
      </c>
      <c r="EM105" s="7" t="n">
        <v>0.4131098169704757</v>
      </c>
      <c r="EN105" s="7" t="n">
        <v>0.8261842914038355</v>
      </c>
      <c r="EO105" s="7" t="n">
        <v>0.6077482325119847</v>
      </c>
      <c r="EP105" s="7" t="n">
        <v>0.7200258128870746</v>
      </c>
      <c r="EQ105" s="7" t="n">
        <v>0.4287100543648731</v>
      </c>
      <c r="ER105" s="7" t="n">
        <v>0.4775031966701895</v>
      </c>
      <c r="ES105" s="7" t="n">
        <v>0.4831820901845277</v>
      </c>
      <c r="ET105" s="7" t="n">
        <v>0.4286132373250591</v>
      </c>
      <c r="EU105" s="7" t="n">
        <v>0.4570988881741996</v>
      </c>
      <c r="EV105" s="7" t="n">
        <v>-0.2063997699812863</v>
      </c>
      <c r="EW105" s="7" t="n">
        <v>0.4084551527902171</v>
      </c>
      <c r="EX105" s="7" t="n">
        <v>0.4725681303982741</v>
      </c>
      <c r="EY105" s="7" t="n">
        <v>0.4376430803512978</v>
      </c>
      <c r="EZ105" s="7" t="n">
        <v>0.407300388655281</v>
      </c>
      <c r="FA105" s="7" t="n">
        <v>0.5040220666664107</v>
      </c>
      <c r="FB105" s="7" t="n">
        <v>0.5276369552697703</v>
      </c>
      <c r="FC105" s="7" t="n">
        <v>0.01277971697497247</v>
      </c>
      <c r="FD105" s="7" t="n">
        <v>0.4788940397617668</v>
      </c>
      <c r="FE105" s="7" t="n">
        <v>0.343954141139564</v>
      </c>
      <c r="FF105" s="7" t="n">
        <v>0.1894381485200874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0.5382729874734691</v>
      </c>
      <c r="D106" s="7" t="n">
        <v>0.60664027227356</v>
      </c>
      <c r="E106" s="7" t="n">
        <v>-0.259763152451067</v>
      </c>
      <c r="F106" s="7" t="n">
        <v>0.4874881169758946</v>
      </c>
      <c r="G106" s="7" t="n">
        <v>-0.1807187012722013</v>
      </c>
      <c r="H106" s="7" t="n">
        <v>0.2653678681236267</v>
      </c>
      <c r="I106" s="7" t="n">
        <v>0.4299480159383459</v>
      </c>
      <c r="J106" s="7" t="n">
        <v>0.8538329221644217</v>
      </c>
      <c r="K106" s="7" t="n">
        <v>-0.2211788201886316</v>
      </c>
      <c r="L106" s="7" t="n">
        <v>0.6066423882916806</v>
      </c>
      <c r="M106" s="7" t="n">
        <v>0.3915508191187158</v>
      </c>
      <c r="N106" s="7" t="n">
        <v>0.9422427352464512</v>
      </c>
      <c r="O106" s="7" t="n">
        <v>0.3753244637617177</v>
      </c>
      <c r="P106" s="7" t="n">
        <v>0.4432757686010034</v>
      </c>
      <c r="Q106" s="7" t="n">
        <v>0.617330735233426</v>
      </c>
      <c r="R106" s="7" t="n">
        <v>0.520911655722739</v>
      </c>
      <c r="S106" s="7" t="n">
        <v>0.6159157525911774</v>
      </c>
      <c r="T106" s="7" t="n">
        <v>0.6543978051926728</v>
      </c>
      <c r="U106" s="7" t="n">
        <v>0.4505046107188215</v>
      </c>
      <c r="V106" s="7" t="n">
        <v>0.465729112323289</v>
      </c>
      <c r="W106" s="7" t="n">
        <v>0.2740793323274289</v>
      </c>
      <c r="X106" s="7" t="n">
        <v>0.4585062708859556</v>
      </c>
      <c r="Y106" s="7" t="n">
        <v>0.5582375293573822</v>
      </c>
      <c r="Z106" s="7" t="n">
        <v>0.6141007877243331</v>
      </c>
      <c r="AA106" s="7" t="n">
        <v>0.624791134622067</v>
      </c>
      <c r="AB106" s="7" t="n">
        <v>0.6297257743009613</v>
      </c>
      <c r="AC106" s="7" t="n">
        <v>0.6283244121210607</v>
      </c>
      <c r="AD106" s="7" t="n">
        <v>0.9481289643650358</v>
      </c>
      <c r="AE106" s="7" t="n">
        <v>0.7300027045569343</v>
      </c>
      <c r="AF106" s="7" t="n">
        <v>-0.05926379447271982</v>
      </c>
      <c r="AG106" s="7" t="n">
        <v>0.01803223126076523</v>
      </c>
      <c r="AH106" s="7" t="n">
        <v>0.2390315224706663</v>
      </c>
      <c r="AI106" s="7" t="n">
        <v>0.9633309918443056</v>
      </c>
      <c r="AJ106" s="7" t="n">
        <v>0.5829203808750014</v>
      </c>
      <c r="AK106" s="7" t="n">
        <v>0.3656438854591565</v>
      </c>
      <c r="AL106" s="7" t="n">
        <v>0.1468594453180728</v>
      </c>
      <c r="AM106" s="7" t="n">
        <v>0.5590760398855533</v>
      </c>
      <c r="AN106" s="7" t="n">
        <v>0.9694672720499996</v>
      </c>
      <c r="AO106" s="7" t="n">
        <v>0.507305730766254</v>
      </c>
      <c r="AP106" s="7" t="n">
        <v>0.6594703618640304</v>
      </c>
      <c r="AQ106" s="7" t="n">
        <v>0.6788264111871558</v>
      </c>
      <c r="AR106" s="7" t="n">
        <v>0.6675537011082878</v>
      </c>
      <c r="AS106" s="7" t="n">
        <v>0.6084671611901123</v>
      </c>
      <c r="AT106" s="7" t="n">
        <v>0.597854976500611</v>
      </c>
      <c r="AU106" s="7" t="n">
        <v>0.3933918629528612</v>
      </c>
      <c r="AV106" s="7" t="n">
        <v>0.6499209675328368</v>
      </c>
      <c r="AW106" s="7" t="n">
        <v>0.5123671206761825</v>
      </c>
      <c r="AX106" s="7" t="n">
        <v>0.4648862221525938</v>
      </c>
      <c r="AY106" s="7" t="n">
        <v>0.2851801283505699</v>
      </c>
      <c r="AZ106" s="7" t="n">
        <v>0.2517484245098742</v>
      </c>
      <c r="BA106" s="7" t="n">
        <v>0.1405104787663514</v>
      </c>
      <c r="BB106" s="7" t="n">
        <v>0.9555241872650274</v>
      </c>
      <c r="BC106" s="7" t="n">
        <v>0.6731806421000841</v>
      </c>
      <c r="BD106" s="7" t="n">
        <v>0.5717879527432564</v>
      </c>
      <c r="BE106" s="7" t="n">
        <v>0.6393993790817528</v>
      </c>
      <c r="BF106" s="7" t="n">
        <v>0.3656440148226859</v>
      </c>
      <c r="BG106" s="7" t="n">
        <v>0.2449437035852495</v>
      </c>
      <c r="BH106" s="7" t="n">
        <v>0.4586464702550713</v>
      </c>
      <c r="BI106" s="7" t="n">
        <v>0.5404681891541991</v>
      </c>
      <c r="BJ106" s="7" t="n">
        <v>0.4496415851468291</v>
      </c>
      <c r="BK106" s="7" t="n">
        <v>0.2681326161924459</v>
      </c>
      <c r="BL106" s="7" t="n">
        <v>0.6036489911706082</v>
      </c>
      <c r="BM106" s="7" t="n">
        <v>-0.410968482736767</v>
      </c>
      <c r="BN106" s="7" t="n">
        <v>0.2299757583964033</v>
      </c>
      <c r="BO106" s="7" t="n">
        <v>0.8295451093158183</v>
      </c>
      <c r="BP106" s="7" t="n">
        <v>0.1771673592285373</v>
      </c>
      <c r="BQ106" s="7" t="n">
        <v>-0.001123933700762444</v>
      </c>
      <c r="BR106" s="7" t="n">
        <v>0.6023860083794884</v>
      </c>
      <c r="BS106" s="7" t="n">
        <v>0.5621282579762815</v>
      </c>
      <c r="BT106" s="7" t="n">
        <v>0.6108038171435274</v>
      </c>
      <c r="BU106" s="7" t="n">
        <v>0.3574774974356147</v>
      </c>
      <c r="BV106" s="7" t="n">
        <v>0.4083755649046688</v>
      </c>
      <c r="BW106" s="7" t="n">
        <v>0.318016711997021</v>
      </c>
      <c r="BX106" s="7" t="n">
        <v>0.1819946129209848</v>
      </c>
      <c r="BY106" s="7" t="n">
        <v>0.4511851784140196</v>
      </c>
      <c r="BZ106" s="7" t="n">
        <v>0.2822960722457885</v>
      </c>
      <c r="CA106" s="7" t="n">
        <v>0.4351763267619932</v>
      </c>
      <c r="CB106" s="7" t="n">
        <v>0.4623934146647337</v>
      </c>
      <c r="CC106" s="7" t="n">
        <v>0.5062482612767195</v>
      </c>
      <c r="CD106" s="7" t="n">
        <v>0.2741483294366775</v>
      </c>
      <c r="CE106" s="7" t="n">
        <v>0.4196019713118863</v>
      </c>
      <c r="CF106" s="7" t="n">
        <v>0.04309881953515207</v>
      </c>
      <c r="CG106" s="7" t="n">
        <v>0.4561118752217858</v>
      </c>
      <c r="CH106" s="7" t="n">
        <v>0.5188567430681683</v>
      </c>
      <c r="CI106" s="7" t="n">
        <v>0.5043318953024878</v>
      </c>
      <c r="CJ106" s="7" t="n">
        <v>0.9683916531819067</v>
      </c>
      <c r="CK106" s="7" t="n">
        <v>-0.1890121203590419</v>
      </c>
      <c r="CL106" s="7" t="n">
        <v>0.9766778427852297</v>
      </c>
      <c r="CM106" s="7" t="n">
        <v>0.5041416366583418</v>
      </c>
      <c r="CN106" s="7" t="n">
        <v>0.5234426141380882</v>
      </c>
      <c r="CO106" s="7" t="n">
        <v>0.450819288217372</v>
      </c>
      <c r="CP106" s="7" t="n">
        <v>0.4695044057184903</v>
      </c>
      <c r="CQ106" s="7" t="n">
        <v>-0.007383970701305064</v>
      </c>
      <c r="CR106" s="7" t="n">
        <v>0.4127513777083429</v>
      </c>
      <c r="CS106" s="7" t="n">
        <v>0.6084877540989821</v>
      </c>
      <c r="CT106" s="7" t="n">
        <v>0.1162794051039352</v>
      </c>
      <c r="CU106" s="7" t="n">
        <v>-0.3439332366819973</v>
      </c>
      <c r="CV106" s="7" t="n">
        <v>0.3465201065807225</v>
      </c>
      <c r="CW106" s="7" t="n">
        <v>0.4226634619826771</v>
      </c>
      <c r="CX106" s="7" t="n">
        <v>0.5108799566123434</v>
      </c>
      <c r="CY106" s="7" t="n">
        <v>0.5457869536631471</v>
      </c>
      <c r="CZ106" s="7" t="n">
        <v>0.6405681543045977</v>
      </c>
      <c r="DA106" s="7" t="n">
        <v>0.2496223907249218</v>
      </c>
      <c r="DB106" s="7" t="n">
        <v>0.48806665414483</v>
      </c>
      <c r="DC106" s="7" t="n">
        <v>1</v>
      </c>
      <c r="DD106" s="7" t="n">
        <v>0.5082464115622687</v>
      </c>
      <c r="DE106" s="7" t="n">
        <v>0.5790279024933511</v>
      </c>
      <c r="DF106" s="7" t="n">
        <v>0.4831990259196883</v>
      </c>
      <c r="DG106" s="7" t="n">
        <v>0.2842370537363825</v>
      </c>
      <c r="DH106" s="7" t="n">
        <v>0.4463016397639015</v>
      </c>
      <c r="DI106" s="7" t="n">
        <v>0.5078030938650672</v>
      </c>
      <c r="DJ106" s="7" t="n">
        <v>0.6220199289738771</v>
      </c>
      <c r="DK106" s="7" t="n">
        <v>0.9495527718734287</v>
      </c>
      <c r="DL106" s="7" t="n">
        <v>0.2663334989198904</v>
      </c>
      <c r="DM106" s="7" t="n">
        <v>0.501568982731745</v>
      </c>
      <c r="DN106" s="7" t="n">
        <v>0.6364395229833871</v>
      </c>
      <c r="DO106" s="7" t="n">
        <v>0.5119724737989655</v>
      </c>
      <c r="DP106" s="7" t="n">
        <v>0.5592409065481584</v>
      </c>
      <c r="DQ106" s="7" t="n">
        <v>0.9619176608276891</v>
      </c>
      <c r="DR106" s="7" t="n">
        <v>0.5338607143335462</v>
      </c>
      <c r="DS106" s="7" t="n">
        <v>0.5123598380884724</v>
      </c>
      <c r="DT106" s="7" t="n">
        <v>0.4681129947388908</v>
      </c>
      <c r="DU106" s="7" t="n">
        <v>0.4589483969770203</v>
      </c>
      <c r="DV106" s="7" t="n">
        <v>0.6012781426149987</v>
      </c>
      <c r="DW106" s="7" t="n">
        <v>0.5980742868830281</v>
      </c>
      <c r="DX106" s="7" t="n">
        <v>0.5932625446242007</v>
      </c>
      <c r="DY106" s="7" t="n">
        <v>0.3584818746736494</v>
      </c>
      <c r="DZ106" s="7" t="n">
        <v>0.3427134803042755</v>
      </c>
      <c r="EA106" s="7" t="n">
        <v>0.5747513985406876</v>
      </c>
      <c r="EB106" s="7" t="n">
        <v>0.3695388306868397</v>
      </c>
      <c r="EC106" s="7" t="n">
        <v>0.4908757529453046</v>
      </c>
      <c r="ED106" s="7" t="n">
        <v>0.356525304742083</v>
      </c>
      <c r="EE106" s="7" t="n">
        <v>0.6196039000051398</v>
      </c>
      <c r="EF106" s="7" t="n">
        <v>0.4578644327275967</v>
      </c>
      <c r="EG106" s="7" t="n">
        <v>0.3651245953413383</v>
      </c>
      <c r="EH106" s="7" t="n">
        <v>0.532745840982593</v>
      </c>
      <c r="EI106" s="7" t="n">
        <v>0.5260812805537272</v>
      </c>
      <c r="EJ106" s="7" t="n">
        <v>0.416838806060757</v>
      </c>
      <c r="EK106" s="7" t="n">
        <v>0.4469560299716411</v>
      </c>
      <c r="EL106" s="7" t="n">
        <v>0.4159634069308496</v>
      </c>
      <c r="EM106" s="7" t="n">
        <v>0.5002107767820337</v>
      </c>
      <c r="EN106" s="7" t="n">
        <v>0.5658099748026959</v>
      </c>
      <c r="EO106" s="7" t="n">
        <v>0.5427454051855964</v>
      </c>
      <c r="EP106" s="7" t="n">
        <v>0.6035134775288333</v>
      </c>
      <c r="EQ106" s="7" t="n">
        <v>0.4106354682637308</v>
      </c>
      <c r="ER106" s="7" t="n">
        <v>0.09867073965050439</v>
      </c>
      <c r="ES106" s="7" t="n">
        <v>0.4644149087419887</v>
      </c>
      <c r="ET106" s="7" t="n">
        <v>0.4176582845786117</v>
      </c>
      <c r="EU106" s="7" t="n">
        <v>0.494511995742738</v>
      </c>
      <c r="EV106" s="7" t="n">
        <v>-0.4160603261457174</v>
      </c>
      <c r="EW106" s="7" t="n">
        <v>0.2350134723695554</v>
      </c>
      <c r="EX106" s="7" t="n">
        <v>0.4216375508934528</v>
      </c>
      <c r="EY106" s="7" t="n">
        <v>0.4125559043935613</v>
      </c>
      <c r="EZ106" s="7" t="n">
        <v>0.06540207074610824</v>
      </c>
      <c r="FA106" s="7" t="n">
        <v>0.4236221455050641</v>
      </c>
      <c r="FB106" s="7" t="n">
        <v>0.5746439112600167</v>
      </c>
      <c r="FC106" s="7" t="n">
        <v>-0.2676618838914325</v>
      </c>
      <c r="FD106" s="7" t="n">
        <v>0.5307030299223426</v>
      </c>
      <c r="FE106" s="7" t="n">
        <v>0.9422153571538497</v>
      </c>
      <c r="FF106" s="7" t="n">
        <v>-0.1467643967207548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0.495288459313493</v>
      </c>
      <c r="D107" s="7" t="n">
        <v>0.5454352739453968</v>
      </c>
      <c r="E107" s="7" t="n">
        <v>-0.2931976649133753</v>
      </c>
      <c r="F107" s="7" t="n">
        <v>0.4117809466259508</v>
      </c>
      <c r="G107" s="7" t="n">
        <v>-0.1122479269753078</v>
      </c>
      <c r="H107" s="7" t="n">
        <v>0.01259063036176145</v>
      </c>
      <c r="I107" s="7" t="n">
        <v>0.3308397403056486</v>
      </c>
      <c r="J107" s="7" t="n">
        <v>0.3774222226238266</v>
      </c>
      <c r="K107" s="7" t="n">
        <v>-0.2909661124037632</v>
      </c>
      <c r="L107" s="7" t="n">
        <v>0.6250254937662165</v>
      </c>
      <c r="M107" s="7" t="n">
        <v>0.6368480575569591</v>
      </c>
      <c r="N107" s="7" t="n">
        <v>0.5354423529723733</v>
      </c>
      <c r="O107" s="7" t="n">
        <v>0.6371288531660286</v>
      </c>
      <c r="P107" s="7" t="n">
        <v>0.6393005632993756</v>
      </c>
      <c r="Q107" s="7" t="n">
        <v>0.5452872757595599</v>
      </c>
      <c r="R107" s="7" t="n">
        <v>0.7712182086357589</v>
      </c>
      <c r="S107" s="7" t="n">
        <v>0.3480682658325384</v>
      </c>
      <c r="T107" s="7" t="n">
        <v>0.6759886541474363</v>
      </c>
      <c r="U107" s="7" t="n">
        <v>0.342454020502091</v>
      </c>
      <c r="V107" s="7" t="n">
        <v>0.2084226145681479</v>
      </c>
      <c r="W107" s="7" t="n">
        <v>0.01513483693335584</v>
      </c>
      <c r="X107" s="7" t="n">
        <v>0.3532600421561342</v>
      </c>
      <c r="Y107" s="7" t="n">
        <v>0.326431160691859</v>
      </c>
      <c r="Z107" s="7" t="n">
        <v>0.5972531264891411</v>
      </c>
      <c r="AA107" s="7" t="n">
        <v>0.5754548606206102</v>
      </c>
      <c r="AB107" s="7" t="n">
        <v>0.6295474823675823</v>
      </c>
      <c r="AC107" s="7" t="n">
        <v>0.6412915939045326</v>
      </c>
      <c r="AD107" s="7" t="n">
        <v>0.4361744813336879</v>
      </c>
      <c r="AE107" s="7" t="n">
        <v>0.7184162606288476</v>
      </c>
      <c r="AF107" s="7" t="n">
        <v>-0.1681122778994795</v>
      </c>
      <c r="AG107" s="7" t="n">
        <v>-0.1211489893852775</v>
      </c>
      <c r="AH107" s="7" t="n">
        <v>-0.0001034733473313484</v>
      </c>
      <c r="AI107" s="7" t="n">
        <v>0.4597714524464587</v>
      </c>
      <c r="AJ107" s="7" t="n">
        <v>0.3895677275829847</v>
      </c>
      <c r="AK107" s="7" t="n">
        <v>0.1651160487656546</v>
      </c>
      <c r="AL107" s="7" t="n">
        <v>-0.06239133013794295</v>
      </c>
      <c r="AM107" s="7" t="n">
        <v>0.309905950647544</v>
      </c>
      <c r="AN107" s="7" t="n">
        <v>0.4647081145945098</v>
      </c>
      <c r="AO107" s="7" t="n">
        <v>0.7467539321285264</v>
      </c>
      <c r="AP107" s="7" t="n">
        <v>0.714376546898398</v>
      </c>
      <c r="AQ107" s="7" t="n">
        <v>0.8095423894059782</v>
      </c>
      <c r="AR107" s="7" t="n">
        <v>0.8598492688072396</v>
      </c>
      <c r="AS107" s="7" t="n">
        <v>0.7575208127004738</v>
      </c>
      <c r="AT107" s="7" t="n">
        <v>0.5851505725830976</v>
      </c>
      <c r="AU107" s="7" t="n">
        <v>0.198800536498471</v>
      </c>
      <c r="AV107" s="7" t="n">
        <v>0.7294175861675504</v>
      </c>
      <c r="AW107" s="7" t="n">
        <v>0.986992423474785</v>
      </c>
      <c r="AX107" s="7" t="n">
        <v>0.371064992668058</v>
      </c>
      <c r="AY107" s="7" t="n">
        <v>0.02810990857324613</v>
      </c>
      <c r="AZ107" s="7" t="n">
        <v>0.3004300786083045</v>
      </c>
      <c r="BA107" s="7" t="n">
        <v>-0.0426220463624358</v>
      </c>
      <c r="BB107" s="7" t="n">
        <v>0.4904268312614979</v>
      </c>
      <c r="BC107" s="7" t="n">
        <v>0.8230532325548996</v>
      </c>
      <c r="BD107" s="7" t="n">
        <v>0.3425494898810338</v>
      </c>
      <c r="BE107" s="7" t="n">
        <v>0.7654559167651425</v>
      </c>
      <c r="BF107" s="7" t="n">
        <v>0.1651161197526412</v>
      </c>
      <c r="BG107" s="7" t="n">
        <v>0.2441395862707781</v>
      </c>
      <c r="BH107" s="7" t="n">
        <v>0.4390856066506101</v>
      </c>
      <c r="BI107" s="7" t="n">
        <v>0.4963282587634881</v>
      </c>
      <c r="BJ107" s="7" t="n">
        <v>0.4184951134450826</v>
      </c>
      <c r="BK107" s="7" t="n">
        <v>0.3032335331333306</v>
      </c>
      <c r="BL107" s="7" t="n">
        <v>0.3144364433984524</v>
      </c>
      <c r="BM107" s="7" t="n">
        <v>-0.2898508284913064</v>
      </c>
      <c r="BN107" s="7" t="n">
        <v>0.01440946664588347</v>
      </c>
      <c r="BO107" s="7" t="n">
        <v>0.4118004620579136</v>
      </c>
      <c r="BP107" s="7" t="n">
        <v>0.1141720741028595</v>
      </c>
      <c r="BQ107" s="7" t="n">
        <v>-0.146084091250228</v>
      </c>
      <c r="BR107" s="7" t="n">
        <v>0.6228844327976727</v>
      </c>
      <c r="BS107" s="7" t="n">
        <v>0.6606444261874974</v>
      </c>
      <c r="BT107" s="7" t="n">
        <v>0.3938695873504078</v>
      </c>
      <c r="BU107" s="7" t="n">
        <v>0.4258069214228598</v>
      </c>
      <c r="BV107" s="7" t="n">
        <v>0.5343525488521256</v>
      </c>
      <c r="BW107" s="7" t="n">
        <v>0.1095810655679552</v>
      </c>
      <c r="BX107" s="7" t="n">
        <v>0.06444349591140433</v>
      </c>
      <c r="BY107" s="7" t="n">
        <v>0.3359214169846827</v>
      </c>
      <c r="BZ107" s="7" t="n">
        <v>0.02945659319136184</v>
      </c>
      <c r="CA107" s="7" t="n">
        <v>0.1118034638130846</v>
      </c>
      <c r="CB107" s="7" t="n">
        <v>0.6061172979664908</v>
      </c>
      <c r="CC107" s="7" t="n">
        <v>0.7642895454824185</v>
      </c>
      <c r="CD107" s="7" t="n">
        <v>0.01833560797046067</v>
      </c>
      <c r="CE107" s="7" t="n">
        <v>0.4381301154648194</v>
      </c>
      <c r="CF107" s="7" t="n">
        <v>-0.1172930751125608</v>
      </c>
      <c r="CG107" s="7" t="n">
        <v>0.3401783459604662</v>
      </c>
      <c r="CH107" s="7" t="n">
        <v>0.8919020825457493</v>
      </c>
      <c r="CI107" s="7" t="n">
        <v>0.5388641820378135</v>
      </c>
      <c r="CJ107" s="7" t="n">
        <v>0.4837016895004726</v>
      </c>
      <c r="CK107" s="7" t="n">
        <v>-0.1891375746251943</v>
      </c>
      <c r="CL107" s="7" t="n">
        <v>0.4898192964621907</v>
      </c>
      <c r="CM107" s="7" t="n">
        <v>0.5892640430302574</v>
      </c>
      <c r="CN107" s="7" t="n">
        <v>0.8888326961887316</v>
      </c>
      <c r="CO107" s="7" t="n">
        <v>0.2993424031285304</v>
      </c>
      <c r="CP107" s="7" t="n">
        <v>0.620853796684122</v>
      </c>
      <c r="CQ107" s="7" t="n">
        <v>-0.1323076566593645</v>
      </c>
      <c r="CR107" s="7" t="n">
        <v>0.5020120172230579</v>
      </c>
      <c r="CS107" s="7" t="n">
        <v>0.3234967059384992</v>
      </c>
      <c r="CT107" s="7" t="n">
        <v>0.001688386115177935</v>
      </c>
      <c r="CU107" s="7" t="n">
        <v>-0.2396910157931322</v>
      </c>
      <c r="CV107" s="7" t="n">
        <v>0.2073133000292401</v>
      </c>
      <c r="CW107" s="7" t="n">
        <v>0.3254829574783834</v>
      </c>
      <c r="CX107" s="7" t="n">
        <v>0.9075533933223726</v>
      </c>
      <c r="CY107" s="7" t="n">
        <v>0.9749409538561674</v>
      </c>
      <c r="CZ107" s="7" t="n">
        <v>0.8832979126167195</v>
      </c>
      <c r="DA107" s="7" t="n">
        <v>0.04604741066265092</v>
      </c>
      <c r="DB107" s="7" t="n">
        <v>0.371945704060581</v>
      </c>
      <c r="DC107" s="7" t="n">
        <v>0.5082464115622687</v>
      </c>
      <c r="DD107" s="7" t="n">
        <v>1</v>
      </c>
      <c r="DE107" s="7" t="n">
        <v>0.6964876088311569</v>
      </c>
      <c r="DF107" s="7" t="n">
        <v>0.4003661727327597</v>
      </c>
      <c r="DG107" s="7" t="n">
        <v>0.2232026629498139</v>
      </c>
      <c r="DH107" s="7" t="n">
        <v>0.6061352524493236</v>
      </c>
      <c r="DI107" s="7" t="n">
        <v>0.9886819152310429</v>
      </c>
      <c r="DJ107" s="7" t="n">
        <v>0.847782768408152</v>
      </c>
      <c r="DK107" s="7" t="n">
        <v>0.4187477933639798</v>
      </c>
      <c r="DL107" s="7" t="n">
        <v>0.3076764079358237</v>
      </c>
      <c r="DM107" s="7" t="n">
        <v>0.768911770669173</v>
      </c>
      <c r="DN107" s="7" t="n">
        <v>0.4920627541858748</v>
      </c>
      <c r="DO107" s="7" t="n">
        <v>0.9474889216880776</v>
      </c>
      <c r="DP107" s="7" t="n">
        <v>0.9217921754857498</v>
      </c>
      <c r="DQ107" s="7" t="n">
        <v>0.4766475875464617</v>
      </c>
      <c r="DR107" s="7" t="n">
        <v>0.8002255996281267</v>
      </c>
      <c r="DS107" s="7" t="n">
        <v>0.7450357462940171</v>
      </c>
      <c r="DT107" s="7" t="n">
        <v>0.4257067571680247</v>
      </c>
      <c r="DU107" s="7" t="n">
        <v>0.6309386704935426</v>
      </c>
      <c r="DV107" s="7" t="n">
        <v>0.8638055513880348</v>
      </c>
      <c r="DW107" s="7" t="n">
        <v>0.8714211358631238</v>
      </c>
      <c r="DX107" s="7" t="n">
        <v>0.3887327409094952</v>
      </c>
      <c r="DY107" s="7" t="n">
        <v>0.4827985858495192</v>
      </c>
      <c r="DZ107" s="7" t="n">
        <v>0.1685757496705424</v>
      </c>
      <c r="EA107" s="7" t="n">
        <v>0.3465689106660502</v>
      </c>
      <c r="EB107" s="7" t="n">
        <v>0.1383449437789872</v>
      </c>
      <c r="EC107" s="7" t="n">
        <v>0.4780790832746957</v>
      </c>
      <c r="ED107" s="7" t="n">
        <v>0.5629917961424542</v>
      </c>
      <c r="EE107" s="7" t="n">
        <v>0.5902101828407202</v>
      </c>
      <c r="EF107" s="7" t="n">
        <v>0.3367507743520958</v>
      </c>
      <c r="EG107" s="7" t="n">
        <v>0.4479202083787361</v>
      </c>
      <c r="EH107" s="7" t="n">
        <v>0.4807604409692506</v>
      </c>
      <c r="EI107" s="7" t="n">
        <v>0.697755062842803</v>
      </c>
      <c r="EJ107" s="7" t="n">
        <v>0.6315968145643199</v>
      </c>
      <c r="EK107" s="7" t="n">
        <v>0.4404939984079274</v>
      </c>
      <c r="EL107" s="7" t="n">
        <v>0.6092874787139979</v>
      </c>
      <c r="EM107" s="7" t="n">
        <v>0.3450998058876922</v>
      </c>
      <c r="EN107" s="7" t="n">
        <v>0.505782159569842</v>
      </c>
      <c r="EO107" s="7" t="n">
        <v>0.7201161486852623</v>
      </c>
      <c r="EP107" s="7" t="n">
        <v>0.3411160091454171</v>
      </c>
      <c r="EQ107" s="7" t="n">
        <v>0.6130346411037867</v>
      </c>
      <c r="ER107" s="7" t="n">
        <v>-0.07613737344499265</v>
      </c>
      <c r="ES107" s="7" t="n">
        <v>0.399380621817191</v>
      </c>
      <c r="ET107" s="7" t="n">
        <v>0.6130990204929446</v>
      </c>
      <c r="EU107" s="7" t="n">
        <v>0.2796895717367192</v>
      </c>
      <c r="EV107" s="7" t="n">
        <v>-0.2909306677782622</v>
      </c>
      <c r="EW107" s="7" t="n">
        <v>0.2183551818706842</v>
      </c>
      <c r="EX107" s="7" t="n">
        <v>0.5268285512323264</v>
      </c>
      <c r="EY107" s="7" t="n">
        <v>0.6176048005923646</v>
      </c>
      <c r="EZ107" s="7" t="n">
        <v>-0.08281710909770781</v>
      </c>
      <c r="FA107" s="7" t="n">
        <v>0.5122384115463102</v>
      </c>
      <c r="FB107" s="7" t="n">
        <v>0.2964131046515305</v>
      </c>
      <c r="FC107" s="7" t="n">
        <v>-0.2462179457485908</v>
      </c>
      <c r="FD107" s="7" t="n">
        <v>0.4254871915721976</v>
      </c>
      <c r="FE107" s="7" t="n">
        <v>0.4146493628797226</v>
      </c>
      <c r="FF107" s="7" t="n">
        <v>-0.1746827031811818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0.7269036904809811</v>
      </c>
      <c r="D108" s="7" t="n">
        <v>0.7571428293266819</v>
      </c>
      <c r="E108" s="7" t="n">
        <v>-0.2474769116085419</v>
      </c>
      <c r="F108" s="7" t="n">
        <v>0.6134489675470438</v>
      </c>
      <c r="G108" s="7" t="n">
        <v>-0.0958594735700242</v>
      </c>
      <c r="H108" s="7" t="n">
        <v>0.1283763243873404</v>
      </c>
      <c r="I108" s="7" t="n">
        <v>0.4690480686326677</v>
      </c>
      <c r="J108" s="7" t="n">
        <v>0.5426566490974312</v>
      </c>
      <c r="K108" s="7" t="n">
        <v>-0.2419575095407709</v>
      </c>
      <c r="L108" s="7" t="n">
        <v>0.8258481323117434</v>
      </c>
      <c r="M108" s="7" t="n">
        <v>0.853987508241665</v>
      </c>
      <c r="N108" s="7" t="n">
        <v>0.6419427034619579</v>
      </c>
      <c r="O108" s="7" t="n">
        <v>0.8323366203858412</v>
      </c>
      <c r="P108" s="7" t="n">
        <v>0.8717859652828757</v>
      </c>
      <c r="Q108" s="7" t="n">
        <v>0.829167330515442</v>
      </c>
      <c r="R108" s="7" t="n">
        <v>0.8583919157882303</v>
      </c>
      <c r="S108" s="7" t="n">
        <v>0.6646088371861648</v>
      </c>
      <c r="T108" s="7" t="n">
        <v>0.8997075094211875</v>
      </c>
      <c r="U108" s="7" t="n">
        <v>0.4983217379467417</v>
      </c>
      <c r="V108" s="7" t="n">
        <v>0.5503868133267503</v>
      </c>
      <c r="W108" s="7" t="n">
        <v>0.1126455859153645</v>
      </c>
      <c r="X108" s="7" t="n">
        <v>0.5130305202852194</v>
      </c>
      <c r="Y108" s="7" t="n">
        <v>0.6511189828687235</v>
      </c>
      <c r="Z108" s="7" t="n">
        <v>0.8490218512967628</v>
      </c>
      <c r="AA108" s="7" t="n">
        <v>0.8289691153329678</v>
      </c>
      <c r="AB108" s="7" t="n">
        <v>0.892504134370911</v>
      </c>
      <c r="AC108" s="7" t="n">
        <v>0.8671769361864451</v>
      </c>
      <c r="AD108" s="7" t="n">
        <v>0.5876650770373166</v>
      </c>
      <c r="AE108" s="7" t="n">
        <v>0.8425749017828545</v>
      </c>
      <c r="AF108" s="7" t="n">
        <v>-0.05879135023887135</v>
      </c>
      <c r="AG108" s="7" t="n">
        <v>-0.03849968732857691</v>
      </c>
      <c r="AH108" s="7" t="n">
        <v>0.146335016744759</v>
      </c>
      <c r="AI108" s="7" t="n">
        <v>0.6211439894771934</v>
      </c>
      <c r="AJ108" s="7" t="n">
        <v>0.6918482202882129</v>
      </c>
      <c r="AK108" s="7" t="n">
        <v>0.2869315978326626</v>
      </c>
      <c r="AL108" s="7" t="n">
        <v>0.187640652194156</v>
      </c>
      <c r="AM108" s="7" t="n">
        <v>0.6346442919169939</v>
      </c>
      <c r="AN108" s="7" t="n">
        <v>0.6252994202591639</v>
      </c>
      <c r="AO108" s="7" t="n">
        <v>0.9518411264735833</v>
      </c>
      <c r="AP108" s="7" t="n">
        <v>0.9128162692021866</v>
      </c>
      <c r="AQ108" s="7" t="n">
        <v>0.876475722323613</v>
      </c>
      <c r="AR108" s="7" t="n">
        <v>0.852928035150523</v>
      </c>
      <c r="AS108" s="7" t="n">
        <v>0.833512691583116</v>
      </c>
      <c r="AT108" s="7" t="n">
        <v>0.8112093395749008</v>
      </c>
      <c r="AU108" s="7" t="n">
        <v>0.3807250112279009</v>
      </c>
      <c r="AV108" s="7" t="n">
        <v>0.8968227482406957</v>
      </c>
      <c r="AW108" s="7" t="n">
        <v>0.731324914580196</v>
      </c>
      <c r="AX108" s="7" t="n">
        <v>0.5188383894681949</v>
      </c>
      <c r="AY108" s="7" t="n">
        <v>0.1192329052761634</v>
      </c>
      <c r="AZ108" s="7" t="n">
        <v>0.4883311062102564</v>
      </c>
      <c r="BA108" s="7" t="n">
        <v>0.1800877763594947</v>
      </c>
      <c r="BB108" s="7" t="n">
        <v>0.5820148391648483</v>
      </c>
      <c r="BC108" s="7" t="n">
        <v>0.8584250038566313</v>
      </c>
      <c r="BD108" s="7" t="n">
        <v>0.6707770873620518</v>
      </c>
      <c r="BE108" s="7" t="n">
        <v>0.8896728276700918</v>
      </c>
      <c r="BF108" s="7" t="n">
        <v>0.2869316387253321</v>
      </c>
      <c r="BG108" s="7" t="n">
        <v>0.4401878988183034</v>
      </c>
      <c r="BH108" s="7" t="n">
        <v>0.6239547520927947</v>
      </c>
      <c r="BI108" s="7" t="n">
        <v>0.7117310634350875</v>
      </c>
      <c r="BJ108" s="7" t="n">
        <v>0.5687383968073071</v>
      </c>
      <c r="BK108" s="7" t="n">
        <v>0.507333901793022</v>
      </c>
      <c r="BL108" s="7" t="n">
        <v>0.6903159196234341</v>
      </c>
      <c r="BM108" s="7" t="n">
        <v>-0.3998013726169392</v>
      </c>
      <c r="BN108" s="7" t="n">
        <v>0.1005044036971785</v>
      </c>
      <c r="BO108" s="7" t="n">
        <v>0.646714786491003</v>
      </c>
      <c r="BP108" s="7" t="n">
        <v>0.2776130864731328</v>
      </c>
      <c r="BQ108" s="7" t="n">
        <v>-0.02007681906741927</v>
      </c>
      <c r="BR108" s="7" t="n">
        <v>0.8211882810280733</v>
      </c>
      <c r="BS108" s="7" t="n">
        <v>0.775650169417149</v>
      </c>
      <c r="BT108" s="7" t="n">
        <v>0.7294070453433177</v>
      </c>
      <c r="BU108" s="7" t="n">
        <v>0.594034983168988</v>
      </c>
      <c r="BV108" s="7" t="n">
        <v>0.8642675174502692</v>
      </c>
      <c r="BW108" s="7" t="n">
        <v>0.2659976988885585</v>
      </c>
      <c r="BX108" s="7" t="n">
        <v>0.1999126032457959</v>
      </c>
      <c r="BY108" s="7" t="n">
        <v>0.5649928689663747</v>
      </c>
      <c r="BZ108" s="7" t="n">
        <v>0.128864461371711</v>
      </c>
      <c r="CA108" s="7" t="n">
        <v>0.2679471356234371</v>
      </c>
      <c r="CB108" s="7" t="n">
        <v>0.9134199071746402</v>
      </c>
      <c r="CC108" s="7" t="n">
        <v>0.9383526737295914</v>
      </c>
      <c r="CD108" s="7" t="n">
        <v>0.111575338994738</v>
      </c>
      <c r="CE108" s="7" t="n">
        <v>0.6529721918683055</v>
      </c>
      <c r="CF108" s="7" t="n">
        <v>0.09762397100181169</v>
      </c>
      <c r="CG108" s="7" t="n">
        <v>0.5087681817896583</v>
      </c>
      <c r="CH108" s="7" t="n">
        <v>0.8639270129140314</v>
      </c>
      <c r="CI108" s="7" t="n">
        <v>0.9059278423095596</v>
      </c>
      <c r="CJ108" s="7" t="n">
        <v>0.6164022222519447</v>
      </c>
      <c r="CK108" s="7" t="n">
        <v>-0.1891247360262114</v>
      </c>
      <c r="CL108" s="7" t="n">
        <v>0.6181692638398331</v>
      </c>
      <c r="CM108" s="7" t="n">
        <v>0.9390047250750733</v>
      </c>
      <c r="CN108" s="7" t="n">
        <v>0.8513902037473282</v>
      </c>
      <c r="CO108" s="7" t="n">
        <v>0.5436557662006843</v>
      </c>
      <c r="CP108" s="7" t="n">
        <v>0.892094164418314</v>
      </c>
      <c r="CQ108" s="7" t="n">
        <v>-0.006573572187092131</v>
      </c>
      <c r="CR108" s="7" t="n">
        <v>0.7567516704215252</v>
      </c>
      <c r="CS108" s="7" t="n">
        <v>0.6968589395030148</v>
      </c>
      <c r="CT108" s="7" t="n">
        <v>0.1027662633175598</v>
      </c>
      <c r="CU108" s="7" t="n">
        <v>-0.3875244877385855</v>
      </c>
      <c r="CV108" s="7" t="n">
        <v>0.4101662740102677</v>
      </c>
      <c r="CW108" s="7" t="n">
        <v>0.4802937596451437</v>
      </c>
      <c r="CX108" s="7" t="n">
        <v>0.8436638695626058</v>
      </c>
      <c r="CY108" s="7" t="n">
        <v>0.7930823887034846</v>
      </c>
      <c r="CZ108" s="7" t="n">
        <v>0.8930657813551818</v>
      </c>
      <c r="DA108" s="7" t="n">
        <v>0.2002266492645734</v>
      </c>
      <c r="DB108" s="7" t="n">
        <v>0.6447723793234738</v>
      </c>
      <c r="DC108" s="7" t="n">
        <v>0.5790279024933511</v>
      </c>
      <c r="DD108" s="7" t="n">
        <v>0.6964876088311569</v>
      </c>
      <c r="DE108" s="7" t="n">
        <v>1</v>
      </c>
      <c r="DF108" s="7" t="n">
        <v>0.6961020614641753</v>
      </c>
      <c r="DG108" s="7" t="n">
        <v>0.2791133784885225</v>
      </c>
      <c r="DH108" s="7" t="n">
        <v>0.8738566858848386</v>
      </c>
      <c r="DI108" s="7" t="n">
        <v>0.7032780949561974</v>
      </c>
      <c r="DJ108" s="7" t="n">
        <v>0.9023125873022966</v>
      </c>
      <c r="DK108" s="7" t="n">
        <v>0.489425062874231</v>
      </c>
      <c r="DL108" s="7" t="n">
        <v>0.5055488047909038</v>
      </c>
      <c r="DM108" s="7" t="n">
        <v>0.92025620023818</v>
      </c>
      <c r="DN108" s="7" t="n">
        <v>0.7570720699354359</v>
      </c>
      <c r="DO108" s="7" t="n">
        <v>0.7760942561121416</v>
      </c>
      <c r="DP108" s="7" t="n">
        <v>0.7809498795807009</v>
      </c>
      <c r="DQ108" s="7" t="n">
        <v>0.6138729792209584</v>
      </c>
      <c r="DR108" s="7" t="n">
        <v>0.8670078503476122</v>
      </c>
      <c r="DS108" s="7" t="n">
        <v>0.9436082673050441</v>
      </c>
      <c r="DT108" s="7" t="n">
        <v>0.6120336521336823</v>
      </c>
      <c r="DU108" s="7" t="n">
        <v>0.9108492386882731</v>
      </c>
      <c r="DV108" s="7" t="n">
        <v>0.8840587983136124</v>
      </c>
      <c r="DW108" s="7" t="n">
        <v>0.6930741133418047</v>
      </c>
      <c r="DX108" s="7" t="n">
        <v>0.6766160673827923</v>
      </c>
      <c r="DY108" s="7" t="n">
        <v>0.7429200724700639</v>
      </c>
      <c r="DZ108" s="7" t="n">
        <v>0.3564310686049946</v>
      </c>
      <c r="EA108" s="7" t="n">
        <v>0.6629905303299661</v>
      </c>
      <c r="EB108" s="7" t="n">
        <v>0.2975499532244178</v>
      </c>
      <c r="EC108" s="7" t="n">
        <v>0.6941903231028027</v>
      </c>
      <c r="ED108" s="7" t="n">
        <v>0.7891652467445662</v>
      </c>
      <c r="EE108" s="7" t="n">
        <v>0.7880123849923771</v>
      </c>
      <c r="EF108" s="7" t="n">
        <v>0.4973829320432051</v>
      </c>
      <c r="EG108" s="7" t="n">
        <v>0.5891570054744732</v>
      </c>
      <c r="EH108" s="7" t="n">
        <v>0.7001315383272688</v>
      </c>
      <c r="EI108" s="7" t="n">
        <v>0.8705309008347096</v>
      </c>
      <c r="EJ108" s="7" t="n">
        <v>0.8561249539383187</v>
      </c>
      <c r="EK108" s="7" t="n">
        <v>0.6900552751619461</v>
      </c>
      <c r="EL108" s="7" t="n">
        <v>0.8448788605648169</v>
      </c>
      <c r="EM108" s="7" t="n">
        <v>0.6254872561311153</v>
      </c>
      <c r="EN108" s="7" t="n">
        <v>0.7182322429544002</v>
      </c>
      <c r="EO108" s="7" t="n">
        <v>0.9534353697544758</v>
      </c>
      <c r="EP108" s="7" t="n">
        <v>0.6859094485570707</v>
      </c>
      <c r="EQ108" s="7" t="n">
        <v>0.8622421074404274</v>
      </c>
      <c r="ER108" s="7" t="n">
        <v>0.1079673927943194</v>
      </c>
      <c r="ES108" s="7" t="n">
        <v>0.5119963990021221</v>
      </c>
      <c r="ET108" s="7" t="n">
        <v>0.8654945165612664</v>
      </c>
      <c r="EU108" s="7" t="n">
        <v>0.5379362059212333</v>
      </c>
      <c r="EV108" s="7" t="n">
        <v>-0.4035089364454661</v>
      </c>
      <c r="EW108" s="7" t="n">
        <v>0.4013219530090423</v>
      </c>
      <c r="EX108" s="7" t="n">
        <v>0.8399038624657542</v>
      </c>
      <c r="EY108" s="7" t="n">
        <v>0.8644402291485226</v>
      </c>
      <c r="EZ108" s="7" t="n">
        <v>0.08763129862385872</v>
      </c>
      <c r="FA108" s="7" t="n">
        <v>0.8494849368849995</v>
      </c>
      <c r="FB108" s="7" t="n">
        <v>0.5486041684023529</v>
      </c>
      <c r="FC108" s="7" t="n">
        <v>-0.2767007198790351</v>
      </c>
      <c r="FD108" s="7" t="n">
        <v>0.7583891697614049</v>
      </c>
      <c r="FE108" s="7" t="n">
        <v>0.497448899085446</v>
      </c>
      <c r="FF108" s="7" t="n">
        <v>-0.1557773113105197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0.5879468393071127</v>
      </c>
      <c r="D109" s="7" t="n">
        <v>0.5244882061472312</v>
      </c>
      <c r="E109" s="7" t="n">
        <v>-0.16549295680004</v>
      </c>
      <c r="F109" s="7" t="n">
        <v>0.4089638419625621</v>
      </c>
      <c r="G109" s="7" t="n">
        <v>-0.08571010156933651</v>
      </c>
      <c r="H109" s="7" t="n">
        <v>0.2362900696503769</v>
      </c>
      <c r="I109" s="7" t="n">
        <v>0.2688708779175976</v>
      </c>
      <c r="J109" s="7" t="n">
        <v>0.588295651587473</v>
      </c>
      <c r="K109" s="7" t="n">
        <v>-0.1459442519069543</v>
      </c>
      <c r="L109" s="7" t="n">
        <v>0.6014192061388627</v>
      </c>
      <c r="M109" s="7" t="n">
        <v>0.5319267829622913</v>
      </c>
      <c r="N109" s="7" t="n">
        <v>0.4912308926132427</v>
      </c>
      <c r="O109" s="7" t="n">
        <v>0.5090878222013834</v>
      </c>
      <c r="P109" s="7" t="n">
        <v>0.549460158014503</v>
      </c>
      <c r="Q109" s="7" t="n">
        <v>0.645047655900009</v>
      </c>
      <c r="R109" s="7" t="n">
        <v>0.5280101195790948</v>
      </c>
      <c r="S109" s="7" t="n">
        <v>0.5751150851757915</v>
      </c>
      <c r="T109" s="7" t="n">
        <v>0.6682168798741535</v>
      </c>
      <c r="U109" s="7" t="n">
        <v>0.2916099965965078</v>
      </c>
      <c r="V109" s="7" t="n">
        <v>0.4976926487473421</v>
      </c>
      <c r="W109" s="7" t="n">
        <v>0.2366958075065887</v>
      </c>
      <c r="X109" s="7" t="n">
        <v>0.3010795231328652</v>
      </c>
      <c r="Y109" s="7" t="n">
        <v>0.5348487217788795</v>
      </c>
      <c r="Z109" s="7" t="n">
        <v>0.7199836494890384</v>
      </c>
      <c r="AA109" s="7" t="n">
        <v>0.5801386627660384</v>
      </c>
      <c r="AB109" s="7" t="n">
        <v>0.7274315462383704</v>
      </c>
      <c r="AC109" s="7" t="n">
        <v>0.6567490638770995</v>
      </c>
      <c r="AD109" s="7" t="n">
        <v>0.4952079321913688</v>
      </c>
      <c r="AE109" s="7" t="n">
        <v>0.6499688179318839</v>
      </c>
      <c r="AF109" s="7" t="n">
        <v>0.06919232329398101</v>
      </c>
      <c r="AG109" s="7" t="n">
        <v>-0.004372612777696201</v>
      </c>
      <c r="AH109" s="7" t="n">
        <v>0.2515411848711086</v>
      </c>
      <c r="AI109" s="7" t="n">
        <v>0.5332849626958207</v>
      </c>
      <c r="AJ109" s="7" t="n">
        <v>0.5559011510246284</v>
      </c>
      <c r="AK109" s="7" t="n">
        <v>0.2406243824024933</v>
      </c>
      <c r="AL109" s="7" t="n">
        <v>0.2257995629177649</v>
      </c>
      <c r="AM109" s="7" t="n">
        <v>0.5281884604805807</v>
      </c>
      <c r="AN109" s="7" t="n">
        <v>0.5371840402911163</v>
      </c>
      <c r="AO109" s="7" t="n">
        <v>0.6397333213326567</v>
      </c>
      <c r="AP109" s="7" t="n">
        <v>0.7182690794947761</v>
      </c>
      <c r="AQ109" s="7" t="n">
        <v>0.653399101161578</v>
      </c>
      <c r="AR109" s="7" t="n">
        <v>0.6141244235319344</v>
      </c>
      <c r="AS109" s="7" t="n">
        <v>0.6758895745802185</v>
      </c>
      <c r="AT109" s="7" t="n">
        <v>0.7207436628576604</v>
      </c>
      <c r="AU109" s="7" t="n">
        <v>0.3837625061813184</v>
      </c>
      <c r="AV109" s="7" t="n">
        <v>0.6773473471126268</v>
      </c>
      <c r="AW109" s="7" t="n">
        <v>0.4248371899432516</v>
      </c>
      <c r="AX109" s="7" t="n">
        <v>0.3130649342340431</v>
      </c>
      <c r="AY109" s="7" t="n">
        <v>0.2406305038091428</v>
      </c>
      <c r="AZ109" s="7" t="n">
        <v>0.4168120056924592</v>
      </c>
      <c r="BA109" s="7" t="n">
        <v>0.2359497104286802</v>
      </c>
      <c r="BB109" s="7" t="n">
        <v>0.5013182633651708</v>
      </c>
      <c r="BC109" s="7" t="n">
        <v>0.6377444470651178</v>
      </c>
      <c r="BD109" s="7" t="n">
        <v>0.5275734355701284</v>
      </c>
      <c r="BE109" s="7" t="n">
        <v>0.6649153163569917</v>
      </c>
      <c r="BF109" s="7" t="n">
        <v>0.2406243395451467</v>
      </c>
      <c r="BG109" s="7" t="n">
        <v>0.380233836555216</v>
      </c>
      <c r="BH109" s="7" t="n">
        <v>0.4614878977414923</v>
      </c>
      <c r="BI109" s="7" t="n">
        <v>0.5951798806560049</v>
      </c>
      <c r="BJ109" s="7" t="n">
        <v>0.4282440660484062</v>
      </c>
      <c r="BK109" s="7" t="n">
        <v>0.4466678469101592</v>
      </c>
      <c r="BL109" s="7" t="n">
        <v>0.6895942370438892</v>
      </c>
      <c r="BM109" s="7" t="n">
        <v>-0.3143588356089789</v>
      </c>
      <c r="BN109" s="7" t="n">
        <v>0.2119461972354559</v>
      </c>
      <c r="BO109" s="7" t="n">
        <v>0.5722055417955596</v>
      </c>
      <c r="BP109" s="7" t="n">
        <v>0.2466162963236889</v>
      </c>
      <c r="BQ109" s="7" t="n">
        <v>0.01624812111466246</v>
      </c>
      <c r="BR109" s="7" t="n">
        <v>0.6098787588174027</v>
      </c>
      <c r="BS109" s="7" t="n">
        <v>0.5262759557496274</v>
      </c>
      <c r="BT109" s="7" t="n">
        <v>0.5776576316893995</v>
      </c>
      <c r="BU109" s="7" t="n">
        <v>0.3488912985847968</v>
      </c>
      <c r="BV109" s="7" t="n">
        <v>0.6132990661912049</v>
      </c>
      <c r="BW109" s="7" t="n">
        <v>0.2144343235770072</v>
      </c>
      <c r="BX109" s="7" t="n">
        <v>0.186098683958956</v>
      </c>
      <c r="BY109" s="7" t="n">
        <v>0.305997228902858</v>
      </c>
      <c r="BZ109" s="7" t="n">
        <v>0.1886946678690843</v>
      </c>
      <c r="CA109" s="7" t="n">
        <v>0.302883978658993</v>
      </c>
      <c r="CB109" s="7" t="n">
        <v>0.6463154796501155</v>
      </c>
      <c r="CC109" s="7" t="n">
        <v>0.627366883499232</v>
      </c>
      <c r="CD109" s="7" t="n">
        <v>0.2341642734322071</v>
      </c>
      <c r="CE109" s="7" t="n">
        <v>0.8159818636990108</v>
      </c>
      <c r="CF109" s="7" t="n">
        <v>0.190615670582974</v>
      </c>
      <c r="CG109" s="7" t="n">
        <v>0.3019656853115781</v>
      </c>
      <c r="CH109" s="7" t="n">
        <v>0.5303408805375389</v>
      </c>
      <c r="CI109" s="7" t="n">
        <v>0.8505335761447637</v>
      </c>
      <c r="CJ109" s="7" t="n">
        <v>0.5065590525275188</v>
      </c>
      <c r="CK109" s="7" t="n">
        <v>-0.1056825254884786</v>
      </c>
      <c r="CL109" s="7" t="n">
        <v>0.5204337440152083</v>
      </c>
      <c r="CM109" s="7" t="n">
        <v>0.7218991205099573</v>
      </c>
      <c r="CN109" s="7" t="n">
        <v>0.5137746225032261</v>
      </c>
      <c r="CO109" s="7" t="n">
        <v>0.5677756918665295</v>
      </c>
      <c r="CP109" s="7" t="n">
        <v>0.6005652222941916</v>
      </c>
      <c r="CQ109" s="7" t="n">
        <v>0.07046263577552545</v>
      </c>
      <c r="CR109" s="7" t="n">
        <v>0.5934216773674682</v>
      </c>
      <c r="CS109" s="7" t="n">
        <v>0.6936074368176652</v>
      </c>
      <c r="CT109" s="7" t="n">
        <v>0.07920139798395329</v>
      </c>
      <c r="CU109" s="7" t="n">
        <v>-0.2708019564017376</v>
      </c>
      <c r="CV109" s="7" t="n">
        <v>0.4154585459708196</v>
      </c>
      <c r="CW109" s="7" t="n">
        <v>0.3713375082136113</v>
      </c>
      <c r="CX109" s="7" t="n">
        <v>0.5363961673187818</v>
      </c>
      <c r="CY109" s="7" t="n">
        <v>0.4803451878565044</v>
      </c>
      <c r="CZ109" s="7" t="n">
        <v>0.5659425945301259</v>
      </c>
      <c r="DA109" s="7" t="n">
        <v>0.3771714853393521</v>
      </c>
      <c r="DB109" s="7" t="n">
        <v>0.4577775036624428</v>
      </c>
      <c r="DC109" s="7" t="n">
        <v>0.4831990259196883</v>
      </c>
      <c r="DD109" s="7" t="n">
        <v>0.4003661727327597</v>
      </c>
      <c r="DE109" s="7" t="n">
        <v>0.6961020614641753</v>
      </c>
      <c r="DF109" s="7" t="n">
        <v>1</v>
      </c>
      <c r="DG109" s="7" t="n">
        <v>0.1874162566944271</v>
      </c>
      <c r="DH109" s="7" t="n">
        <v>0.570012027715729</v>
      </c>
      <c r="DI109" s="7" t="n">
        <v>0.3964187871198407</v>
      </c>
      <c r="DJ109" s="7" t="n">
        <v>0.5543635281253417</v>
      </c>
      <c r="DK109" s="7" t="n">
        <v>0.4197197152958096</v>
      </c>
      <c r="DL109" s="7" t="n">
        <v>0.4306412438209212</v>
      </c>
      <c r="DM109" s="7" t="n">
        <v>0.6015496207226639</v>
      </c>
      <c r="DN109" s="7" t="n">
        <v>0.6827795738151052</v>
      </c>
      <c r="DO109" s="7" t="n">
        <v>0.455879120578337</v>
      </c>
      <c r="DP109" s="7" t="n">
        <v>0.4777916043472252</v>
      </c>
      <c r="DQ109" s="7" t="n">
        <v>0.5152527109402237</v>
      </c>
      <c r="DR109" s="7" t="n">
        <v>0.5525669366209998</v>
      </c>
      <c r="DS109" s="7" t="n">
        <v>0.6314495770447919</v>
      </c>
      <c r="DT109" s="7" t="n">
        <v>0.4496189463080729</v>
      </c>
      <c r="DU109" s="7" t="n">
        <v>0.6287266637924748</v>
      </c>
      <c r="DV109" s="7" t="n">
        <v>0.579069437766829</v>
      </c>
      <c r="DW109" s="7" t="n">
        <v>0.4940267703344101</v>
      </c>
      <c r="DX109" s="7" t="n">
        <v>0.6682099085606279</v>
      </c>
      <c r="DY109" s="7" t="n">
        <v>0.497926239020249</v>
      </c>
      <c r="DZ109" s="7" t="n">
        <v>0.4271739168591768</v>
      </c>
      <c r="EA109" s="7" t="n">
        <v>0.5687786117554615</v>
      </c>
      <c r="EB109" s="7" t="n">
        <v>0.3099343544911736</v>
      </c>
      <c r="EC109" s="7" t="n">
        <v>0.5014130821609124</v>
      </c>
      <c r="ED109" s="7" t="n">
        <v>0.5000411588309693</v>
      </c>
      <c r="EE109" s="7" t="n">
        <v>0.8066655842307004</v>
      </c>
      <c r="EF109" s="7" t="n">
        <v>0.2876975898183077</v>
      </c>
      <c r="EG109" s="7" t="n">
        <v>0.4593172696065921</v>
      </c>
      <c r="EH109" s="7" t="n">
        <v>0.6962891410954443</v>
      </c>
      <c r="EI109" s="7" t="n">
        <v>0.5790234733731614</v>
      </c>
      <c r="EJ109" s="7" t="n">
        <v>0.5293210001187985</v>
      </c>
      <c r="EK109" s="7" t="n">
        <v>0.5379775621955669</v>
      </c>
      <c r="EL109" s="7" t="n">
        <v>0.5265150753931537</v>
      </c>
      <c r="EM109" s="7" t="n">
        <v>0.9102640874226182</v>
      </c>
      <c r="EN109" s="7" t="n">
        <v>0.6081465202048923</v>
      </c>
      <c r="EO109" s="7" t="n">
        <v>0.700227056510352</v>
      </c>
      <c r="EP109" s="7" t="n">
        <v>0.6434945407908055</v>
      </c>
      <c r="EQ109" s="7" t="n">
        <v>0.539736906645892</v>
      </c>
      <c r="ER109" s="7" t="n">
        <v>0.2200064803554254</v>
      </c>
      <c r="ES109" s="7" t="n">
        <v>0.2881479363955662</v>
      </c>
      <c r="ET109" s="7" t="n">
        <v>0.5416051681102011</v>
      </c>
      <c r="EU109" s="7" t="n">
        <v>0.8077321453769517</v>
      </c>
      <c r="EV109" s="7" t="n">
        <v>-0.3206541724683166</v>
      </c>
      <c r="EW109" s="7" t="n">
        <v>0.3239506150348355</v>
      </c>
      <c r="EX109" s="7" t="n">
        <v>0.6122761347164698</v>
      </c>
      <c r="EY109" s="7" t="n">
        <v>0.5383420631606798</v>
      </c>
      <c r="EZ109" s="7" t="n">
        <v>0.1556170124208147</v>
      </c>
      <c r="FA109" s="7" t="n">
        <v>0.5941067726832931</v>
      </c>
      <c r="FB109" s="7" t="n">
        <v>0.5435338508543544</v>
      </c>
      <c r="FC109" s="7" t="n">
        <v>-0.1711528459596068</v>
      </c>
      <c r="FD109" s="7" t="n">
        <v>0.8974023566851398</v>
      </c>
      <c r="FE109" s="7" t="n">
        <v>0.4305967902868003</v>
      </c>
      <c r="FF109" s="7" t="n">
        <v>-0.07443820887111438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0.4618953526845905</v>
      </c>
      <c r="D110" s="7" t="n">
        <v>0.5356173527445459</v>
      </c>
      <c r="E110" s="7" t="n">
        <v>0.1145501247115521</v>
      </c>
      <c r="F110" s="7" t="n">
        <v>0.4516743455441551</v>
      </c>
      <c r="G110" s="7" t="n">
        <v>0.007684550436360993</v>
      </c>
      <c r="H110" s="7" t="n">
        <v>0.1546289606827914</v>
      </c>
      <c r="I110" s="7" t="n">
        <v>0.8063348986566649</v>
      </c>
      <c r="J110" s="7" t="n">
        <v>0.305258821610299</v>
      </c>
      <c r="K110" s="7" t="n">
        <v>0.1483703035830594</v>
      </c>
      <c r="L110" s="7" t="n">
        <v>0.4745495260204869</v>
      </c>
      <c r="M110" s="7" t="n">
        <v>0.2954118382196005</v>
      </c>
      <c r="N110" s="7" t="n">
        <v>0.259986756776069</v>
      </c>
      <c r="O110" s="7" t="n">
        <v>0.3029309227025407</v>
      </c>
      <c r="P110" s="7" t="n">
        <v>0.3143621980414497</v>
      </c>
      <c r="Q110" s="7" t="n">
        <v>0.4027184638442458</v>
      </c>
      <c r="R110" s="7" t="n">
        <v>0.2390608485013426</v>
      </c>
      <c r="S110" s="7" t="n">
        <v>0.3481435781320995</v>
      </c>
      <c r="T110" s="7" t="n">
        <v>0.3434913358864815</v>
      </c>
      <c r="U110" s="7" t="n">
        <v>0.8256253907855753</v>
      </c>
      <c r="V110" s="7" t="n">
        <v>0.4055300018684734</v>
      </c>
      <c r="W110" s="7" t="n">
        <v>0.1491919206607036</v>
      </c>
      <c r="X110" s="7" t="n">
        <v>0.8045973396882309</v>
      </c>
      <c r="Y110" s="7" t="n">
        <v>0.4287574647432864</v>
      </c>
      <c r="Z110" s="7" t="n">
        <v>0.3367483763308424</v>
      </c>
      <c r="AA110" s="7" t="n">
        <v>0.5049720804908584</v>
      </c>
      <c r="AB110" s="7" t="n">
        <v>0.4241993644477106</v>
      </c>
      <c r="AC110" s="7" t="n">
        <v>0.4695639439569082</v>
      </c>
      <c r="AD110" s="7" t="n">
        <v>0.3286541702688991</v>
      </c>
      <c r="AE110" s="7" t="n">
        <v>0.4731377172982359</v>
      </c>
      <c r="AF110" s="7" t="n">
        <v>0.2641750111257065</v>
      </c>
      <c r="AG110" s="7" t="n">
        <v>0.2669635942043397</v>
      </c>
      <c r="AH110" s="7" t="n">
        <v>0.1839227546627393</v>
      </c>
      <c r="AI110" s="7" t="n">
        <v>0.324318294225903</v>
      </c>
      <c r="AJ110" s="7" t="n">
        <v>0.4080580277585958</v>
      </c>
      <c r="AK110" s="7" t="n">
        <v>0.1754410215559551</v>
      </c>
      <c r="AL110" s="7" t="n">
        <v>0.2597286578900129</v>
      </c>
      <c r="AM110" s="7" t="n">
        <v>0.4138521849136777</v>
      </c>
      <c r="AN110" s="7" t="n">
        <v>0.3055059362010796</v>
      </c>
      <c r="AO110" s="7" t="n">
        <v>0.2857312001779235</v>
      </c>
      <c r="AP110" s="7" t="n">
        <v>0.3899418154172553</v>
      </c>
      <c r="AQ110" s="7" t="n">
        <v>0.3213653431713151</v>
      </c>
      <c r="AR110" s="7" t="n">
        <v>0.2843774325407428</v>
      </c>
      <c r="AS110" s="7" t="n">
        <v>0.2320440400168336</v>
      </c>
      <c r="AT110" s="7" t="n">
        <v>0.2907198321110716</v>
      </c>
      <c r="AU110" s="7" t="n">
        <v>0.438694112494134</v>
      </c>
      <c r="AV110" s="7" t="n">
        <v>0.373782047078345</v>
      </c>
      <c r="AW110" s="7" t="n">
        <v>0.2357178060065453</v>
      </c>
      <c r="AX110" s="7" t="n">
        <v>0.8146964601936995</v>
      </c>
      <c r="AY110" s="7" t="n">
        <v>0.1626554385717292</v>
      </c>
      <c r="AZ110" s="7" t="n">
        <v>0.1421541667071823</v>
      </c>
      <c r="BA110" s="7" t="n">
        <v>0.4149038476644916</v>
      </c>
      <c r="BB110" s="7" t="n">
        <v>0.2640843709924703</v>
      </c>
      <c r="BC110" s="7" t="n">
        <v>0.3084539736147477</v>
      </c>
      <c r="BD110" s="7" t="n">
        <v>0.4338285661222734</v>
      </c>
      <c r="BE110" s="7" t="n">
        <v>0.3307796150391714</v>
      </c>
      <c r="BF110" s="7" t="n">
        <v>0.175441380283382</v>
      </c>
      <c r="BG110" s="7" t="n">
        <v>0.1084955167028327</v>
      </c>
      <c r="BH110" s="7" t="n">
        <v>0.2516795197019386</v>
      </c>
      <c r="BI110" s="7" t="n">
        <v>0.1358935875893854</v>
      </c>
      <c r="BJ110" s="7" t="n">
        <v>0.2188300166731808</v>
      </c>
      <c r="BK110" s="7" t="n">
        <v>0.128705545597894</v>
      </c>
      <c r="BL110" s="7" t="n">
        <v>0.4224603422561112</v>
      </c>
      <c r="BM110" s="7" t="n">
        <v>-0.03361225302621432</v>
      </c>
      <c r="BN110" s="7" t="n">
        <v>0.1196337863522669</v>
      </c>
      <c r="BO110" s="7" t="n">
        <v>0.259291192306023</v>
      </c>
      <c r="BP110" s="7" t="n">
        <v>0.3468474109169231</v>
      </c>
      <c r="BQ110" s="7" t="n">
        <v>0.2413970431949314</v>
      </c>
      <c r="BR110" s="7" t="n">
        <v>0.4724150422677625</v>
      </c>
      <c r="BS110" s="7" t="n">
        <v>0.4694817827669549</v>
      </c>
      <c r="BT110" s="7" t="n">
        <v>0.46252244482439</v>
      </c>
      <c r="BU110" s="7" t="n">
        <v>0.4448373654147951</v>
      </c>
      <c r="BV110" s="7" t="n">
        <v>0.1602212955434265</v>
      </c>
      <c r="BW110" s="7" t="n">
        <v>0.4139841303446758</v>
      </c>
      <c r="BX110" s="7" t="n">
        <v>0.3646363741376294</v>
      </c>
      <c r="BY110" s="7" t="n">
        <v>0.5549666925968665</v>
      </c>
      <c r="BZ110" s="7" t="n">
        <v>-0.03698314942023635</v>
      </c>
      <c r="CA110" s="7" t="n">
        <v>0.02528620875618923</v>
      </c>
      <c r="CB110" s="7" t="n">
        <v>0.2312427718437662</v>
      </c>
      <c r="CC110" s="7" t="n">
        <v>0.2888178034229342</v>
      </c>
      <c r="CD110" s="7" t="n">
        <v>0.1472095650398452</v>
      </c>
      <c r="CE110" s="7" t="n">
        <v>0.1131790046450701</v>
      </c>
      <c r="CF110" s="7" t="n">
        <v>0.09378736733659103</v>
      </c>
      <c r="CG110" s="7" t="n">
        <v>0.8083859326313741</v>
      </c>
      <c r="CH110" s="7" t="n">
        <v>0.245541308354976</v>
      </c>
      <c r="CI110" s="7" t="n">
        <v>0.2508945351575744</v>
      </c>
      <c r="CJ110" s="7" t="n">
        <v>0.3401497011131585</v>
      </c>
      <c r="CK110" s="7" t="n">
        <v>0.2199741942563954</v>
      </c>
      <c r="CL110" s="7" t="n">
        <v>0.3059757569726629</v>
      </c>
      <c r="CM110" s="7" t="n">
        <v>0.2240189926304662</v>
      </c>
      <c r="CN110" s="7" t="n">
        <v>0.2208050361884228</v>
      </c>
      <c r="CO110" s="7" t="n">
        <v>0.06801320973849717</v>
      </c>
      <c r="CP110" s="7" t="n">
        <v>0.239088372269109</v>
      </c>
      <c r="CQ110" s="7" t="n">
        <v>0.297302010054842</v>
      </c>
      <c r="CR110" s="7" t="n">
        <v>0.1167289338132937</v>
      </c>
      <c r="CS110" s="7" t="n">
        <v>0.4216021376567811</v>
      </c>
      <c r="CT110" s="7" t="n">
        <v>0.1522246794236095</v>
      </c>
      <c r="CU110" s="7" t="n">
        <v>-0.00721057118785326</v>
      </c>
      <c r="CV110" s="7" t="n">
        <v>0.4838217387261227</v>
      </c>
      <c r="CW110" s="7" t="n">
        <v>0.2251603798791814</v>
      </c>
      <c r="CX110" s="7" t="n">
        <v>0.2452030440918517</v>
      </c>
      <c r="CY110" s="7" t="n">
        <v>0.2308745843512571</v>
      </c>
      <c r="CZ110" s="7" t="n">
        <v>0.3063672566661597</v>
      </c>
      <c r="DA110" s="7" t="n">
        <v>0.1670317100273375</v>
      </c>
      <c r="DB110" s="7" t="n">
        <v>0.2706788690735181</v>
      </c>
      <c r="DC110" s="7" t="n">
        <v>0.2842370537363825</v>
      </c>
      <c r="DD110" s="7" t="n">
        <v>0.2232026629498139</v>
      </c>
      <c r="DE110" s="7" t="n">
        <v>0.2791133784885225</v>
      </c>
      <c r="DF110" s="7" t="n">
        <v>0.1874162566944271</v>
      </c>
      <c r="DG110" s="7" t="n">
        <v>1</v>
      </c>
      <c r="DH110" s="7" t="n">
        <v>0.2253895334475511</v>
      </c>
      <c r="DI110" s="7" t="n">
        <v>0.2117023039968029</v>
      </c>
      <c r="DJ110" s="7" t="n">
        <v>0.3349460028794322</v>
      </c>
      <c r="DK110" s="7" t="n">
        <v>0.2661286332567353</v>
      </c>
      <c r="DL110" s="7" t="n">
        <v>0.1364295837811549</v>
      </c>
      <c r="DM110" s="7" t="n">
        <v>0.2774063711613763</v>
      </c>
      <c r="DN110" s="7" t="n">
        <v>0.2302671540235554</v>
      </c>
      <c r="DO110" s="7" t="n">
        <v>0.2113836165915222</v>
      </c>
      <c r="DP110" s="7" t="n">
        <v>0.2473076143939336</v>
      </c>
      <c r="DQ110" s="7" t="n">
        <v>0.3187529030882078</v>
      </c>
      <c r="DR110" s="7" t="n">
        <v>0.2695576299045063</v>
      </c>
      <c r="DS110" s="7" t="n">
        <v>0.2722564999452819</v>
      </c>
      <c r="DT110" s="7" t="n">
        <v>0.2250106209212878</v>
      </c>
      <c r="DU110" s="7" t="n">
        <v>0.2613109624038694</v>
      </c>
      <c r="DV110" s="7" t="n">
        <v>0.3095752749928459</v>
      </c>
      <c r="DW110" s="7" t="n">
        <v>0.2740575966703996</v>
      </c>
      <c r="DX110" s="7" t="n">
        <v>0.3503246914841823</v>
      </c>
      <c r="DY110" s="7" t="n">
        <v>0.2678422602518384</v>
      </c>
      <c r="DZ110" s="7" t="n">
        <v>0.3696466749204857</v>
      </c>
      <c r="EA110" s="7" t="n">
        <v>0.5887412716849408</v>
      </c>
      <c r="EB110" s="7" t="n">
        <v>0.2326885102147161</v>
      </c>
      <c r="EC110" s="7" t="n">
        <v>0.2990423659841892</v>
      </c>
      <c r="ED110" s="7" t="n">
        <v>0.2397887904221307</v>
      </c>
      <c r="EE110" s="7" t="n">
        <v>0.3075964051722144</v>
      </c>
      <c r="EF110" s="7" t="n">
        <v>0.8230213104166425</v>
      </c>
      <c r="EG110" s="7" t="n">
        <v>0.4254741076026373</v>
      </c>
      <c r="EH110" s="7" t="n">
        <v>0.246371564346798</v>
      </c>
      <c r="EI110" s="7" t="n">
        <v>0.3368120010979601</v>
      </c>
      <c r="EJ110" s="7" t="n">
        <v>0.2993118218959466</v>
      </c>
      <c r="EK110" s="7" t="n">
        <v>0.3582982059490878</v>
      </c>
      <c r="EL110" s="7" t="n">
        <v>0.2795596675610769</v>
      </c>
      <c r="EM110" s="7" t="n">
        <v>0.148043370282063</v>
      </c>
      <c r="EN110" s="7" t="n">
        <v>0.3180482372138667</v>
      </c>
      <c r="EO110" s="7" t="n">
        <v>0.2586099339076362</v>
      </c>
      <c r="EP110" s="7" t="n">
        <v>0.451452749175987</v>
      </c>
      <c r="EQ110" s="7" t="n">
        <v>0.2924127833603417</v>
      </c>
      <c r="ER110" s="7" t="n">
        <v>0.3139187989499043</v>
      </c>
      <c r="ES110" s="7" t="n">
        <v>0.721154657995424</v>
      </c>
      <c r="ET110" s="7" t="n">
        <v>0.2929398291405712</v>
      </c>
      <c r="EU110" s="7" t="n">
        <v>0.1579844596300759</v>
      </c>
      <c r="EV110" s="7" t="n">
        <v>-0.03640825310320312</v>
      </c>
      <c r="EW110" s="7" t="n">
        <v>0.09889857277564953</v>
      </c>
      <c r="EX110" s="7" t="n">
        <v>0.156357559574982</v>
      </c>
      <c r="EY110" s="7" t="n">
        <v>0.3075100811396776</v>
      </c>
      <c r="EZ110" s="7" t="n">
        <v>0.435756444624708</v>
      </c>
      <c r="FA110" s="7" t="n">
        <v>0.1524324652689176</v>
      </c>
      <c r="FB110" s="7" t="n">
        <v>0.1601926019350718</v>
      </c>
      <c r="FC110" s="7" t="n">
        <v>0.1694858726561686</v>
      </c>
      <c r="FD110" s="7" t="n">
        <v>0.1849666134936539</v>
      </c>
      <c r="FE110" s="7" t="n">
        <v>0.2794903639104971</v>
      </c>
      <c r="FF110" s="7" t="n">
        <v>0.2267122202324977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0.6608762095383871</v>
      </c>
      <c r="D111" s="7" t="n">
        <v>0.6830716298435207</v>
      </c>
      <c r="E111" s="7" t="n">
        <v>-0.2442220866167433</v>
      </c>
      <c r="F111" s="7" t="n">
        <v>0.5693864592447309</v>
      </c>
      <c r="G111" s="7" t="n">
        <v>-0.05123821535259186</v>
      </c>
      <c r="H111" s="7" t="n">
        <v>0.04541592173127547</v>
      </c>
      <c r="I111" s="7" t="n">
        <v>0.4080704005517812</v>
      </c>
      <c r="J111" s="7" t="n">
        <v>0.3715270677703609</v>
      </c>
      <c r="K111" s="7" t="n">
        <v>-0.238599899290285</v>
      </c>
      <c r="L111" s="7" t="n">
        <v>0.7007674540788332</v>
      </c>
      <c r="M111" s="7" t="n">
        <v>0.8816043119059795</v>
      </c>
      <c r="N111" s="7" t="n">
        <v>0.5390033202055891</v>
      </c>
      <c r="O111" s="7" t="n">
        <v>0.8514874659786977</v>
      </c>
      <c r="P111" s="7" t="n">
        <v>0.8784392931748783</v>
      </c>
      <c r="Q111" s="7" t="n">
        <v>0.715980428698185</v>
      </c>
      <c r="R111" s="7" t="n">
        <v>0.8444858862952994</v>
      </c>
      <c r="S111" s="7" t="n">
        <v>0.4481108690882424</v>
      </c>
      <c r="T111" s="7" t="n">
        <v>0.8365507495950536</v>
      </c>
      <c r="U111" s="7" t="n">
        <v>0.4290677813957883</v>
      </c>
      <c r="V111" s="7" t="n">
        <v>0.3757727528209952</v>
      </c>
      <c r="W111" s="7" t="n">
        <v>0.0271944132946419</v>
      </c>
      <c r="X111" s="7" t="n">
        <v>0.4493541347528149</v>
      </c>
      <c r="Y111" s="7" t="n">
        <v>0.4170123176177079</v>
      </c>
      <c r="Z111" s="7" t="n">
        <v>0.7741041651559815</v>
      </c>
      <c r="AA111" s="7" t="n">
        <v>0.695705127018067</v>
      </c>
      <c r="AB111" s="7" t="n">
        <v>0.7802460768322032</v>
      </c>
      <c r="AC111" s="7" t="n">
        <v>0.7433795615222449</v>
      </c>
      <c r="AD111" s="7" t="n">
        <v>0.4375119947837265</v>
      </c>
      <c r="AE111" s="7" t="n">
        <v>0.6651598830402056</v>
      </c>
      <c r="AF111" s="7" t="n">
        <v>-0.1358817377873399</v>
      </c>
      <c r="AG111" s="7" t="n">
        <v>-0.09998717388757364</v>
      </c>
      <c r="AH111" s="7" t="n">
        <v>0.04620841729560595</v>
      </c>
      <c r="AI111" s="7" t="n">
        <v>0.4830352351473817</v>
      </c>
      <c r="AJ111" s="7" t="n">
        <v>0.4651452242525749</v>
      </c>
      <c r="AK111" s="7" t="n">
        <v>0.2455808443800034</v>
      </c>
      <c r="AL111" s="7" t="n">
        <v>0.0844052010745919</v>
      </c>
      <c r="AM111" s="7" t="n">
        <v>0.3999062683074298</v>
      </c>
      <c r="AN111" s="7" t="n">
        <v>0.489526037552827</v>
      </c>
      <c r="AO111" s="7" t="n">
        <v>0.9122183944503065</v>
      </c>
      <c r="AP111" s="7" t="n">
        <v>0.7597281631158505</v>
      </c>
      <c r="AQ111" s="7" t="n">
        <v>0.7172217378444894</v>
      </c>
      <c r="AR111" s="7" t="n">
        <v>0.6981611093729592</v>
      </c>
      <c r="AS111" s="7" t="n">
        <v>0.692432727023945</v>
      </c>
      <c r="AT111" s="7" t="n">
        <v>0.7522266204593964</v>
      </c>
      <c r="AU111" s="7" t="n">
        <v>0.2289374751911863</v>
      </c>
      <c r="AV111" s="7" t="n">
        <v>0.7141316465732594</v>
      </c>
      <c r="AW111" s="7" t="n">
        <v>0.6509951795255674</v>
      </c>
      <c r="AX111" s="7" t="n">
        <v>0.4497530777864682</v>
      </c>
      <c r="AY111" s="7" t="n">
        <v>0.03593007891784568</v>
      </c>
      <c r="AZ111" s="7" t="n">
        <v>0.4550547880786261</v>
      </c>
      <c r="BA111" s="7" t="n">
        <v>0.04825252914376087</v>
      </c>
      <c r="BB111" s="7" t="n">
        <v>0.4708362927694923</v>
      </c>
      <c r="BC111" s="7" t="n">
        <v>0.6879979526801707</v>
      </c>
      <c r="BD111" s="7" t="n">
        <v>0.4547530352555817</v>
      </c>
      <c r="BE111" s="7" t="n">
        <v>0.7174363164362447</v>
      </c>
      <c r="BF111" s="7" t="n">
        <v>0.2455809021864315</v>
      </c>
      <c r="BG111" s="7" t="n">
        <v>0.4019596567253787</v>
      </c>
      <c r="BH111" s="7" t="n">
        <v>0.6522420386632586</v>
      </c>
      <c r="BI111" s="7" t="n">
        <v>0.6723296269184053</v>
      </c>
      <c r="BJ111" s="7" t="n">
        <v>0.6028241092776604</v>
      </c>
      <c r="BK111" s="7" t="n">
        <v>0.4771148830795185</v>
      </c>
      <c r="BL111" s="7" t="n">
        <v>0.5059152619995145</v>
      </c>
      <c r="BM111" s="7" t="n">
        <v>-0.3020319691914812</v>
      </c>
      <c r="BN111" s="7" t="n">
        <v>0.03421798281973346</v>
      </c>
      <c r="BO111" s="7" t="n">
        <v>0.5634292637401447</v>
      </c>
      <c r="BP111" s="7" t="n">
        <v>0.1674032695509511</v>
      </c>
      <c r="BQ111" s="7" t="n">
        <v>-0.07932050924808597</v>
      </c>
      <c r="BR111" s="7" t="n">
        <v>0.6953287441948017</v>
      </c>
      <c r="BS111" s="7" t="n">
        <v>0.6628236762377031</v>
      </c>
      <c r="BT111" s="7" t="n">
        <v>0.5651320020344786</v>
      </c>
      <c r="BU111" s="7" t="n">
        <v>0.5802444822575606</v>
      </c>
      <c r="BV111" s="7" t="n">
        <v>0.9331619105755677</v>
      </c>
      <c r="BW111" s="7" t="n">
        <v>0.199177802331004</v>
      </c>
      <c r="BX111" s="7" t="n">
        <v>0.06115830159728717</v>
      </c>
      <c r="BY111" s="7" t="n">
        <v>0.5321526283097034</v>
      </c>
      <c r="BZ111" s="7" t="n">
        <v>0.0703735303567114</v>
      </c>
      <c r="CA111" s="7" t="n">
        <v>0.2135210983391971</v>
      </c>
      <c r="CB111" s="7" t="n">
        <v>0.9686735126038053</v>
      </c>
      <c r="CC111" s="7" t="n">
        <v>0.8800512133774447</v>
      </c>
      <c r="CD111" s="7" t="n">
        <v>0.03552021841106261</v>
      </c>
      <c r="CE111" s="7" t="n">
        <v>0.5111452877976222</v>
      </c>
      <c r="CF111" s="7" t="n">
        <v>0.0359259128118009</v>
      </c>
      <c r="CG111" s="7" t="n">
        <v>0.4436683983747485</v>
      </c>
      <c r="CH111" s="7" t="n">
        <v>0.8446633464279811</v>
      </c>
      <c r="CI111" s="7" t="n">
        <v>0.7936303271162569</v>
      </c>
      <c r="CJ111" s="7" t="n">
        <v>0.4824091756265783</v>
      </c>
      <c r="CK111" s="7" t="n">
        <v>-0.2103136288153009</v>
      </c>
      <c r="CL111" s="7" t="n">
        <v>0.4967267935396988</v>
      </c>
      <c r="CM111" s="7" t="n">
        <v>0.8055887304864693</v>
      </c>
      <c r="CN111" s="7" t="n">
        <v>0.8744837539363891</v>
      </c>
      <c r="CO111" s="7" t="n">
        <v>0.4449856359744481</v>
      </c>
      <c r="CP111" s="7" t="n">
        <v>0.9785789540126647</v>
      </c>
      <c r="CQ111" s="7" t="n">
        <v>-0.09831216594381091</v>
      </c>
      <c r="CR111" s="7" t="n">
        <v>0.7543302990885427</v>
      </c>
      <c r="CS111" s="7" t="n">
        <v>0.5147871260278044</v>
      </c>
      <c r="CT111" s="7" t="n">
        <v>-0.002115117254737542</v>
      </c>
      <c r="CU111" s="7" t="n">
        <v>-0.3197588126253779</v>
      </c>
      <c r="CV111" s="7" t="n">
        <v>0.259044622265949</v>
      </c>
      <c r="CW111" s="7" t="n">
        <v>0.5316483604132536</v>
      </c>
      <c r="CX111" s="7" t="n">
        <v>0.8089986296183612</v>
      </c>
      <c r="CY111" s="7" t="n">
        <v>0.6863503704857756</v>
      </c>
      <c r="CZ111" s="7" t="n">
        <v>0.8271918671212494</v>
      </c>
      <c r="DA111" s="7" t="n">
        <v>0.07008265775126669</v>
      </c>
      <c r="DB111" s="7" t="n">
        <v>0.422761523293975</v>
      </c>
      <c r="DC111" s="7" t="n">
        <v>0.4463016397639015</v>
      </c>
      <c r="DD111" s="7" t="n">
        <v>0.6061352524493236</v>
      </c>
      <c r="DE111" s="7" t="n">
        <v>0.8738566858848386</v>
      </c>
      <c r="DF111" s="7" t="n">
        <v>0.570012027715729</v>
      </c>
      <c r="DG111" s="7" t="n">
        <v>0.2253895334475511</v>
      </c>
      <c r="DH111" s="7" t="n">
        <v>1</v>
      </c>
      <c r="DI111" s="7" t="n">
        <v>0.6325723490356681</v>
      </c>
      <c r="DJ111" s="7" t="n">
        <v>0.841601486341963</v>
      </c>
      <c r="DK111" s="7" t="n">
        <v>0.3667888361037027</v>
      </c>
      <c r="DL111" s="7" t="n">
        <v>0.4722118290773962</v>
      </c>
      <c r="DM111" s="7" t="n">
        <v>0.8667345290436685</v>
      </c>
      <c r="DN111" s="7" t="n">
        <v>0.6287348374408499</v>
      </c>
      <c r="DO111" s="7" t="n">
        <v>0.7694046604060464</v>
      </c>
      <c r="DP111" s="7" t="n">
        <v>0.7780182084312354</v>
      </c>
      <c r="DQ111" s="7" t="n">
        <v>0.4595806021703577</v>
      </c>
      <c r="DR111" s="7" t="n">
        <v>0.8806595539765</v>
      </c>
      <c r="DS111" s="7" t="n">
        <v>0.8555835218860088</v>
      </c>
      <c r="DT111" s="7" t="n">
        <v>0.649394424793809</v>
      </c>
      <c r="DU111" s="7" t="n">
        <v>0.9257486258324197</v>
      </c>
      <c r="DV111" s="7" t="n">
        <v>0.7916555347909007</v>
      </c>
      <c r="DW111" s="7" t="n">
        <v>0.5778959942461486</v>
      </c>
      <c r="DX111" s="7" t="n">
        <v>0.4328532815319723</v>
      </c>
      <c r="DY111" s="7" t="n">
        <v>0.6649905261665067</v>
      </c>
      <c r="DZ111" s="7" t="n">
        <v>0.1898428978886429</v>
      </c>
      <c r="EA111" s="7" t="n">
        <v>0.4577876334199316</v>
      </c>
      <c r="EB111" s="7" t="n">
        <v>0.2818398443331882</v>
      </c>
      <c r="EC111" s="7" t="n">
        <v>0.4556754648442713</v>
      </c>
      <c r="ED111" s="7" t="n">
        <v>0.7611430398328923</v>
      </c>
      <c r="EE111" s="7" t="n">
        <v>0.7329403286580218</v>
      </c>
      <c r="EF111" s="7" t="n">
        <v>0.4341794704842739</v>
      </c>
      <c r="EG111" s="7" t="n">
        <v>0.3960324998585967</v>
      </c>
      <c r="EH111" s="7" t="n">
        <v>0.6620496203001615</v>
      </c>
      <c r="EI111" s="7" t="n">
        <v>0.8480831749224079</v>
      </c>
      <c r="EJ111" s="7" t="n">
        <v>0.8840043667717485</v>
      </c>
      <c r="EK111" s="7" t="n">
        <v>0.6277449143105126</v>
      </c>
      <c r="EL111" s="7" t="n">
        <v>0.8557631712348917</v>
      </c>
      <c r="EM111" s="7" t="n">
        <v>0.6024237649307738</v>
      </c>
      <c r="EN111" s="7" t="n">
        <v>0.4778170350534171</v>
      </c>
      <c r="EO111" s="7" t="n">
        <v>0.8133135156419035</v>
      </c>
      <c r="EP111" s="7" t="n">
        <v>0.4930074518850962</v>
      </c>
      <c r="EQ111" s="7" t="n">
        <v>0.864056388743657</v>
      </c>
      <c r="ER111" s="7" t="n">
        <v>0.002671315054093685</v>
      </c>
      <c r="ES111" s="7" t="n">
        <v>0.4573395484941931</v>
      </c>
      <c r="ET111" s="7" t="n">
        <v>0.8682422851275805</v>
      </c>
      <c r="EU111" s="7" t="n">
        <v>0.3601698807543582</v>
      </c>
      <c r="EV111" s="7" t="n">
        <v>-0.3032104114830768</v>
      </c>
      <c r="EW111" s="7" t="n">
        <v>0.3563132342470256</v>
      </c>
      <c r="EX111" s="7" t="n">
        <v>0.9304174527747375</v>
      </c>
      <c r="EY111" s="7" t="n">
        <v>0.8702950875984309</v>
      </c>
      <c r="EZ111" s="7" t="n">
        <v>-0.02269766683215702</v>
      </c>
      <c r="FA111" s="7" t="n">
        <v>0.927293637055846</v>
      </c>
      <c r="FB111" s="7" t="n">
        <v>0.5026835578363551</v>
      </c>
      <c r="FC111" s="7" t="n">
        <v>-0.2425309469806993</v>
      </c>
      <c r="FD111" s="7" t="n">
        <v>0.7342335515145133</v>
      </c>
      <c r="FE111" s="7" t="n">
        <v>0.3720036661535245</v>
      </c>
      <c r="FF111" s="7" t="n">
        <v>-0.1922810734854807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0.5008507697287906</v>
      </c>
      <c r="D112" s="7" t="n">
        <v>0.5510810003309933</v>
      </c>
      <c r="E112" s="7" t="n">
        <v>-0.2781184547022071</v>
      </c>
      <c r="F112" s="7" t="n">
        <v>0.4256231317511201</v>
      </c>
      <c r="G112" s="7" t="n">
        <v>-0.09058615240349305</v>
      </c>
      <c r="H112" s="7" t="n">
        <v>0.02173964726162228</v>
      </c>
      <c r="I112" s="7" t="n">
        <v>0.3263716985262297</v>
      </c>
      <c r="J112" s="7" t="n">
        <v>0.3818582887449565</v>
      </c>
      <c r="K112" s="7" t="n">
        <v>-0.2763187953533689</v>
      </c>
      <c r="L112" s="7" t="n">
        <v>0.6314412099873851</v>
      </c>
      <c r="M112" s="7" t="n">
        <v>0.6555086748804835</v>
      </c>
      <c r="N112" s="7" t="n">
        <v>0.5532139055412493</v>
      </c>
      <c r="O112" s="7" t="n">
        <v>0.6522050677160758</v>
      </c>
      <c r="P112" s="7" t="n">
        <v>0.6585216203111359</v>
      </c>
      <c r="Q112" s="7" t="n">
        <v>0.5637354890868417</v>
      </c>
      <c r="R112" s="7" t="n">
        <v>0.7886072384753753</v>
      </c>
      <c r="S112" s="7" t="n">
        <v>0.3597897749048009</v>
      </c>
      <c r="T112" s="7" t="n">
        <v>0.6933994923823404</v>
      </c>
      <c r="U112" s="7" t="n">
        <v>0.3363785682196159</v>
      </c>
      <c r="V112" s="7" t="n">
        <v>0.2222760508446096</v>
      </c>
      <c r="W112" s="7" t="n">
        <v>0.02287427541704732</v>
      </c>
      <c r="X112" s="7" t="n">
        <v>0.3481497460211466</v>
      </c>
      <c r="Y112" s="7" t="n">
        <v>0.3232423190548797</v>
      </c>
      <c r="Z112" s="7" t="n">
        <v>0.6108049690976816</v>
      </c>
      <c r="AA112" s="7" t="n">
        <v>0.5827972884833302</v>
      </c>
      <c r="AB112" s="7" t="n">
        <v>0.6360752756085694</v>
      </c>
      <c r="AC112" s="7" t="n">
        <v>0.6478578067553302</v>
      </c>
      <c r="AD112" s="7" t="n">
        <v>0.4331079744131279</v>
      </c>
      <c r="AE112" s="7" t="n">
        <v>0.7201686583447547</v>
      </c>
      <c r="AF112" s="7" t="n">
        <v>-0.1557284987480293</v>
      </c>
      <c r="AG112" s="7" t="n">
        <v>-0.1221840816548501</v>
      </c>
      <c r="AH112" s="7" t="n">
        <v>0.0162759756670366</v>
      </c>
      <c r="AI112" s="7" t="n">
        <v>0.4629765853506512</v>
      </c>
      <c r="AJ112" s="7" t="n">
        <v>0.3848847484907718</v>
      </c>
      <c r="AK112" s="7" t="n">
        <v>0.1707997264393484</v>
      </c>
      <c r="AL112" s="7" t="n">
        <v>-0.03344637166628831</v>
      </c>
      <c r="AM112" s="7" t="n">
        <v>0.3046924630998842</v>
      </c>
      <c r="AN112" s="7" t="n">
        <v>0.4687880482680893</v>
      </c>
      <c r="AO112" s="7" t="n">
        <v>0.7481243219135252</v>
      </c>
      <c r="AP112" s="7" t="n">
        <v>0.7196240405116588</v>
      </c>
      <c r="AQ112" s="7" t="n">
        <v>0.8119680069458841</v>
      </c>
      <c r="AR112" s="7" t="n">
        <v>0.8614289365129614</v>
      </c>
      <c r="AS112" s="7" t="n">
        <v>0.7545508522390737</v>
      </c>
      <c r="AT112" s="7" t="n">
        <v>0.5987814258800394</v>
      </c>
      <c r="AU112" s="7" t="n">
        <v>0.2072800232565949</v>
      </c>
      <c r="AV112" s="7" t="n">
        <v>0.7335322871895883</v>
      </c>
      <c r="AW112" s="7" t="n">
        <v>0.9949763830194104</v>
      </c>
      <c r="AX112" s="7" t="n">
        <v>0.3660962921296178</v>
      </c>
      <c r="AY112" s="7" t="n">
        <v>0.03544336779632672</v>
      </c>
      <c r="AZ112" s="7" t="n">
        <v>0.3088598029715557</v>
      </c>
      <c r="BA112" s="7" t="n">
        <v>-0.04003446598099559</v>
      </c>
      <c r="BB112" s="7" t="n">
        <v>0.4934927605875095</v>
      </c>
      <c r="BC112" s="7" t="n">
        <v>0.8231730852035848</v>
      </c>
      <c r="BD112" s="7" t="n">
        <v>0.3405294647607146</v>
      </c>
      <c r="BE112" s="7" t="n">
        <v>0.7709069823292962</v>
      </c>
      <c r="BF112" s="7" t="n">
        <v>0.1707998150774392</v>
      </c>
      <c r="BG112" s="7" t="n">
        <v>0.2542477236739791</v>
      </c>
      <c r="BH112" s="7" t="n">
        <v>0.4688489671608387</v>
      </c>
      <c r="BI112" s="7" t="n">
        <v>0.5232365030426973</v>
      </c>
      <c r="BJ112" s="7" t="n">
        <v>0.446441271494016</v>
      </c>
      <c r="BK112" s="7" t="n">
        <v>0.3129087350864982</v>
      </c>
      <c r="BL112" s="7" t="n">
        <v>0.3094894529174891</v>
      </c>
      <c r="BM112" s="7" t="n">
        <v>-0.2670391312373563</v>
      </c>
      <c r="BN112" s="7" t="n">
        <v>0.02486512533046</v>
      </c>
      <c r="BO112" s="7" t="n">
        <v>0.4227462219824474</v>
      </c>
      <c r="BP112" s="7" t="n">
        <v>0.1137605096961813</v>
      </c>
      <c r="BQ112" s="7" t="n">
        <v>-0.1447748784604011</v>
      </c>
      <c r="BR112" s="7" t="n">
        <v>0.6242026791320614</v>
      </c>
      <c r="BS112" s="7" t="n">
        <v>0.6431582636894873</v>
      </c>
      <c r="BT112" s="7" t="n">
        <v>0.3988683026958668</v>
      </c>
      <c r="BU112" s="7" t="n">
        <v>0.4330650692102464</v>
      </c>
      <c r="BV112" s="7" t="n">
        <v>0.560272949859613</v>
      </c>
      <c r="BW112" s="7" t="n">
        <v>0.1071277469632036</v>
      </c>
      <c r="BX112" s="7" t="n">
        <v>0.07168977882166423</v>
      </c>
      <c r="BY112" s="7" t="n">
        <v>0.3422983707482514</v>
      </c>
      <c r="BZ112" s="7" t="n">
        <v>0.03020844745568239</v>
      </c>
      <c r="CA112" s="7" t="n">
        <v>0.129721707716846</v>
      </c>
      <c r="CB112" s="7" t="n">
        <v>0.623024970548927</v>
      </c>
      <c r="CC112" s="7" t="n">
        <v>0.7599890095351065</v>
      </c>
      <c r="CD112" s="7" t="n">
        <v>0.02629315627754417</v>
      </c>
      <c r="CE112" s="7" t="n">
        <v>0.4479125682995523</v>
      </c>
      <c r="CF112" s="7" t="n">
        <v>-0.08724579501327198</v>
      </c>
      <c r="CG112" s="7" t="n">
        <v>0.3356281299054278</v>
      </c>
      <c r="CH112" s="7" t="n">
        <v>0.9049221748528288</v>
      </c>
      <c r="CI112" s="7" t="n">
        <v>0.5342014685608982</v>
      </c>
      <c r="CJ112" s="7" t="n">
        <v>0.4816178532064936</v>
      </c>
      <c r="CK112" s="7" t="n">
        <v>-0.1660274451867038</v>
      </c>
      <c r="CL112" s="7" t="n">
        <v>0.4896908109342333</v>
      </c>
      <c r="CM112" s="7" t="n">
        <v>0.5884918808594557</v>
      </c>
      <c r="CN112" s="7" t="n">
        <v>0.9071140940859086</v>
      </c>
      <c r="CO112" s="7" t="n">
        <v>0.3295896824093003</v>
      </c>
      <c r="CP112" s="7" t="n">
        <v>0.6409284300263267</v>
      </c>
      <c r="CQ112" s="7" t="n">
        <v>-0.1207794976505819</v>
      </c>
      <c r="CR112" s="7" t="n">
        <v>0.5221040990545409</v>
      </c>
      <c r="CS112" s="7" t="n">
        <v>0.3178337412047132</v>
      </c>
      <c r="CT112" s="7" t="n">
        <v>0.008968727566983732</v>
      </c>
      <c r="CU112" s="7" t="n">
        <v>-0.2186685814391182</v>
      </c>
      <c r="CV112" s="7" t="n">
        <v>0.2037607789992792</v>
      </c>
      <c r="CW112" s="7" t="n">
        <v>0.3574376728372632</v>
      </c>
      <c r="CX112" s="7" t="n">
        <v>0.9178917232960369</v>
      </c>
      <c r="CY112" s="7" t="n">
        <v>0.9640954827177323</v>
      </c>
      <c r="CZ112" s="7" t="n">
        <v>0.889649626646366</v>
      </c>
      <c r="DA112" s="7" t="n">
        <v>0.06101225676867671</v>
      </c>
      <c r="DB112" s="7" t="n">
        <v>0.3750542304384736</v>
      </c>
      <c r="DC112" s="7" t="n">
        <v>0.5078030938650672</v>
      </c>
      <c r="DD112" s="7" t="n">
        <v>0.9886819152310429</v>
      </c>
      <c r="DE112" s="7" t="n">
        <v>0.7032780949561974</v>
      </c>
      <c r="DF112" s="7" t="n">
        <v>0.3964187871198407</v>
      </c>
      <c r="DG112" s="7" t="n">
        <v>0.2117023039968029</v>
      </c>
      <c r="DH112" s="7" t="n">
        <v>0.6325723490356681</v>
      </c>
      <c r="DI112" s="7" t="n">
        <v>1</v>
      </c>
      <c r="DJ112" s="7" t="n">
        <v>0.8550026087428146</v>
      </c>
      <c r="DK112" s="7" t="n">
        <v>0.4135209654470712</v>
      </c>
      <c r="DL112" s="7" t="n">
        <v>0.3182158485471447</v>
      </c>
      <c r="DM112" s="7" t="n">
        <v>0.7631151501059229</v>
      </c>
      <c r="DN112" s="7" t="n">
        <v>0.5145005794397249</v>
      </c>
      <c r="DO112" s="7" t="n">
        <v>0.9627074370572332</v>
      </c>
      <c r="DP112" s="7" t="n">
        <v>0.9383064729085727</v>
      </c>
      <c r="DQ112" s="7" t="n">
        <v>0.4768787563206377</v>
      </c>
      <c r="DR112" s="7" t="n">
        <v>0.8104039132908751</v>
      </c>
      <c r="DS112" s="7" t="n">
        <v>0.7332781624486564</v>
      </c>
      <c r="DT112" s="7" t="n">
        <v>0.4519287916648069</v>
      </c>
      <c r="DU112" s="7" t="n">
        <v>0.6482480866281665</v>
      </c>
      <c r="DV112" s="7" t="n">
        <v>0.8754309045510307</v>
      </c>
      <c r="DW112" s="7" t="n">
        <v>0.891837991867551</v>
      </c>
      <c r="DX112" s="7" t="n">
        <v>0.3763570622788291</v>
      </c>
      <c r="DY112" s="7" t="n">
        <v>0.5102739170133236</v>
      </c>
      <c r="DZ112" s="7" t="n">
        <v>0.1839885754481536</v>
      </c>
      <c r="EA112" s="7" t="n">
        <v>0.3383531103827324</v>
      </c>
      <c r="EB112" s="7" t="n">
        <v>0.1510817023669201</v>
      </c>
      <c r="EC112" s="7" t="n">
        <v>0.4753739910696281</v>
      </c>
      <c r="ED112" s="7" t="n">
        <v>0.5871480080380254</v>
      </c>
      <c r="EE112" s="7" t="n">
        <v>0.5958987431362361</v>
      </c>
      <c r="EF112" s="7" t="n">
        <v>0.3324245985164367</v>
      </c>
      <c r="EG112" s="7" t="n">
        <v>0.4339603055307399</v>
      </c>
      <c r="EH112" s="7" t="n">
        <v>0.4956728072202013</v>
      </c>
      <c r="EI112" s="7" t="n">
        <v>0.710995453256797</v>
      </c>
      <c r="EJ112" s="7" t="n">
        <v>0.6444128928717762</v>
      </c>
      <c r="EK112" s="7" t="n">
        <v>0.4627045538790795</v>
      </c>
      <c r="EL112" s="7" t="n">
        <v>0.6275179599407348</v>
      </c>
      <c r="EM112" s="7" t="n">
        <v>0.3545275472234236</v>
      </c>
      <c r="EN112" s="7" t="n">
        <v>0.4898796956597941</v>
      </c>
      <c r="EO112" s="7" t="n">
        <v>0.7159676786085529</v>
      </c>
      <c r="EP112" s="7" t="n">
        <v>0.3345233809303545</v>
      </c>
      <c r="EQ112" s="7" t="n">
        <v>0.6298179367120874</v>
      </c>
      <c r="ER112" s="7" t="n">
        <v>-0.06458134886621081</v>
      </c>
      <c r="ES112" s="7" t="n">
        <v>0.3929032408790128</v>
      </c>
      <c r="ET112" s="7" t="n">
        <v>0.629340340047974</v>
      </c>
      <c r="EU112" s="7" t="n">
        <v>0.2801495295619194</v>
      </c>
      <c r="EV112" s="7" t="n">
        <v>-0.2682726488708303</v>
      </c>
      <c r="EW112" s="7" t="n">
        <v>0.2305289751673384</v>
      </c>
      <c r="EX112" s="7" t="n">
        <v>0.5555726945275681</v>
      </c>
      <c r="EY112" s="7" t="n">
        <v>0.6345152130582032</v>
      </c>
      <c r="EZ112" s="7" t="n">
        <v>-0.08707895843251387</v>
      </c>
      <c r="FA112" s="7" t="n">
        <v>0.5416535914666287</v>
      </c>
      <c r="FB112" s="7" t="n">
        <v>0.3139074436903551</v>
      </c>
      <c r="FC112" s="7" t="n">
        <v>-0.218789686511498</v>
      </c>
      <c r="FD112" s="7" t="n">
        <v>0.4315166680929448</v>
      </c>
      <c r="FE112" s="7" t="n">
        <v>0.4091814071139947</v>
      </c>
      <c r="FF112" s="7" t="n">
        <v>-0.1644778347933452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0.7262904329113915</v>
      </c>
      <c r="D113" s="7" t="n">
        <v>0.8154913050536254</v>
      </c>
      <c r="E113" s="7" t="n">
        <v>-0.2406650121189089</v>
      </c>
      <c r="F113" s="7" t="n">
        <v>0.6900871842441558</v>
      </c>
      <c r="G113" s="7" t="n">
        <v>-0.03486989378807639</v>
      </c>
      <c r="H113" s="7" t="n">
        <v>0.07124011467344633</v>
      </c>
      <c r="I113" s="7" t="n">
        <v>0.5143185204669377</v>
      </c>
      <c r="J113" s="7" t="n">
        <v>0.5397839781421458</v>
      </c>
      <c r="K113" s="7" t="n">
        <v>-0.2261900509668946</v>
      </c>
      <c r="L113" s="7" t="n">
        <v>0.8372386841771315</v>
      </c>
      <c r="M113" s="7" t="n">
        <v>0.9033261946446973</v>
      </c>
      <c r="N113" s="7" t="n">
        <v>0.6486295994176918</v>
      </c>
      <c r="O113" s="7" t="n">
        <v>0.8938027025873877</v>
      </c>
      <c r="P113" s="7" t="n">
        <v>0.9185716475736823</v>
      </c>
      <c r="Q113" s="7" t="n">
        <v>0.7581739778705363</v>
      </c>
      <c r="R113" s="7" t="n">
        <v>0.9397274692278664</v>
      </c>
      <c r="S113" s="7" t="n">
        <v>0.5405247663167058</v>
      </c>
      <c r="T113" s="7" t="n">
        <v>0.8786440532289408</v>
      </c>
      <c r="U113" s="7" t="n">
        <v>0.521484015413882</v>
      </c>
      <c r="V113" s="7" t="n">
        <v>0.4333935942866049</v>
      </c>
      <c r="W113" s="7" t="n">
        <v>0.06209115687671574</v>
      </c>
      <c r="X113" s="7" t="n">
        <v>0.53364775839487</v>
      </c>
      <c r="Y113" s="7" t="n">
        <v>0.527824205648482</v>
      </c>
      <c r="Z113" s="7" t="n">
        <v>0.7778615532009173</v>
      </c>
      <c r="AA113" s="7" t="n">
        <v>0.8324586090034456</v>
      </c>
      <c r="AB113" s="7" t="n">
        <v>0.8324261744312291</v>
      </c>
      <c r="AC113" s="7" t="n">
        <v>0.8554628080205835</v>
      </c>
      <c r="AD113" s="7" t="n">
        <v>0.6173674887282479</v>
      </c>
      <c r="AE113" s="7" t="n">
        <v>0.856603051314805</v>
      </c>
      <c r="AF113" s="7" t="n">
        <v>-0.08211421681859546</v>
      </c>
      <c r="AG113" s="7" t="n">
        <v>-0.04610861353230322</v>
      </c>
      <c r="AH113" s="7" t="n">
        <v>0.07899336468209917</v>
      </c>
      <c r="AI113" s="7" t="n">
        <v>0.6323065515093953</v>
      </c>
      <c r="AJ113" s="7" t="n">
        <v>0.5894949747350929</v>
      </c>
      <c r="AK113" s="7" t="n">
        <v>0.3089742304705867</v>
      </c>
      <c r="AL113" s="7" t="n">
        <v>0.08742000432985531</v>
      </c>
      <c r="AM113" s="7" t="n">
        <v>0.514718646809517</v>
      </c>
      <c r="AN113" s="7" t="n">
        <v>0.6330007845933976</v>
      </c>
      <c r="AO113" s="7" t="n">
        <v>0.9483901591018699</v>
      </c>
      <c r="AP113" s="7" t="n">
        <v>0.8657357876866835</v>
      </c>
      <c r="AQ113" s="7" t="n">
        <v>0.8827629784890064</v>
      </c>
      <c r="AR113" s="7" t="n">
        <v>0.8904955021163553</v>
      </c>
      <c r="AS113" s="7" t="n">
        <v>0.8310842372962098</v>
      </c>
      <c r="AT113" s="7" t="n">
        <v>0.7364448383807071</v>
      </c>
      <c r="AU113" s="7" t="n">
        <v>0.3350375039561165</v>
      </c>
      <c r="AV113" s="7" t="n">
        <v>0.8614536215816324</v>
      </c>
      <c r="AW113" s="7" t="n">
        <v>0.8732549616474236</v>
      </c>
      <c r="AX113" s="7" t="n">
        <v>0.5437877658401643</v>
      </c>
      <c r="AY113" s="7" t="n">
        <v>0.07163141025430356</v>
      </c>
      <c r="AZ113" s="7" t="n">
        <v>0.4676961696916239</v>
      </c>
      <c r="BA113" s="7" t="n">
        <v>0.1326866186374717</v>
      </c>
      <c r="BB113" s="7" t="n">
        <v>0.6172275381859103</v>
      </c>
      <c r="BC113" s="7" t="n">
        <v>0.8754481942397853</v>
      </c>
      <c r="BD113" s="7" t="n">
        <v>0.550009767447193</v>
      </c>
      <c r="BE113" s="7" t="n">
        <v>0.8726491343469612</v>
      </c>
      <c r="BF113" s="7" t="n">
        <v>0.3089743127841417</v>
      </c>
      <c r="BG113" s="7" t="n">
        <v>0.4224243355007004</v>
      </c>
      <c r="BH113" s="7" t="n">
        <v>0.6277528932585185</v>
      </c>
      <c r="BI113" s="7" t="n">
        <v>0.6263403960375991</v>
      </c>
      <c r="BJ113" s="7" t="n">
        <v>0.5960015842051936</v>
      </c>
      <c r="BK113" s="7" t="n">
        <v>0.4759318033970623</v>
      </c>
      <c r="BL113" s="7" t="n">
        <v>0.5440952947025998</v>
      </c>
      <c r="BM113" s="7" t="n">
        <v>-0.3221808688608017</v>
      </c>
      <c r="BN113" s="7" t="n">
        <v>0.05584177608533616</v>
      </c>
      <c r="BO113" s="7" t="n">
        <v>0.6110736032277072</v>
      </c>
      <c r="BP113" s="7" t="n">
        <v>0.2390410815345684</v>
      </c>
      <c r="BQ113" s="7" t="n">
        <v>-0.06173682107462562</v>
      </c>
      <c r="BR113" s="7" t="n">
        <v>0.8241509193872992</v>
      </c>
      <c r="BS113" s="7" t="n">
        <v>0.8435693193881539</v>
      </c>
      <c r="BT113" s="7" t="n">
        <v>0.6739074311586969</v>
      </c>
      <c r="BU113" s="7" t="n">
        <v>0.5917339804132944</v>
      </c>
      <c r="BV113" s="7" t="n">
        <v>0.7565783493205887</v>
      </c>
      <c r="BW113" s="7" t="n">
        <v>0.2453137975098465</v>
      </c>
      <c r="BX113" s="7" t="n">
        <v>0.176893968964293</v>
      </c>
      <c r="BY113" s="7" t="n">
        <v>0.5444272831974227</v>
      </c>
      <c r="BZ113" s="7" t="n">
        <v>0.09884733775229763</v>
      </c>
      <c r="CA113" s="7" t="n">
        <v>0.1920851876312183</v>
      </c>
      <c r="CB113" s="7" t="n">
        <v>0.8319268172602849</v>
      </c>
      <c r="CC113" s="7" t="n">
        <v>0.954588665026212</v>
      </c>
      <c r="CD113" s="7" t="n">
        <v>0.05782182489754832</v>
      </c>
      <c r="CE113" s="7" t="n">
        <v>0.5418597590126462</v>
      </c>
      <c r="CF113" s="7" t="n">
        <v>-0.01382265566674214</v>
      </c>
      <c r="CG113" s="7" t="n">
        <v>0.5258955005582828</v>
      </c>
      <c r="CH113" s="7" t="n">
        <v>0.9522224803469077</v>
      </c>
      <c r="CI113" s="7" t="n">
        <v>0.7467613145117593</v>
      </c>
      <c r="CJ113" s="7" t="n">
        <v>0.6529496249829001</v>
      </c>
      <c r="CK113" s="7" t="n">
        <v>-0.1398677192116</v>
      </c>
      <c r="CL113" s="7" t="n">
        <v>0.6476107409194635</v>
      </c>
      <c r="CM113" s="7" t="n">
        <v>0.788226913005152</v>
      </c>
      <c r="CN113" s="7" t="n">
        <v>0.9115306490514757</v>
      </c>
      <c r="CO113" s="7" t="n">
        <v>0.4312195488865109</v>
      </c>
      <c r="CP113" s="7" t="n">
        <v>0.8356798826333165</v>
      </c>
      <c r="CQ113" s="7" t="n">
        <v>-0.04878628492140978</v>
      </c>
      <c r="CR113" s="7" t="n">
        <v>0.6700441912204433</v>
      </c>
      <c r="CS113" s="7" t="n">
        <v>0.5528866859534093</v>
      </c>
      <c r="CT113" s="7" t="n">
        <v>0.06790268034215824</v>
      </c>
      <c r="CU113" s="7" t="n">
        <v>-0.2808711719457585</v>
      </c>
      <c r="CV113" s="7" t="n">
        <v>0.3405513726600283</v>
      </c>
      <c r="CW113" s="7" t="n">
        <v>0.5077509934695079</v>
      </c>
      <c r="CX113" s="7" t="n">
        <v>0.9394834694631246</v>
      </c>
      <c r="CY113" s="7" t="n">
        <v>0.8967173925401325</v>
      </c>
      <c r="CZ113" s="7" t="n">
        <v>0.9878229482836595</v>
      </c>
      <c r="DA113" s="7" t="n">
        <v>0.1377691946496607</v>
      </c>
      <c r="DB113" s="7" t="n">
        <v>0.5358797799821081</v>
      </c>
      <c r="DC113" s="7" t="n">
        <v>0.6220199289738771</v>
      </c>
      <c r="DD113" s="7" t="n">
        <v>0.847782768408152</v>
      </c>
      <c r="DE113" s="7" t="n">
        <v>0.9023125873022966</v>
      </c>
      <c r="DF113" s="7" t="n">
        <v>0.5543635281253417</v>
      </c>
      <c r="DG113" s="7" t="n">
        <v>0.3349460028794322</v>
      </c>
      <c r="DH113" s="7" t="n">
        <v>0.841601486341963</v>
      </c>
      <c r="DI113" s="7" t="n">
        <v>0.8550026087428146</v>
      </c>
      <c r="DJ113" s="7" t="n">
        <v>1</v>
      </c>
      <c r="DK113" s="7" t="n">
        <v>0.5278981695566995</v>
      </c>
      <c r="DL113" s="7" t="n">
        <v>0.4810468646970883</v>
      </c>
      <c r="DM113" s="7" t="n">
        <v>0.9578566510142938</v>
      </c>
      <c r="DN113" s="7" t="n">
        <v>0.6768119362256899</v>
      </c>
      <c r="DO113" s="7" t="n">
        <v>0.8850624836221929</v>
      </c>
      <c r="DP113" s="7" t="n">
        <v>0.8764607095044955</v>
      </c>
      <c r="DQ113" s="7" t="n">
        <v>0.6366622314950456</v>
      </c>
      <c r="DR113" s="7" t="n">
        <v>0.9356930974438924</v>
      </c>
      <c r="DS113" s="7" t="n">
        <v>0.9361455080204376</v>
      </c>
      <c r="DT113" s="7" t="n">
        <v>0.6257684916043932</v>
      </c>
      <c r="DU113" s="7" t="n">
        <v>0.9085914052517705</v>
      </c>
      <c r="DV113" s="7" t="n">
        <v>0.966782985401333</v>
      </c>
      <c r="DW113" s="7" t="n">
        <v>0.8057965334811663</v>
      </c>
      <c r="DX113" s="7" t="n">
        <v>0.5518059785048891</v>
      </c>
      <c r="DY113" s="7" t="n">
        <v>0.7004608678197218</v>
      </c>
      <c r="DZ113" s="7" t="n">
        <v>0.3053937797842505</v>
      </c>
      <c r="EA113" s="7" t="n">
        <v>0.5697407307623793</v>
      </c>
      <c r="EB113" s="7" t="n">
        <v>0.3088564240892556</v>
      </c>
      <c r="EC113" s="7" t="n">
        <v>0.6162782358057697</v>
      </c>
      <c r="ED113" s="7" t="n">
        <v>0.8155485801586024</v>
      </c>
      <c r="EE113" s="7" t="n">
        <v>0.7420299148339718</v>
      </c>
      <c r="EF113" s="7" t="n">
        <v>0.518897921593295</v>
      </c>
      <c r="EG113" s="7" t="n">
        <v>0.5358827517115493</v>
      </c>
      <c r="EH113" s="7" t="n">
        <v>0.6097695214839581</v>
      </c>
      <c r="EI113" s="7" t="n">
        <v>0.8864090344468332</v>
      </c>
      <c r="EJ113" s="7" t="n">
        <v>0.90238622163291</v>
      </c>
      <c r="EK113" s="7" t="n">
        <v>0.6883389320150343</v>
      </c>
      <c r="EL113" s="7" t="n">
        <v>0.8959898223451374</v>
      </c>
      <c r="EM113" s="7" t="n">
        <v>0.5281808142472345</v>
      </c>
      <c r="EN113" s="7" t="n">
        <v>0.6167560187475999</v>
      </c>
      <c r="EO113" s="7" t="n">
        <v>0.8801535945907181</v>
      </c>
      <c r="EP113" s="7" t="n">
        <v>0.5596256695997215</v>
      </c>
      <c r="EQ113" s="7" t="n">
        <v>0.8947319324351073</v>
      </c>
      <c r="ER113" s="7" t="n">
        <v>0.03372444152607003</v>
      </c>
      <c r="ES113" s="7" t="n">
        <v>0.5624062459621785</v>
      </c>
      <c r="ET113" s="7" t="n">
        <v>0.8963691390846877</v>
      </c>
      <c r="EU113" s="7" t="n">
        <v>0.4427392787241521</v>
      </c>
      <c r="EV113" s="7" t="n">
        <v>-0.3246891519362369</v>
      </c>
      <c r="EW113" s="7" t="n">
        <v>0.3973395616638316</v>
      </c>
      <c r="EX113" s="7" t="n">
        <v>0.7346193848917811</v>
      </c>
      <c r="EY113" s="7" t="n">
        <v>0.8928744493482184</v>
      </c>
      <c r="EZ113" s="7" t="n">
        <v>0.05705437797768974</v>
      </c>
      <c r="FA113" s="7" t="n">
        <v>0.7419546158450372</v>
      </c>
      <c r="FB113" s="7" t="n">
        <v>0.4550649156698419</v>
      </c>
      <c r="FC113" s="7" t="n">
        <v>-0.2349610277421799</v>
      </c>
      <c r="FD113" s="7" t="n">
        <v>0.6423862934661433</v>
      </c>
      <c r="FE113" s="7" t="n">
        <v>0.5312100336301883</v>
      </c>
      <c r="FF113" s="7" t="n">
        <v>-0.1456936631599966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0.4028698446290796</v>
      </c>
      <c r="D114" s="7" t="n">
        <v>0.4961633227615865</v>
      </c>
      <c r="E114" s="7" t="n">
        <v>-0.3394767758661488</v>
      </c>
      <c r="F114" s="7" t="n">
        <v>0.3832879598819708</v>
      </c>
      <c r="G114" s="7" t="n">
        <v>-0.2221023025939012</v>
      </c>
      <c r="H114" s="7" t="n">
        <v>0.1384247023946888</v>
      </c>
      <c r="I114" s="7" t="n">
        <v>0.3499061952331288</v>
      </c>
      <c r="J114" s="7" t="n">
        <v>0.776993186091354</v>
      </c>
      <c r="K114" s="7" t="n">
        <v>-0.2898699773804652</v>
      </c>
      <c r="L114" s="7" t="n">
        <v>0.4846956842118496</v>
      </c>
      <c r="M114" s="7" t="n">
        <v>0.3074622735731452</v>
      </c>
      <c r="N114" s="7" t="n">
        <v>0.8949066781444549</v>
      </c>
      <c r="O114" s="7" t="n">
        <v>0.288668571364146</v>
      </c>
      <c r="P114" s="7" t="n">
        <v>0.3526387874410516</v>
      </c>
      <c r="Q114" s="7" t="n">
        <v>0.5080559237204472</v>
      </c>
      <c r="R114" s="7" t="n">
        <v>0.4263908854473041</v>
      </c>
      <c r="S114" s="7" t="n">
        <v>0.5041728882545101</v>
      </c>
      <c r="T114" s="7" t="n">
        <v>0.5505123361058037</v>
      </c>
      <c r="U114" s="7" t="n">
        <v>0.3714916122000405</v>
      </c>
      <c r="V114" s="7" t="n">
        <v>0.3672910185258716</v>
      </c>
      <c r="W114" s="7" t="n">
        <v>0.155203414708043</v>
      </c>
      <c r="X114" s="7" t="n">
        <v>0.3771403132919569</v>
      </c>
      <c r="Y114" s="7" t="n">
        <v>0.4484992894317247</v>
      </c>
      <c r="Z114" s="7" t="n">
        <v>0.4839233162395415</v>
      </c>
      <c r="AA114" s="7" t="n">
        <v>0.5083594019902126</v>
      </c>
      <c r="AB114" s="7" t="n">
        <v>0.5023243754374294</v>
      </c>
      <c r="AC114" s="7" t="n">
        <v>0.501756905348653</v>
      </c>
      <c r="AD114" s="7" t="n">
        <v>0.8938832216273545</v>
      </c>
      <c r="AE114" s="7" t="n">
        <v>0.6252980443390725</v>
      </c>
      <c r="AF114" s="7" t="n">
        <v>-0.1504383813995202</v>
      </c>
      <c r="AG114" s="7" t="n">
        <v>-0.04801958301526271</v>
      </c>
      <c r="AH114" s="7" t="n">
        <v>0.1209975774987015</v>
      </c>
      <c r="AI114" s="7" t="n">
        <v>0.8869030347679134</v>
      </c>
      <c r="AJ114" s="7" t="n">
        <v>0.476001266162048</v>
      </c>
      <c r="AK114" s="7" t="n">
        <v>0.2959722457671146</v>
      </c>
      <c r="AL114" s="7" t="n">
        <v>0.03906680782428227</v>
      </c>
      <c r="AM114" s="7" t="n">
        <v>0.4553309935018869</v>
      </c>
      <c r="AN114" s="7" t="n">
        <v>0.890102415405458</v>
      </c>
      <c r="AO114" s="7" t="n">
        <v>0.4173012965066311</v>
      </c>
      <c r="AP114" s="7" t="n">
        <v>0.5354915944134148</v>
      </c>
      <c r="AQ114" s="7" t="n">
        <v>0.5718800784181904</v>
      </c>
      <c r="AR114" s="7" t="n">
        <v>0.5625900401516424</v>
      </c>
      <c r="AS114" s="7" t="n">
        <v>0.5191970499977114</v>
      </c>
      <c r="AT114" s="7" t="n">
        <v>0.4673450252299849</v>
      </c>
      <c r="AU114" s="7" t="n">
        <v>0.2598919495032695</v>
      </c>
      <c r="AV114" s="7" t="n">
        <v>0.533620307837728</v>
      </c>
      <c r="AW114" s="7" t="n">
        <v>0.4118582245145326</v>
      </c>
      <c r="AX114" s="7" t="n">
        <v>0.3823462330187704</v>
      </c>
      <c r="AY114" s="7" t="n">
        <v>0.1651716873511267</v>
      </c>
      <c r="AZ114" s="7" t="n">
        <v>0.1877582863485737</v>
      </c>
      <c r="BA114" s="7" t="n">
        <v>0.03414752768665699</v>
      </c>
      <c r="BB114" s="7" t="n">
        <v>0.8791929989588361</v>
      </c>
      <c r="BC114" s="7" t="n">
        <v>0.5734392309915379</v>
      </c>
      <c r="BD114" s="7" t="n">
        <v>0.4611109997867062</v>
      </c>
      <c r="BE114" s="7" t="n">
        <v>0.5190790469832943</v>
      </c>
      <c r="BF114" s="7" t="n">
        <v>0.2959724562032481</v>
      </c>
      <c r="BG114" s="7" t="n">
        <v>0.1797202371746462</v>
      </c>
      <c r="BH114" s="7" t="n">
        <v>0.387947430976998</v>
      </c>
      <c r="BI114" s="7" t="n">
        <v>0.4284937848405123</v>
      </c>
      <c r="BJ114" s="7" t="n">
        <v>0.4004312014740039</v>
      </c>
      <c r="BK114" s="7" t="n">
        <v>0.1992226276792851</v>
      </c>
      <c r="BL114" s="7" t="n">
        <v>0.5286858461676543</v>
      </c>
      <c r="BM114" s="7" t="n">
        <v>-0.4305173261783298</v>
      </c>
      <c r="BN114" s="7" t="n">
        <v>0.09738940908527721</v>
      </c>
      <c r="BO114" s="7" t="n">
        <v>0.7284893479286113</v>
      </c>
      <c r="BP114" s="7" t="n">
        <v>0.07036377494674348</v>
      </c>
      <c r="BQ114" s="7" t="n">
        <v>-0.06928265661225955</v>
      </c>
      <c r="BR114" s="7" t="n">
        <v>0.473720394546573</v>
      </c>
      <c r="BS114" s="7" t="n">
        <v>0.4497824038285157</v>
      </c>
      <c r="BT114" s="7" t="n">
        <v>0.5156917775763933</v>
      </c>
      <c r="BU114" s="7" t="n">
        <v>0.2505212533500322</v>
      </c>
      <c r="BV114" s="7" t="n">
        <v>0.3433743566236577</v>
      </c>
      <c r="BW114" s="7" t="n">
        <v>0.2366372116228643</v>
      </c>
      <c r="BX114" s="7" t="n">
        <v>0.08285554067571098</v>
      </c>
      <c r="BY114" s="7" t="n">
        <v>0.3510426496939991</v>
      </c>
      <c r="BZ114" s="7" t="n">
        <v>0.1639883252947766</v>
      </c>
      <c r="CA114" s="7" t="n">
        <v>0.2930506926995531</v>
      </c>
      <c r="CB114" s="7" t="n">
        <v>0.3878859088403336</v>
      </c>
      <c r="CC114" s="7" t="n">
        <v>0.4151996218337288</v>
      </c>
      <c r="CD114" s="7" t="n">
        <v>0.1463697609561194</v>
      </c>
      <c r="CE114" s="7" t="n">
        <v>0.3164818765342933</v>
      </c>
      <c r="CF114" s="7" t="n">
        <v>-0.05408208539428357</v>
      </c>
      <c r="CG114" s="7" t="n">
        <v>0.3735310747714056</v>
      </c>
      <c r="CH114" s="7" t="n">
        <v>0.4240131994429607</v>
      </c>
      <c r="CI114" s="7" t="n">
        <v>0.4264022441272758</v>
      </c>
      <c r="CJ114" s="7" t="n">
        <v>0.9204597077804874</v>
      </c>
      <c r="CK114" s="7" t="n">
        <v>-0.2645211173129169</v>
      </c>
      <c r="CL114" s="7" t="n">
        <v>0.9192128541327871</v>
      </c>
      <c r="CM114" s="7" t="n">
        <v>0.4223098729671556</v>
      </c>
      <c r="CN114" s="7" t="n">
        <v>0.4349488557623443</v>
      </c>
      <c r="CO114" s="7" t="n">
        <v>0.3739875437925176</v>
      </c>
      <c r="CP114" s="7" t="n">
        <v>0.3898260770985502</v>
      </c>
      <c r="CQ114" s="7" t="n">
        <v>-0.1193144094666612</v>
      </c>
      <c r="CR114" s="7" t="n">
        <v>0.3500002408384171</v>
      </c>
      <c r="CS114" s="7" t="n">
        <v>0.5331759869461126</v>
      </c>
      <c r="CT114" s="7" t="n">
        <v>0.02069216089765638</v>
      </c>
      <c r="CU114" s="7" t="n">
        <v>-0.3726012897200133</v>
      </c>
      <c r="CV114" s="7" t="n">
        <v>0.2032051244627358</v>
      </c>
      <c r="CW114" s="7" t="n">
        <v>0.3875461490436228</v>
      </c>
      <c r="CX114" s="7" t="n">
        <v>0.4160060260870282</v>
      </c>
      <c r="CY114" s="7" t="n">
        <v>0.4606895807181104</v>
      </c>
      <c r="CZ114" s="7" t="n">
        <v>0.5528339426061486</v>
      </c>
      <c r="DA114" s="7" t="n">
        <v>0.1310949366409952</v>
      </c>
      <c r="DB114" s="7" t="n">
        <v>0.346837127528249</v>
      </c>
      <c r="DC114" s="7" t="n">
        <v>0.9495527718734287</v>
      </c>
      <c r="DD114" s="7" t="n">
        <v>0.4187477933639798</v>
      </c>
      <c r="DE114" s="7" t="n">
        <v>0.489425062874231</v>
      </c>
      <c r="DF114" s="7" t="n">
        <v>0.4197197152958096</v>
      </c>
      <c r="DG114" s="7" t="n">
        <v>0.2661286332567353</v>
      </c>
      <c r="DH114" s="7" t="n">
        <v>0.3667888361037027</v>
      </c>
      <c r="DI114" s="7" t="n">
        <v>0.4135209654470712</v>
      </c>
      <c r="DJ114" s="7" t="n">
        <v>0.5278981695566995</v>
      </c>
      <c r="DK114" s="7" t="n">
        <v>1</v>
      </c>
      <c r="DL114" s="7" t="n">
        <v>0.1992484115373665</v>
      </c>
      <c r="DM114" s="7" t="n">
        <v>0.4134164760095145</v>
      </c>
      <c r="DN114" s="7" t="n">
        <v>0.530886072326059</v>
      </c>
      <c r="DO114" s="7" t="n">
        <v>0.4252350505584888</v>
      </c>
      <c r="DP114" s="7" t="n">
        <v>0.4812098345194187</v>
      </c>
      <c r="DQ114" s="7" t="n">
        <v>0.890154270361476</v>
      </c>
      <c r="DR114" s="7" t="n">
        <v>0.4511221326536274</v>
      </c>
      <c r="DS114" s="7" t="n">
        <v>0.4289137041679667</v>
      </c>
      <c r="DT114" s="7" t="n">
        <v>0.4127324283245048</v>
      </c>
      <c r="DU114" s="7" t="n">
        <v>0.3725686685979035</v>
      </c>
      <c r="DV114" s="7" t="n">
        <v>0.4921601492316354</v>
      </c>
      <c r="DW114" s="7" t="n">
        <v>0.4758760827784803</v>
      </c>
      <c r="DX114" s="7" t="n">
        <v>0.5119052677759842</v>
      </c>
      <c r="DY114" s="7" t="n">
        <v>0.2833685822288144</v>
      </c>
      <c r="DZ114" s="7" t="n">
        <v>0.2376449905192914</v>
      </c>
      <c r="EA114" s="7" t="n">
        <v>0.4778064826161775</v>
      </c>
      <c r="EB114" s="7" t="n">
        <v>0.2636705219866554</v>
      </c>
      <c r="EC114" s="7" t="n">
        <v>0.3563804171995193</v>
      </c>
      <c r="ED114" s="7" t="n">
        <v>0.2713046932315404</v>
      </c>
      <c r="EE114" s="7" t="n">
        <v>0.4970568913889462</v>
      </c>
      <c r="EF114" s="7" t="n">
        <v>0.3814315513604457</v>
      </c>
      <c r="EG114" s="7" t="n">
        <v>0.2508537970407014</v>
      </c>
      <c r="EH114" s="7" t="n">
        <v>0.4008050235580433</v>
      </c>
      <c r="EI114" s="7" t="n">
        <v>0.4477408913765101</v>
      </c>
      <c r="EJ114" s="7" t="n">
        <v>0.3299829054743624</v>
      </c>
      <c r="EK114" s="7" t="n">
        <v>0.3288879638599698</v>
      </c>
      <c r="EL114" s="7" t="n">
        <v>0.3265773152712006</v>
      </c>
      <c r="EM114" s="7" t="n">
        <v>0.4239971291451612</v>
      </c>
      <c r="EN114" s="7" t="n">
        <v>0.4706981819522641</v>
      </c>
      <c r="EO114" s="7" t="n">
        <v>0.4497998943236507</v>
      </c>
      <c r="EP114" s="7" t="n">
        <v>0.5405915630631257</v>
      </c>
      <c r="EQ114" s="7" t="n">
        <v>0.3226954525882472</v>
      </c>
      <c r="ER114" s="7" t="n">
        <v>-0.04127999431896864</v>
      </c>
      <c r="ES114" s="7" t="n">
        <v>0.3764479973328247</v>
      </c>
      <c r="ET114" s="7" t="n">
        <v>0.3311737264276198</v>
      </c>
      <c r="EU114" s="7" t="n">
        <v>0.4471582097123601</v>
      </c>
      <c r="EV114" s="7" t="n">
        <v>-0.4352491435874837</v>
      </c>
      <c r="EW114" s="7" t="n">
        <v>0.1740809602257644</v>
      </c>
      <c r="EX114" s="7" t="n">
        <v>0.3513205384350478</v>
      </c>
      <c r="EY114" s="7" t="n">
        <v>0.3246449673369992</v>
      </c>
      <c r="EZ114" s="7" t="n">
        <v>-0.0289543118847491</v>
      </c>
      <c r="FA114" s="7" t="n">
        <v>0.3541183063994445</v>
      </c>
      <c r="FB114" s="7" t="n">
        <v>0.4341730861356005</v>
      </c>
      <c r="FC114" s="7" t="n">
        <v>-0.3262382996127269</v>
      </c>
      <c r="FD114" s="7" t="n">
        <v>0.4348485159981854</v>
      </c>
      <c r="FE114" s="7" t="n">
        <v>0.9917374275186063</v>
      </c>
      <c r="FF114" s="7" t="n">
        <v>-0.2374368188952778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0.7225810624035927</v>
      </c>
      <c r="D115" s="7" t="n">
        <v>0.6341459924331863</v>
      </c>
      <c r="E115" s="7" t="n">
        <v>0.2419921322991817</v>
      </c>
      <c r="F115" s="7" t="n">
        <v>0.6635829933506234</v>
      </c>
      <c r="G115" s="7" t="n">
        <v>0.5301879379985267</v>
      </c>
      <c r="H115" s="7" t="n">
        <v>0.4629276601110132</v>
      </c>
      <c r="I115" s="7" t="n">
        <v>0.4174723247257457</v>
      </c>
      <c r="J115" s="7" t="n">
        <v>0.4075027268775442</v>
      </c>
      <c r="K115" s="7" t="n">
        <v>0.2369013441568728</v>
      </c>
      <c r="L115" s="7" t="n">
        <v>0.6818227531748742</v>
      </c>
      <c r="M115" s="7" t="n">
        <v>0.4648584054041337</v>
      </c>
      <c r="N115" s="7" t="n">
        <v>0.3036322711851889</v>
      </c>
      <c r="O115" s="7" t="n">
        <v>0.4515744669742234</v>
      </c>
      <c r="P115" s="7" t="n">
        <v>0.4865870093504315</v>
      </c>
      <c r="Q115" s="7" t="n">
        <v>0.5360402189594603</v>
      </c>
      <c r="R115" s="7" t="n">
        <v>0.4923711926702435</v>
      </c>
      <c r="S115" s="7" t="n">
        <v>0.4979274867192262</v>
      </c>
      <c r="T115" s="7" t="n">
        <v>0.5001188024576513</v>
      </c>
      <c r="U115" s="7" t="n">
        <v>0.4094601867988077</v>
      </c>
      <c r="V115" s="7" t="n">
        <v>0.5009001611752223</v>
      </c>
      <c r="W115" s="7" t="n">
        <v>0.4346731813941945</v>
      </c>
      <c r="X115" s="7" t="n">
        <v>0.4149594648645298</v>
      </c>
      <c r="Y115" s="7" t="n">
        <v>0.4419579774107127</v>
      </c>
      <c r="Z115" s="7" t="n">
        <v>0.6530984094746868</v>
      </c>
      <c r="AA115" s="7" t="n">
        <v>0.6042576688678876</v>
      </c>
      <c r="AB115" s="7" t="n">
        <v>0.650542094933147</v>
      </c>
      <c r="AC115" s="7" t="n">
        <v>0.6872827771328763</v>
      </c>
      <c r="AD115" s="7" t="n">
        <v>0.2837063350458049</v>
      </c>
      <c r="AE115" s="7" t="n">
        <v>0.5195615840991903</v>
      </c>
      <c r="AF115" s="7" t="n">
        <v>0.3826491580084775</v>
      </c>
      <c r="AG115" s="7" t="n">
        <v>0.2240407622329543</v>
      </c>
      <c r="AH115" s="7" t="n">
        <v>0.4311478257540274</v>
      </c>
      <c r="AI115" s="7" t="n">
        <v>0.3289272836917248</v>
      </c>
      <c r="AJ115" s="7" t="n">
        <v>0.4169432535872636</v>
      </c>
      <c r="AK115" s="7" t="n">
        <v>0.5191276240859496</v>
      </c>
      <c r="AL115" s="7" t="n">
        <v>0.3509902732747983</v>
      </c>
      <c r="AM115" s="7" t="n">
        <v>0.4256376379031411</v>
      </c>
      <c r="AN115" s="7" t="n">
        <v>0.3436723730017784</v>
      </c>
      <c r="AO115" s="7" t="n">
        <v>0.5128591063845895</v>
      </c>
      <c r="AP115" s="7" t="n">
        <v>0.6320781405480947</v>
      </c>
      <c r="AQ115" s="7" t="n">
        <v>0.5517946495168858</v>
      </c>
      <c r="AR115" s="7" t="n">
        <v>0.5239663781185395</v>
      </c>
      <c r="AS115" s="7" t="n">
        <v>0.6567570357871074</v>
      </c>
      <c r="AT115" s="7" t="n">
        <v>0.6276837358353153</v>
      </c>
      <c r="AU115" s="7" t="n">
        <v>0.5257567177860731</v>
      </c>
      <c r="AV115" s="7" t="n">
        <v>0.6062279163926092</v>
      </c>
      <c r="AW115" s="7" t="n">
        <v>0.3405309766902808</v>
      </c>
      <c r="AX115" s="7" t="n">
        <v>0.4196885865580922</v>
      </c>
      <c r="AY115" s="7" t="n">
        <v>0.4405976810290227</v>
      </c>
      <c r="AZ115" s="7" t="n">
        <v>0.9972963487451783</v>
      </c>
      <c r="BA115" s="7" t="n">
        <v>0.3465751282199816</v>
      </c>
      <c r="BB115" s="7" t="n">
        <v>0.3509421133369203</v>
      </c>
      <c r="BC115" s="7" t="n">
        <v>0.5268147395625323</v>
      </c>
      <c r="BD115" s="7" t="n">
        <v>0.4482687562961373</v>
      </c>
      <c r="BE115" s="7" t="n">
        <v>0.6011940382717589</v>
      </c>
      <c r="BF115" s="7" t="n">
        <v>0.5191277339299201</v>
      </c>
      <c r="BG115" s="7" t="n">
        <v>0.9850256298386191</v>
      </c>
      <c r="BH115" s="7" t="n">
        <v>0.5614408856824259</v>
      </c>
      <c r="BI115" s="7" t="n">
        <v>0.3555384768902207</v>
      </c>
      <c r="BJ115" s="7" t="n">
        <v>0.5341584389910852</v>
      </c>
      <c r="BK115" s="7" t="n">
        <v>0.9972151600618672</v>
      </c>
      <c r="BL115" s="7" t="n">
        <v>0.4249414245644205</v>
      </c>
      <c r="BM115" s="7" t="n">
        <v>0.02036735051457054</v>
      </c>
      <c r="BN115" s="7" t="n">
        <v>0.3980135997415925</v>
      </c>
      <c r="BO115" s="7" t="n">
        <v>0.4247317261039822</v>
      </c>
      <c r="BP115" s="7" t="n">
        <v>0.3550885502619864</v>
      </c>
      <c r="BQ115" s="7" t="n">
        <v>0.2468790487157244</v>
      </c>
      <c r="BR115" s="7" t="n">
        <v>0.6951907892793266</v>
      </c>
      <c r="BS115" s="7" t="n">
        <v>0.5791966170093746</v>
      </c>
      <c r="BT115" s="7" t="n">
        <v>0.6208238444787123</v>
      </c>
      <c r="BU115" s="7" t="n">
        <v>0.4607899278515324</v>
      </c>
      <c r="BV115" s="7" t="n">
        <v>0.5512191765599624</v>
      </c>
      <c r="BW115" s="7" t="n">
        <v>0.4462007362465974</v>
      </c>
      <c r="BX115" s="7" t="n">
        <v>0.3468889178694082</v>
      </c>
      <c r="BY115" s="7" t="n">
        <v>0.4611313381579574</v>
      </c>
      <c r="BZ115" s="7" t="n">
        <v>0.378672252759145</v>
      </c>
      <c r="CA115" s="7" t="n">
        <v>0.4551712529096084</v>
      </c>
      <c r="CB115" s="7" t="n">
        <v>0.5212358943096957</v>
      </c>
      <c r="CC115" s="7" t="n">
        <v>0.4920423227525491</v>
      </c>
      <c r="CD115" s="7" t="n">
        <v>0.4341978921871217</v>
      </c>
      <c r="CE115" s="7" t="n">
        <v>0.5074940177448719</v>
      </c>
      <c r="CF115" s="7" t="n">
        <v>0.3300879282141945</v>
      </c>
      <c r="CG115" s="7" t="n">
        <v>0.4258607977374843</v>
      </c>
      <c r="CH115" s="7" t="n">
        <v>0.4044664388016149</v>
      </c>
      <c r="CI115" s="7" t="n">
        <v>0.4247201923983622</v>
      </c>
      <c r="CJ115" s="7" t="n">
        <v>0.3126171044818924</v>
      </c>
      <c r="CK115" s="7" t="n">
        <v>0.1904603331902202</v>
      </c>
      <c r="CL115" s="7" t="n">
        <v>0.3472345604602395</v>
      </c>
      <c r="CM115" s="7" t="n">
        <v>0.4566464860294479</v>
      </c>
      <c r="CN115" s="7" t="n">
        <v>0.3904284509988353</v>
      </c>
      <c r="CO115" s="7" t="n">
        <v>0.3020460716148876</v>
      </c>
      <c r="CP115" s="7" t="n">
        <v>0.4407122825938745</v>
      </c>
      <c r="CQ115" s="7" t="n">
        <v>0.3940962289953652</v>
      </c>
      <c r="CR115" s="7" t="n">
        <v>0.7541183507146357</v>
      </c>
      <c r="CS115" s="7" t="n">
        <v>0.4314415427584567</v>
      </c>
      <c r="CT115" s="7" t="n">
        <v>0.3838005553505395</v>
      </c>
      <c r="CU115" s="7" t="n">
        <v>0.06609027594978911</v>
      </c>
      <c r="CV115" s="7" t="n">
        <v>0.544264973075788</v>
      </c>
      <c r="CW115" s="7" t="n">
        <v>0.4628668177182471</v>
      </c>
      <c r="CX115" s="7" t="n">
        <v>0.3847741885380395</v>
      </c>
      <c r="CY115" s="7" t="n">
        <v>0.3635362326872683</v>
      </c>
      <c r="CZ115" s="7" t="n">
        <v>0.4612926969768698</v>
      </c>
      <c r="DA115" s="7" t="n">
        <v>0.463476744079251</v>
      </c>
      <c r="DB115" s="7" t="n">
        <v>0.4792680147538316</v>
      </c>
      <c r="DC115" s="7" t="n">
        <v>0.2663334989198904</v>
      </c>
      <c r="DD115" s="7" t="n">
        <v>0.3076764079358237</v>
      </c>
      <c r="DE115" s="7" t="n">
        <v>0.5055488047909038</v>
      </c>
      <c r="DF115" s="7" t="n">
        <v>0.4306412438209212</v>
      </c>
      <c r="DG115" s="7" t="n">
        <v>0.1364295837811549</v>
      </c>
      <c r="DH115" s="7" t="n">
        <v>0.4722118290773962</v>
      </c>
      <c r="DI115" s="7" t="n">
        <v>0.3182158485471447</v>
      </c>
      <c r="DJ115" s="7" t="n">
        <v>0.4810468646970883</v>
      </c>
      <c r="DK115" s="7" t="n">
        <v>0.1992484115373665</v>
      </c>
      <c r="DL115" s="7" t="n">
        <v>1</v>
      </c>
      <c r="DM115" s="7" t="n">
        <v>0.4898576993152042</v>
      </c>
      <c r="DN115" s="7" t="n">
        <v>0.5740432261861068</v>
      </c>
      <c r="DO115" s="7" t="n">
        <v>0.351347571703154</v>
      </c>
      <c r="DP115" s="7" t="n">
        <v>0.3522987072492194</v>
      </c>
      <c r="DQ115" s="7" t="n">
        <v>0.2973029065376675</v>
      </c>
      <c r="DR115" s="7" t="n">
        <v>0.4204938044923089</v>
      </c>
      <c r="DS115" s="7" t="n">
        <v>0.489488926002305</v>
      </c>
      <c r="DT115" s="7" t="n">
        <v>0.5533242856044636</v>
      </c>
      <c r="DU115" s="7" t="n">
        <v>0.567136420522882</v>
      </c>
      <c r="DV115" s="7" t="n">
        <v>0.4657323207926919</v>
      </c>
      <c r="DW115" s="7" t="n">
        <v>0.5280316217501276</v>
      </c>
      <c r="DX115" s="7" t="n">
        <v>0.3662643557076071</v>
      </c>
      <c r="DY115" s="7" t="n">
        <v>0.3578508625646683</v>
      </c>
      <c r="DZ115" s="7" t="n">
        <v>0.4252973483327961</v>
      </c>
      <c r="EA115" s="7" t="n">
        <v>0.4779235874414006</v>
      </c>
      <c r="EB115" s="7" t="n">
        <v>0.5543239040216501</v>
      </c>
      <c r="EC115" s="7" t="n">
        <v>0.4342882121585259</v>
      </c>
      <c r="ED115" s="7" t="n">
        <v>0.4217551093080275</v>
      </c>
      <c r="EE115" s="7" t="n">
        <v>0.5513298870620168</v>
      </c>
      <c r="EF115" s="7" t="n">
        <v>0.3982606349087338</v>
      </c>
      <c r="EG115" s="7" t="n">
        <v>0.4232422737990325</v>
      </c>
      <c r="EH115" s="7" t="n">
        <v>0.5869194633481601</v>
      </c>
      <c r="EI115" s="7" t="n">
        <v>0.5198295289495952</v>
      </c>
      <c r="EJ115" s="7" t="n">
        <v>0.4527969395992834</v>
      </c>
      <c r="EK115" s="7" t="n">
        <v>0.6548287776758724</v>
      </c>
      <c r="EL115" s="7" t="n">
        <v>0.4605706632353067</v>
      </c>
      <c r="EM115" s="7" t="n">
        <v>0.4326875840914818</v>
      </c>
      <c r="EN115" s="7" t="n">
        <v>0.4408473596584356</v>
      </c>
      <c r="EO115" s="7" t="n">
        <v>0.4808176943904602</v>
      </c>
      <c r="EP115" s="7" t="n">
        <v>0.4017724665724061</v>
      </c>
      <c r="EQ115" s="7" t="n">
        <v>0.4514183988704227</v>
      </c>
      <c r="ER115" s="7" t="n">
        <v>0.4436094553785849</v>
      </c>
      <c r="ES115" s="7" t="n">
        <v>0.4570077503963029</v>
      </c>
      <c r="ET115" s="7" t="n">
        <v>0.4526865395284002</v>
      </c>
      <c r="EU115" s="7" t="n">
        <v>0.4482405008041794</v>
      </c>
      <c r="EV115" s="7" t="n">
        <v>0.01228731497896524</v>
      </c>
      <c r="EW115" s="7" t="n">
        <v>0.9562867760631156</v>
      </c>
      <c r="EX115" s="7" t="n">
        <v>0.5508426763814213</v>
      </c>
      <c r="EY115" s="7" t="n">
        <v>0.451567038527643</v>
      </c>
      <c r="EZ115" s="7" t="n">
        <v>0.2803467185641873</v>
      </c>
      <c r="FA115" s="7" t="n">
        <v>0.5829781831973012</v>
      </c>
      <c r="FB115" s="7" t="n">
        <v>0.4043877432719237</v>
      </c>
      <c r="FC115" s="7" t="n">
        <v>0.2167462669355797</v>
      </c>
      <c r="FD115" s="7" t="n">
        <v>0.4451367998571382</v>
      </c>
      <c r="FE115" s="7" t="n">
        <v>0.2147684185833822</v>
      </c>
      <c r="FF115" s="7" t="n">
        <v>0.284948379890815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0.7082528868550219</v>
      </c>
      <c r="D116" s="7" t="n">
        <v>0.7771854669830661</v>
      </c>
      <c r="E116" s="7" t="n">
        <v>-0.2383937832108195</v>
      </c>
      <c r="F116" s="7" t="n">
        <v>0.6649669172417501</v>
      </c>
      <c r="G116" s="7" t="n">
        <v>-0.01416672160942139</v>
      </c>
      <c r="H116" s="7" t="n">
        <v>0.03723820332978789</v>
      </c>
      <c r="I116" s="7" t="n">
        <v>0.4307910343821187</v>
      </c>
      <c r="J116" s="7" t="n">
        <v>0.435223627961857</v>
      </c>
      <c r="K116" s="7" t="n">
        <v>-0.23337899145127</v>
      </c>
      <c r="L116" s="7" t="n">
        <v>0.8051875970031287</v>
      </c>
      <c r="M116" s="7" t="n">
        <v>0.9369751981103611</v>
      </c>
      <c r="N116" s="7" t="n">
        <v>0.528499825003754</v>
      </c>
      <c r="O116" s="7" t="n">
        <v>0.9292634118700268</v>
      </c>
      <c r="P116" s="7" t="n">
        <v>0.941208188125137</v>
      </c>
      <c r="Q116" s="7" t="n">
        <v>0.7353955452064384</v>
      </c>
      <c r="R116" s="7" t="n">
        <v>0.9210300088904022</v>
      </c>
      <c r="S116" s="7" t="n">
        <v>0.4945131996465547</v>
      </c>
      <c r="T116" s="7" t="n">
        <v>0.855464828731917</v>
      </c>
      <c r="U116" s="7" t="n">
        <v>0.4461479774797107</v>
      </c>
      <c r="V116" s="7" t="n">
        <v>0.4002827073891799</v>
      </c>
      <c r="W116" s="7" t="n">
        <v>0.03139805746607144</v>
      </c>
      <c r="X116" s="7" t="n">
        <v>0.4576182197340538</v>
      </c>
      <c r="Y116" s="7" t="n">
        <v>0.4890051908495912</v>
      </c>
      <c r="Z116" s="7" t="n">
        <v>0.7687497234208135</v>
      </c>
      <c r="AA116" s="7" t="n">
        <v>0.8036424511428419</v>
      </c>
      <c r="AB116" s="7" t="n">
        <v>0.823294334273852</v>
      </c>
      <c r="AC116" s="7" t="n">
        <v>0.8302222008575841</v>
      </c>
      <c r="AD116" s="7" t="n">
        <v>0.5047276766958362</v>
      </c>
      <c r="AE116" s="7" t="n">
        <v>0.7994645302167265</v>
      </c>
      <c r="AF116" s="7" t="n">
        <v>-0.1001061741631246</v>
      </c>
      <c r="AG116" s="7" t="n">
        <v>-0.07182788153269123</v>
      </c>
      <c r="AH116" s="7" t="n">
        <v>0.06108678944593874</v>
      </c>
      <c r="AI116" s="7" t="n">
        <v>0.5225023472044237</v>
      </c>
      <c r="AJ116" s="7" t="n">
        <v>0.5476518228584119</v>
      </c>
      <c r="AK116" s="7" t="n">
        <v>0.2878922831678783</v>
      </c>
      <c r="AL116" s="7" t="n">
        <v>0.09072322728041819</v>
      </c>
      <c r="AM116" s="7" t="n">
        <v>0.474974816758064</v>
      </c>
      <c r="AN116" s="7" t="n">
        <v>0.5236615722909108</v>
      </c>
      <c r="AO116" s="7" t="n">
        <v>0.9869361810752874</v>
      </c>
      <c r="AP116" s="7" t="n">
        <v>0.8426367336858799</v>
      </c>
      <c r="AQ116" s="7" t="n">
        <v>0.8262332447826939</v>
      </c>
      <c r="AR116" s="7" t="n">
        <v>0.8228204268509277</v>
      </c>
      <c r="AS116" s="7" t="n">
        <v>0.8017524329513679</v>
      </c>
      <c r="AT116" s="7" t="n">
        <v>0.7266582335005917</v>
      </c>
      <c r="AU116" s="7" t="n">
        <v>0.2924871147423956</v>
      </c>
      <c r="AV116" s="7" t="n">
        <v>0.8278429409788149</v>
      </c>
      <c r="AW116" s="7" t="n">
        <v>0.7860096779446971</v>
      </c>
      <c r="AX116" s="7" t="n">
        <v>0.4655126545948768</v>
      </c>
      <c r="AY116" s="7" t="n">
        <v>0.0372649534503901</v>
      </c>
      <c r="AZ116" s="7" t="n">
        <v>0.4770276145273589</v>
      </c>
      <c r="BA116" s="7" t="n">
        <v>0.1003017321506056</v>
      </c>
      <c r="BB116" s="7" t="n">
        <v>0.5099651415839394</v>
      </c>
      <c r="BC116" s="7" t="n">
        <v>0.8141935036103594</v>
      </c>
      <c r="BD116" s="7" t="n">
        <v>0.5067281670637943</v>
      </c>
      <c r="BE116" s="7" t="n">
        <v>0.8366480806922152</v>
      </c>
      <c r="BF116" s="7" t="n">
        <v>0.2878922671891145</v>
      </c>
      <c r="BG116" s="7" t="n">
        <v>0.4360901183778942</v>
      </c>
      <c r="BH116" s="7" t="n">
        <v>0.6282135128517125</v>
      </c>
      <c r="BI116" s="7" t="n">
        <v>0.60862379888414</v>
      </c>
      <c r="BJ116" s="7" t="n">
        <v>0.5876686959198671</v>
      </c>
      <c r="BK116" s="7" t="n">
        <v>0.4882493654259841</v>
      </c>
      <c r="BL116" s="7" t="n">
        <v>0.5333097479304999</v>
      </c>
      <c r="BM116" s="7" t="n">
        <v>-0.3045582654195976</v>
      </c>
      <c r="BN116" s="7" t="n">
        <v>0.0298081732567562</v>
      </c>
      <c r="BO116" s="7" t="n">
        <v>0.5426454659556621</v>
      </c>
      <c r="BP116" s="7" t="n">
        <v>0.2072319282031587</v>
      </c>
      <c r="BQ116" s="7" t="n">
        <v>-0.0820681520626116</v>
      </c>
      <c r="BR116" s="7" t="n">
        <v>0.7959719994952905</v>
      </c>
      <c r="BS116" s="7" t="n">
        <v>0.829718448279547</v>
      </c>
      <c r="BT116" s="7" t="n">
        <v>0.6550607561218434</v>
      </c>
      <c r="BU116" s="7" t="n">
        <v>0.5488118549128411</v>
      </c>
      <c r="BV116" s="7" t="n">
        <v>0.7850252948509677</v>
      </c>
      <c r="BW116" s="7" t="n">
        <v>0.2035935621692837</v>
      </c>
      <c r="BX116" s="7" t="n">
        <v>0.1263642051092788</v>
      </c>
      <c r="BY116" s="7" t="n">
        <v>0.484317416409798</v>
      </c>
      <c r="BZ116" s="7" t="n">
        <v>0.06561910992442581</v>
      </c>
      <c r="CA116" s="7" t="n">
        <v>0.1500999879438847</v>
      </c>
      <c r="CB116" s="7" t="n">
        <v>0.8679634860171748</v>
      </c>
      <c r="CC116" s="7" t="n">
        <v>0.9967296166795635</v>
      </c>
      <c r="CD116" s="7" t="n">
        <v>0.02630541144761554</v>
      </c>
      <c r="CE116" s="7" t="n">
        <v>0.5699373802979169</v>
      </c>
      <c r="CF116" s="7" t="n">
        <v>0.01754252585797597</v>
      </c>
      <c r="CG116" s="7" t="n">
        <v>0.4529393279731379</v>
      </c>
      <c r="CH116" s="7" t="n">
        <v>0.919556224600388</v>
      </c>
      <c r="CI116" s="7" t="n">
        <v>0.8077029023561464</v>
      </c>
      <c r="CJ116" s="7" t="n">
        <v>0.5390420255997391</v>
      </c>
      <c r="CK116" s="7" t="n">
        <v>-0.1575600396982536</v>
      </c>
      <c r="CL116" s="7" t="n">
        <v>0.5395748194117099</v>
      </c>
      <c r="CM116" s="7" t="n">
        <v>0.8566747665542195</v>
      </c>
      <c r="CN116" s="7" t="n">
        <v>0.8727767969775075</v>
      </c>
      <c r="CO116" s="7" t="n">
        <v>0.4411595177510376</v>
      </c>
      <c r="CP116" s="7" t="n">
        <v>0.8741872212305783</v>
      </c>
      <c r="CQ116" s="7" t="n">
        <v>-0.07456743172452968</v>
      </c>
      <c r="CR116" s="7" t="n">
        <v>0.6747339809261274</v>
      </c>
      <c r="CS116" s="7" t="n">
        <v>0.5413461872372991</v>
      </c>
      <c r="CT116" s="7" t="n">
        <v>0.0223394890447071</v>
      </c>
      <c r="CU116" s="7" t="n">
        <v>-0.2723252225463524</v>
      </c>
      <c r="CV116" s="7" t="n">
        <v>0.3217559643007942</v>
      </c>
      <c r="CW116" s="7" t="n">
        <v>0.499586311426207</v>
      </c>
      <c r="CX116" s="7" t="n">
        <v>0.9054641197850271</v>
      </c>
      <c r="CY116" s="7" t="n">
        <v>0.8513450935713788</v>
      </c>
      <c r="CZ116" s="7" t="n">
        <v>0.9480977156041248</v>
      </c>
      <c r="DA116" s="7" t="n">
        <v>0.1271669324880146</v>
      </c>
      <c r="DB116" s="7" t="n">
        <v>0.4880291183711061</v>
      </c>
      <c r="DC116" s="7" t="n">
        <v>0.501568982731745</v>
      </c>
      <c r="DD116" s="7" t="n">
        <v>0.768911770669173</v>
      </c>
      <c r="DE116" s="7" t="n">
        <v>0.92025620023818</v>
      </c>
      <c r="DF116" s="7" t="n">
        <v>0.6015496207226639</v>
      </c>
      <c r="DG116" s="7" t="n">
        <v>0.2774063711613763</v>
      </c>
      <c r="DH116" s="7" t="n">
        <v>0.8667345290436685</v>
      </c>
      <c r="DI116" s="7" t="n">
        <v>0.7631151501059229</v>
      </c>
      <c r="DJ116" s="7" t="n">
        <v>0.9578566510142938</v>
      </c>
      <c r="DK116" s="7" t="n">
        <v>0.4134164760095145</v>
      </c>
      <c r="DL116" s="7" t="n">
        <v>0.4898576993152042</v>
      </c>
      <c r="DM116" s="7" t="n">
        <v>1</v>
      </c>
      <c r="DN116" s="7" t="n">
        <v>0.6471039652801914</v>
      </c>
      <c r="DO116" s="7" t="n">
        <v>0.8198818939967206</v>
      </c>
      <c r="DP116" s="7" t="n">
        <v>0.8095710064094352</v>
      </c>
      <c r="DQ116" s="7" t="n">
        <v>0.5233246661571488</v>
      </c>
      <c r="DR116" s="7" t="n">
        <v>0.9184245242642354</v>
      </c>
      <c r="DS116" s="7" t="n">
        <v>0.9810055411298799</v>
      </c>
      <c r="DT116" s="7" t="n">
        <v>0.6292443327016597</v>
      </c>
      <c r="DU116" s="7" t="n">
        <v>0.9478301669266561</v>
      </c>
      <c r="DV116" s="7" t="n">
        <v>0.919211213404158</v>
      </c>
      <c r="DW116" s="7" t="n">
        <v>0.7030325251233797</v>
      </c>
      <c r="DX116" s="7" t="n">
        <v>0.5271782029507339</v>
      </c>
      <c r="DY116" s="7" t="n">
        <v>0.7372843247442046</v>
      </c>
      <c r="DZ116" s="7" t="n">
        <v>0.2652239981725541</v>
      </c>
      <c r="EA116" s="7" t="n">
        <v>0.5254585512283869</v>
      </c>
      <c r="EB116" s="7" t="n">
        <v>0.287921578068905</v>
      </c>
      <c r="EC116" s="7" t="n">
        <v>0.5724340010932649</v>
      </c>
      <c r="ED116" s="7" t="n">
        <v>0.8606303095690839</v>
      </c>
      <c r="EE116" s="7" t="n">
        <v>0.7388245979390192</v>
      </c>
      <c r="EF116" s="7" t="n">
        <v>0.4424773082255089</v>
      </c>
      <c r="EG116" s="7" t="n">
        <v>0.4996143886643483</v>
      </c>
      <c r="EH116" s="7" t="n">
        <v>0.6051202382284037</v>
      </c>
      <c r="EI116" s="7" t="n">
        <v>0.8947734875403944</v>
      </c>
      <c r="EJ116" s="7" t="n">
        <v>0.9357536530191196</v>
      </c>
      <c r="EK116" s="7" t="n">
        <v>0.6854084771258317</v>
      </c>
      <c r="EL116" s="7" t="n">
        <v>0.9353731978846388</v>
      </c>
      <c r="EM116" s="7" t="n">
        <v>0.5538155012010213</v>
      </c>
      <c r="EN116" s="7" t="n">
        <v>0.5791818544405907</v>
      </c>
      <c r="EO116" s="7" t="n">
        <v>0.9281375321609867</v>
      </c>
      <c r="EP116" s="7" t="n">
        <v>0.538479165333333</v>
      </c>
      <c r="EQ116" s="7" t="n">
        <v>0.9371431715983437</v>
      </c>
      <c r="ER116" s="7" t="n">
        <v>0.01986427276329445</v>
      </c>
      <c r="ES116" s="7" t="n">
        <v>0.4755845455747962</v>
      </c>
      <c r="ET116" s="7" t="n">
        <v>0.9384869912122148</v>
      </c>
      <c r="EU116" s="7" t="n">
        <v>0.4367263490178854</v>
      </c>
      <c r="EV116" s="7" t="n">
        <v>-0.3065514979239611</v>
      </c>
      <c r="EW116" s="7" t="n">
        <v>0.4057279216310287</v>
      </c>
      <c r="EX116" s="7" t="n">
        <v>0.7602701064128579</v>
      </c>
      <c r="EY116" s="7" t="n">
        <v>0.9314080289963059</v>
      </c>
      <c r="EZ116" s="7" t="n">
        <v>0.03277579631295013</v>
      </c>
      <c r="FA116" s="7" t="n">
        <v>0.762533581015688</v>
      </c>
      <c r="FB116" s="7" t="n">
        <v>0.4125993361727265</v>
      </c>
      <c r="FC116" s="7" t="n">
        <v>-0.2417523754431535</v>
      </c>
      <c r="FD116" s="7" t="n">
        <v>0.6838027736329871</v>
      </c>
      <c r="FE116" s="7" t="n">
        <v>0.4225398262607396</v>
      </c>
      <c r="FF116" s="7" t="n">
        <v>-0.1596753952529502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0.7703894347110065</v>
      </c>
      <c r="D117" s="7" t="n">
        <v>0.7464356947678059</v>
      </c>
      <c r="E117" s="7" t="n">
        <v>0.06961175036258248</v>
      </c>
      <c r="F117" s="7" t="n">
        <v>0.6654016964277527</v>
      </c>
      <c r="G117" s="7" t="n">
        <v>0.1125318331287314</v>
      </c>
      <c r="H117" s="7" t="n">
        <v>0.4715802800045999</v>
      </c>
      <c r="I117" s="7" t="n">
        <v>0.4857767594997702</v>
      </c>
      <c r="J117" s="7" t="n">
        <v>0.7776768548875326</v>
      </c>
      <c r="K117" s="7" t="n">
        <v>0.06817706095452458</v>
      </c>
      <c r="L117" s="7" t="n">
        <v>0.8047881617683578</v>
      </c>
      <c r="M117" s="7" t="n">
        <v>0.5845298607245167</v>
      </c>
      <c r="N117" s="7" t="n">
        <v>0.679204211323142</v>
      </c>
      <c r="O117" s="7" t="n">
        <v>0.5513206534578987</v>
      </c>
      <c r="P117" s="7" t="n">
        <v>0.619552440382612</v>
      </c>
      <c r="Q117" s="7" t="n">
        <v>0.7614411461253238</v>
      </c>
      <c r="R117" s="7" t="n">
        <v>0.6611755624603639</v>
      </c>
      <c r="S117" s="7" t="n">
        <v>0.6612957904114427</v>
      </c>
      <c r="T117" s="7" t="n">
        <v>0.7522370381551422</v>
      </c>
      <c r="U117" s="7" t="n">
        <v>0.4842662303941817</v>
      </c>
      <c r="V117" s="7" t="n">
        <v>0.7333183048733566</v>
      </c>
      <c r="W117" s="7" t="n">
        <v>0.4609145533480232</v>
      </c>
      <c r="X117" s="7" t="n">
        <v>0.4925337931982759</v>
      </c>
      <c r="Y117" s="7" t="n">
        <v>0.6106718677831171</v>
      </c>
      <c r="Z117" s="7" t="n">
        <v>0.8037167268594455</v>
      </c>
      <c r="AA117" s="7" t="n">
        <v>0.7827003713979895</v>
      </c>
      <c r="AB117" s="7" t="n">
        <v>0.8360449970782035</v>
      </c>
      <c r="AC117" s="7" t="n">
        <v>0.8337677200642704</v>
      </c>
      <c r="AD117" s="7" t="n">
        <v>0.6905889095794645</v>
      </c>
      <c r="AE117" s="7" t="n">
        <v>0.7931572497424589</v>
      </c>
      <c r="AF117" s="7" t="n">
        <v>0.2834768820096636</v>
      </c>
      <c r="AG117" s="7" t="n">
        <v>0.2216471190962119</v>
      </c>
      <c r="AH117" s="7" t="n">
        <v>0.4829920274555613</v>
      </c>
      <c r="AI117" s="7" t="n">
        <v>0.730459016249982</v>
      </c>
      <c r="AJ117" s="7" t="n">
        <v>0.6056237828535818</v>
      </c>
      <c r="AK117" s="7" t="n">
        <v>0.4666469007581295</v>
      </c>
      <c r="AL117" s="7" t="n">
        <v>0.4402508458177766</v>
      </c>
      <c r="AM117" s="7" t="n">
        <v>0.6046402513574208</v>
      </c>
      <c r="AN117" s="7" t="n">
        <v>0.735495228399931</v>
      </c>
      <c r="AO117" s="7" t="n">
        <v>0.6878110707932266</v>
      </c>
      <c r="AP117" s="7" t="n">
        <v>0.8390650856749937</v>
      </c>
      <c r="AQ117" s="7" t="n">
        <v>0.753369820015473</v>
      </c>
      <c r="AR117" s="7" t="n">
        <v>0.7146622793736939</v>
      </c>
      <c r="AS117" s="7" t="n">
        <v>0.7551905086376693</v>
      </c>
      <c r="AT117" s="7" t="n">
        <v>0.7698745585531955</v>
      </c>
      <c r="AU117" s="7" t="n">
        <v>0.6479525647944819</v>
      </c>
      <c r="AV117" s="7" t="n">
        <v>0.8205031017447889</v>
      </c>
      <c r="AW117" s="7" t="n">
        <v>0.545498876858225</v>
      </c>
      <c r="AX117" s="7" t="n">
        <v>0.4960447028453474</v>
      </c>
      <c r="AY117" s="7" t="n">
        <v>0.4638024527405385</v>
      </c>
      <c r="AZ117" s="7" t="n">
        <v>0.5519074090433345</v>
      </c>
      <c r="BA117" s="7" t="n">
        <v>0.3094378990951017</v>
      </c>
      <c r="BB117" s="7" t="n">
        <v>0.6573449670191591</v>
      </c>
      <c r="BC117" s="7" t="n">
        <v>0.7281487494352302</v>
      </c>
      <c r="BD117" s="7" t="n">
        <v>0.620219574156251</v>
      </c>
      <c r="BE117" s="7" t="n">
        <v>0.8189605678890925</v>
      </c>
      <c r="BF117" s="7" t="n">
        <v>0.4666469452828879</v>
      </c>
      <c r="BG117" s="7" t="n">
        <v>0.55274223652493</v>
      </c>
      <c r="BH117" s="7" t="n">
        <v>0.6422904786950786</v>
      </c>
      <c r="BI117" s="7" t="n">
        <v>0.7444210378141457</v>
      </c>
      <c r="BJ117" s="7" t="n">
        <v>0.6026710003070495</v>
      </c>
      <c r="BK117" s="7" t="n">
        <v>0.5695156317345258</v>
      </c>
      <c r="BL117" s="7" t="n">
        <v>0.6551193449191404</v>
      </c>
      <c r="BM117" s="7" t="n">
        <v>-0.2110843472051651</v>
      </c>
      <c r="BN117" s="7" t="n">
        <v>0.3894682782816197</v>
      </c>
      <c r="BO117" s="7" t="n">
        <v>0.7845019102116759</v>
      </c>
      <c r="BP117" s="7" t="n">
        <v>0.3534298088446009</v>
      </c>
      <c r="BQ117" s="7" t="n">
        <v>0.223740996022981</v>
      </c>
      <c r="BR117" s="7" t="n">
        <v>0.8065407134898885</v>
      </c>
      <c r="BS117" s="7" t="n">
        <v>0.687625451670124</v>
      </c>
      <c r="BT117" s="7" t="n">
        <v>0.7917810967113932</v>
      </c>
      <c r="BU117" s="7" t="n">
        <v>0.463771853222687</v>
      </c>
      <c r="BV117" s="7" t="n">
        <v>0.6874213867079975</v>
      </c>
      <c r="BW117" s="7" t="n">
        <v>0.4400873723441556</v>
      </c>
      <c r="BX117" s="7" t="n">
        <v>0.3420993852894899</v>
      </c>
      <c r="BY117" s="7" t="n">
        <v>0.5192694281443848</v>
      </c>
      <c r="BZ117" s="7" t="n">
        <v>0.3567553256384741</v>
      </c>
      <c r="CA117" s="7" t="n">
        <v>0.4930689200901353</v>
      </c>
      <c r="CB117" s="7" t="n">
        <v>0.6969824309153376</v>
      </c>
      <c r="CC117" s="7" t="n">
        <v>0.6652489607663199</v>
      </c>
      <c r="CD117" s="7" t="n">
        <v>0.4502690280617016</v>
      </c>
      <c r="CE117" s="7" t="n">
        <v>0.7214242796685053</v>
      </c>
      <c r="CF117" s="7" t="n">
        <v>0.3424287448425066</v>
      </c>
      <c r="CG117" s="7" t="n">
        <v>0.4957990487265811</v>
      </c>
      <c r="CH117" s="7" t="n">
        <v>0.6282477133105313</v>
      </c>
      <c r="CI117" s="7" t="n">
        <v>0.7497944393846909</v>
      </c>
      <c r="CJ117" s="7" t="n">
        <v>0.6907072987298396</v>
      </c>
      <c r="CK117" s="7" t="n">
        <v>0.0612544953416142</v>
      </c>
      <c r="CL117" s="7" t="n">
        <v>0.6857437038509816</v>
      </c>
      <c r="CM117" s="7" t="n">
        <v>0.7456554670477444</v>
      </c>
      <c r="CN117" s="7" t="n">
        <v>0.6227867742912101</v>
      </c>
      <c r="CO117" s="7" t="n">
        <v>0.6822976959417512</v>
      </c>
      <c r="CP117" s="7" t="n">
        <v>0.6594836580633372</v>
      </c>
      <c r="CQ117" s="7" t="n">
        <v>0.2907493196532668</v>
      </c>
      <c r="CR117" s="7" t="n">
        <v>0.6493150248734714</v>
      </c>
      <c r="CS117" s="7" t="n">
        <v>0.6568432995402071</v>
      </c>
      <c r="CT117" s="7" t="n">
        <v>0.2784027535085967</v>
      </c>
      <c r="CU117" s="7" t="n">
        <v>-0.1759193133852729</v>
      </c>
      <c r="CV117" s="7" t="n">
        <v>0.6915548282532159</v>
      </c>
      <c r="CW117" s="7" t="n">
        <v>0.5582789435568668</v>
      </c>
      <c r="CX117" s="7" t="n">
        <v>0.605094277662487</v>
      </c>
      <c r="CY117" s="7" t="n">
        <v>0.5669774256960145</v>
      </c>
      <c r="CZ117" s="7" t="n">
        <v>0.676560519756505</v>
      </c>
      <c r="DA117" s="7" t="n">
        <v>0.5484066933878781</v>
      </c>
      <c r="DB117" s="7" t="n">
        <v>0.6029482389728327</v>
      </c>
      <c r="DC117" s="7" t="n">
        <v>0.6364395229833871</v>
      </c>
      <c r="DD117" s="7" t="n">
        <v>0.4920627541858748</v>
      </c>
      <c r="DE117" s="7" t="n">
        <v>0.7570720699354359</v>
      </c>
      <c r="DF117" s="7" t="n">
        <v>0.6827795738151052</v>
      </c>
      <c r="DG117" s="7" t="n">
        <v>0.2302671540235554</v>
      </c>
      <c r="DH117" s="7" t="n">
        <v>0.6287348374408499</v>
      </c>
      <c r="DI117" s="7" t="n">
        <v>0.5145005794397249</v>
      </c>
      <c r="DJ117" s="7" t="n">
        <v>0.6768119362256899</v>
      </c>
      <c r="DK117" s="7" t="n">
        <v>0.530886072326059</v>
      </c>
      <c r="DL117" s="7" t="n">
        <v>0.5740432261861068</v>
      </c>
      <c r="DM117" s="7" t="n">
        <v>0.6471039652801914</v>
      </c>
      <c r="DN117" s="7" t="n">
        <v>1</v>
      </c>
      <c r="DO117" s="7" t="n">
        <v>0.5481540724893924</v>
      </c>
      <c r="DP117" s="7" t="n">
        <v>0.5711485869389129</v>
      </c>
      <c r="DQ117" s="7" t="n">
        <v>0.7160740697314519</v>
      </c>
      <c r="DR117" s="7" t="n">
        <v>0.6400842618102819</v>
      </c>
      <c r="DS117" s="7" t="n">
        <v>0.6686647246676425</v>
      </c>
      <c r="DT117" s="7" t="n">
        <v>0.6294384886417097</v>
      </c>
      <c r="DU117" s="7" t="n">
        <v>0.6833324017865572</v>
      </c>
      <c r="DV117" s="7" t="n">
        <v>0.672127463902402</v>
      </c>
      <c r="DW117" s="7" t="n">
        <v>0.6816783383183547</v>
      </c>
      <c r="DX117" s="7" t="n">
        <v>0.582817577800653</v>
      </c>
      <c r="DY117" s="7" t="n">
        <v>0.5468860255396484</v>
      </c>
      <c r="DZ117" s="7" t="n">
        <v>0.5335501996583738</v>
      </c>
      <c r="EA117" s="7" t="n">
        <v>0.6757929129994021</v>
      </c>
      <c r="EB117" s="7" t="n">
        <v>0.4799637425755076</v>
      </c>
      <c r="EC117" s="7" t="n">
        <v>0.5946042552570087</v>
      </c>
      <c r="ED117" s="7" t="n">
        <v>0.5396655023389555</v>
      </c>
      <c r="EE117" s="7" t="n">
        <v>0.7697538535829402</v>
      </c>
      <c r="EF117" s="7" t="n">
        <v>0.4675501244691956</v>
      </c>
      <c r="EG117" s="7" t="n">
        <v>0.5890296222731461</v>
      </c>
      <c r="EH117" s="7" t="n">
        <v>0.6916183160535274</v>
      </c>
      <c r="EI117" s="7" t="n">
        <v>0.695906159384826</v>
      </c>
      <c r="EJ117" s="7" t="n">
        <v>0.581084909954054</v>
      </c>
      <c r="EK117" s="7" t="n">
        <v>0.7137389695047609</v>
      </c>
      <c r="EL117" s="7" t="n">
        <v>0.5841889774062239</v>
      </c>
      <c r="EM117" s="7" t="n">
        <v>0.6746536646660271</v>
      </c>
      <c r="EN117" s="7" t="n">
        <v>0.5900547831369631</v>
      </c>
      <c r="EO117" s="7" t="n">
        <v>0.7375049748350659</v>
      </c>
      <c r="EP117" s="7" t="n">
        <v>0.6096279215940751</v>
      </c>
      <c r="EQ117" s="7" t="n">
        <v>0.5914184429601236</v>
      </c>
      <c r="ER117" s="7" t="n">
        <v>0.460342979059269</v>
      </c>
      <c r="ES117" s="7" t="n">
        <v>0.5027120391239341</v>
      </c>
      <c r="ET117" s="7" t="n">
        <v>0.5936790977487258</v>
      </c>
      <c r="EU117" s="7" t="n">
        <v>0.6611520533619459</v>
      </c>
      <c r="EV117" s="7" t="n">
        <v>-0.2191487341578678</v>
      </c>
      <c r="EW117" s="7" t="n">
        <v>0.5369822867597309</v>
      </c>
      <c r="EX117" s="7" t="n">
        <v>0.6755323683695829</v>
      </c>
      <c r="EY117" s="7" t="n">
        <v>0.5913751278896452</v>
      </c>
      <c r="EZ117" s="7" t="n">
        <v>0.2289508903648708</v>
      </c>
      <c r="FA117" s="7" t="n">
        <v>0.688760684243229</v>
      </c>
      <c r="FB117" s="7" t="n">
        <v>0.6990514199196702</v>
      </c>
      <c r="FC117" s="7" t="n">
        <v>0.02869818546241705</v>
      </c>
      <c r="FD117" s="7" t="n">
        <v>0.7268889502259795</v>
      </c>
      <c r="FE117" s="7" t="n">
        <v>0.5410602495263074</v>
      </c>
      <c r="FF117" s="7" t="n">
        <v>0.1442236808200562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0.5195418069295865</v>
      </c>
      <c r="D118" s="7" t="n">
        <v>0.5733887383041762</v>
      </c>
      <c r="E118" s="7" t="n">
        <v>-0.3356329007781179</v>
      </c>
      <c r="F118" s="7" t="n">
        <v>0.4502632554096807</v>
      </c>
      <c r="G118" s="7" t="n">
        <v>-0.1155087067929235</v>
      </c>
      <c r="H118" s="7" t="n">
        <v>-0.02622290714793619</v>
      </c>
      <c r="I118" s="7" t="n">
        <v>0.3204625318073784</v>
      </c>
      <c r="J118" s="7" t="n">
        <v>0.3658030609338903</v>
      </c>
      <c r="K118" s="7" t="n">
        <v>-0.3270412726308718</v>
      </c>
      <c r="L118" s="7" t="n">
        <v>0.6520499866700066</v>
      </c>
      <c r="M118" s="7" t="n">
        <v>0.7361970585853752</v>
      </c>
      <c r="N118" s="7" t="n">
        <v>0.5832414886887253</v>
      </c>
      <c r="O118" s="7" t="n">
        <v>0.7274026038038701</v>
      </c>
      <c r="P118" s="7" t="n">
        <v>0.7331937609556896</v>
      </c>
      <c r="Q118" s="7" t="n">
        <v>0.603330681261904</v>
      </c>
      <c r="R118" s="7" t="n">
        <v>0.8392748177064365</v>
      </c>
      <c r="S118" s="7" t="n">
        <v>0.3704866763097777</v>
      </c>
      <c r="T118" s="7" t="n">
        <v>0.7557885840954195</v>
      </c>
      <c r="U118" s="7" t="n">
        <v>0.348121726859556</v>
      </c>
      <c r="V118" s="7" t="n">
        <v>0.2200703084824155</v>
      </c>
      <c r="W118" s="7" t="n">
        <v>-0.02903459052443094</v>
      </c>
      <c r="X118" s="7" t="n">
        <v>0.3618393567460662</v>
      </c>
      <c r="Y118" s="7" t="n">
        <v>0.3524383777289122</v>
      </c>
      <c r="Z118" s="7" t="n">
        <v>0.6528360103242272</v>
      </c>
      <c r="AA118" s="7" t="n">
        <v>0.6161797408102599</v>
      </c>
      <c r="AB118" s="7" t="n">
        <v>0.6747491145066566</v>
      </c>
      <c r="AC118" s="7" t="n">
        <v>0.6748610628324677</v>
      </c>
      <c r="AD118" s="7" t="n">
        <v>0.434319013238505</v>
      </c>
      <c r="AE118" s="7" t="n">
        <v>0.7371557516715725</v>
      </c>
      <c r="AF118" s="7" t="n">
        <v>-0.2230306126331173</v>
      </c>
      <c r="AG118" s="7" t="n">
        <v>-0.1651406437878432</v>
      </c>
      <c r="AH118" s="7" t="n">
        <v>-0.02769056665196256</v>
      </c>
      <c r="AI118" s="7" t="n">
        <v>0.4708224638018246</v>
      </c>
      <c r="AJ118" s="7" t="n">
        <v>0.4219107742480621</v>
      </c>
      <c r="AK118" s="7" t="n">
        <v>0.179374611766409</v>
      </c>
      <c r="AL118" s="7" t="n">
        <v>-0.06222159590290875</v>
      </c>
      <c r="AM118" s="7" t="n">
        <v>0.3347104928532839</v>
      </c>
      <c r="AN118" s="7" t="n">
        <v>0.4792930913696843</v>
      </c>
      <c r="AO118" s="7" t="n">
        <v>0.8199875131707067</v>
      </c>
      <c r="AP118" s="7" t="n">
        <v>0.7505384929512875</v>
      </c>
      <c r="AQ118" s="7" t="n">
        <v>0.835764159149106</v>
      </c>
      <c r="AR118" s="7" t="n">
        <v>0.8755209696223644</v>
      </c>
      <c r="AS118" s="7" t="n">
        <v>0.7781197369787874</v>
      </c>
      <c r="AT118" s="7" t="n">
        <v>0.6398267839453413</v>
      </c>
      <c r="AU118" s="7" t="n">
        <v>0.1778431086871285</v>
      </c>
      <c r="AV118" s="7" t="n">
        <v>0.7546590261749866</v>
      </c>
      <c r="AW118" s="7" t="n">
        <v>0.9582274316333003</v>
      </c>
      <c r="AX118" s="7" t="n">
        <v>0.3777076363428585</v>
      </c>
      <c r="AY118" s="7" t="n">
        <v>-0.01401781015521716</v>
      </c>
      <c r="AZ118" s="7" t="n">
        <v>0.3403740925142663</v>
      </c>
      <c r="BA118" s="7" t="n">
        <v>-0.08084146370038442</v>
      </c>
      <c r="BB118" s="7" t="n">
        <v>0.506130749647004</v>
      </c>
      <c r="BC118" s="7" t="n">
        <v>0.8405307433315549</v>
      </c>
      <c r="BD118" s="7" t="n">
        <v>0.3720817292848393</v>
      </c>
      <c r="BE118" s="7" t="n">
        <v>0.7925320636687803</v>
      </c>
      <c r="BF118" s="7" t="n">
        <v>0.1793746795268672</v>
      </c>
      <c r="BG118" s="7" t="n">
        <v>0.2773312702589547</v>
      </c>
      <c r="BH118" s="7" t="n">
        <v>0.4779777224730682</v>
      </c>
      <c r="BI118" s="7" t="n">
        <v>0.5946987406811427</v>
      </c>
      <c r="BJ118" s="7" t="n">
        <v>0.446603591428981</v>
      </c>
      <c r="BK118" s="7" t="n">
        <v>0.3487912589202815</v>
      </c>
      <c r="BL118" s="7" t="n">
        <v>0.3647880481053658</v>
      </c>
      <c r="BM118" s="7" t="n">
        <v>-0.307608310950092</v>
      </c>
      <c r="BN118" s="7" t="n">
        <v>-0.01586795416166164</v>
      </c>
      <c r="BO118" s="7" t="n">
        <v>0.4676634897916232</v>
      </c>
      <c r="BP118" s="7" t="n">
        <v>0.07944286356016562</v>
      </c>
      <c r="BQ118" s="7" t="n">
        <v>-0.1884625131158147</v>
      </c>
      <c r="BR118" s="7" t="n">
        <v>0.6426964097813246</v>
      </c>
      <c r="BS118" s="7" t="n">
        <v>0.6693802154964598</v>
      </c>
      <c r="BT118" s="7" t="n">
        <v>0.4267132881599331</v>
      </c>
      <c r="BU118" s="7" t="n">
        <v>0.4617368031178231</v>
      </c>
      <c r="BV118" s="7" t="n">
        <v>0.6926222404754553</v>
      </c>
      <c r="BW118" s="7" t="n">
        <v>0.06911881724874436</v>
      </c>
      <c r="BX118" s="7" t="n">
        <v>0.01117100463537406</v>
      </c>
      <c r="BY118" s="7" t="n">
        <v>0.3700517754705646</v>
      </c>
      <c r="BZ118" s="7" t="n">
        <v>0.00499420282458045</v>
      </c>
      <c r="CA118" s="7" t="n">
        <v>0.09733666350524073</v>
      </c>
      <c r="CB118" s="7" t="n">
        <v>0.7565155997141576</v>
      </c>
      <c r="CC118" s="7" t="n">
        <v>0.819478739804693</v>
      </c>
      <c r="CD118" s="7" t="n">
        <v>-0.02469469334694413</v>
      </c>
      <c r="CE118" s="7" t="n">
        <v>0.4842077071148093</v>
      </c>
      <c r="CF118" s="7" t="n">
        <v>-0.1103958734550745</v>
      </c>
      <c r="CG118" s="7" t="n">
        <v>0.3481347860763842</v>
      </c>
      <c r="CH118" s="7" t="n">
        <v>0.9541555142449482</v>
      </c>
      <c r="CI118" s="7" t="n">
        <v>0.6210005804700341</v>
      </c>
      <c r="CJ118" s="7" t="n">
        <v>0.4940443250621834</v>
      </c>
      <c r="CK118" s="7" t="n">
        <v>-0.2297974240291954</v>
      </c>
      <c r="CL118" s="7" t="n">
        <v>0.5085365398718301</v>
      </c>
      <c r="CM118" s="7" t="n">
        <v>0.6561763921237399</v>
      </c>
      <c r="CN118" s="7" t="n">
        <v>0.9787665910042365</v>
      </c>
      <c r="CO118" s="7" t="n">
        <v>0.3806691572493993</v>
      </c>
      <c r="CP118" s="7" t="n">
        <v>0.7845642463247285</v>
      </c>
      <c r="CQ118" s="7" t="n">
        <v>-0.1847305251131394</v>
      </c>
      <c r="CR118" s="7" t="n">
        <v>0.5991847123505248</v>
      </c>
      <c r="CS118" s="7" t="n">
        <v>0.3736375591111879</v>
      </c>
      <c r="CT118" s="7" t="n">
        <v>-0.05354283101654653</v>
      </c>
      <c r="CU118" s="7" t="n">
        <v>-0.2760248734408413</v>
      </c>
      <c r="CV118" s="7" t="n">
        <v>0.1710347111414438</v>
      </c>
      <c r="CW118" s="7" t="n">
        <v>0.351773423284796</v>
      </c>
      <c r="CX118" s="7" t="n">
        <v>0.955782886094459</v>
      </c>
      <c r="CY118" s="7" t="n">
        <v>0.9490467784824097</v>
      </c>
      <c r="CZ118" s="7" t="n">
        <v>0.9174193454167778</v>
      </c>
      <c r="DA118" s="7" t="n">
        <v>0.0257190045281161</v>
      </c>
      <c r="DB118" s="7" t="n">
        <v>0.3889790336445831</v>
      </c>
      <c r="DC118" s="7" t="n">
        <v>0.5119724737989655</v>
      </c>
      <c r="DD118" s="7" t="n">
        <v>0.9474889216880776</v>
      </c>
      <c r="DE118" s="7" t="n">
        <v>0.7760942561121416</v>
      </c>
      <c r="DF118" s="7" t="n">
        <v>0.455879120578337</v>
      </c>
      <c r="DG118" s="7" t="n">
        <v>0.2113836165915222</v>
      </c>
      <c r="DH118" s="7" t="n">
        <v>0.7694046604060464</v>
      </c>
      <c r="DI118" s="7" t="n">
        <v>0.9627074370572332</v>
      </c>
      <c r="DJ118" s="7" t="n">
        <v>0.8850624836221929</v>
      </c>
      <c r="DK118" s="7" t="n">
        <v>0.4252350505584888</v>
      </c>
      <c r="DL118" s="7" t="n">
        <v>0.351347571703154</v>
      </c>
      <c r="DM118" s="7" t="n">
        <v>0.8198818939967206</v>
      </c>
      <c r="DN118" s="7" t="n">
        <v>0.5481540724893924</v>
      </c>
      <c r="DO118" s="7" t="n">
        <v>1</v>
      </c>
      <c r="DP118" s="7" t="n">
        <v>0.9875740664824102</v>
      </c>
      <c r="DQ118" s="7" t="n">
        <v>0.4738965005096845</v>
      </c>
      <c r="DR118" s="7" t="n">
        <v>0.8933910839012049</v>
      </c>
      <c r="DS118" s="7" t="n">
        <v>0.7888774007963193</v>
      </c>
      <c r="DT118" s="7" t="n">
        <v>0.4618182312076737</v>
      </c>
      <c r="DU118" s="7" t="n">
        <v>0.7475024965621473</v>
      </c>
      <c r="DV118" s="7" t="n">
        <v>0.9044456894565863</v>
      </c>
      <c r="DW118" s="7" t="n">
        <v>0.8439338508199381</v>
      </c>
      <c r="DX118" s="7" t="n">
        <v>0.4190995542091878</v>
      </c>
      <c r="DY118" s="7" t="n">
        <v>0.5583194264416756</v>
      </c>
      <c r="DZ118" s="7" t="n">
        <v>0.1358540890734209</v>
      </c>
      <c r="EA118" s="7" t="n">
        <v>0.3645707295612448</v>
      </c>
      <c r="EB118" s="7" t="n">
        <v>0.1632910856338652</v>
      </c>
      <c r="EC118" s="7" t="n">
        <v>0.4882584516366926</v>
      </c>
      <c r="ED118" s="7" t="n">
        <v>0.6489353169155496</v>
      </c>
      <c r="EE118" s="7" t="n">
        <v>0.6451989458755405</v>
      </c>
      <c r="EF118" s="7" t="n">
        <v>0.3449658232732069</v>
      </c>
      <c r="EG118" s="7" t="n">
        <v>0.4003052635920251</v>
      </c>
      <c r="EH118" s="7" t="n">
        <v>0.5303911783941322</v>
      </c>
      <c r="EI118" s="7" t="n">
        <v>0.7382106280813335</v>
      </c>
      <c r="EJ118" s="7" t="n">
        <v>0.7281747423379592</v>
      </c>
      <c r="EK118" s="7" t="n">
        <v>0.4827167718772062</v>
      </c>
      <c r="EL118" s="7" t="n">
        <v>0.7053569424079968</v>
      </c>
      <c r="EM118" s="7" t="n">
        <v>0.4408396152251113</v>
      </c>
      <c r="EN118" s="7" t="n">
        <v>0.5318879925569306</v>
      </c>
      <c r="EO118" s="7" t="n">
        <v>0.7660009680344444</v>
      </c>
      <c r="EP118" s="7" t="n">
        <v>0.3856260387430915</v>
      </c>
      <c r="EQ118" s="7" t="n">
        <v>0.707702569364658</v>
      </c>
      <c r="ER118" s="7" t="n">
        <v>-0.1131363428311408</v>
      </c>
      <c r="ES118" s="7" t="n">
        <v>0.3957087809448196</v>
      </c>
      <c r="ET118" s="7" t="n">
        <v>0.7095321376746794</v>
      </c>
      <c r="EU118" s="7" t="n">
        <v>0.307196901648428</v>
      </c>
      <c r="EV118" s="7" t="n">
        <v>-0.308173010942378</v>
      </c>
      <c r="EW118" s="7" t="n">
        <v>0.2421365168962566</v>
      </c>
      <c r="EX118" s="7" t="n">
        <v>0.6917073404736761</v>
      </c>
      <c r="EY118" s="7" t="n">
        <v>0.7141685419992859</v>
      </c>
      <c r="EZ118" s="7" t="n">
        <v>-0.1378912105909513</v>
      </c>
      <c r="FA118" s="7" t="n">
        <v>0.6748022543137353</v>
      </c>
      <c r="FB118" s="7" t="n">
        <v>0.3617752213782368</v>
      </c>
      <c r="FC118" s="7" t="n">
        <v>-0.2835953969806601</v>
      </c>
      <c r="FD118" s="7" t="n">
        <v>0.5277394253452069</v>
      </c>
      <c r="FE118" s="7" t="n">
        <v>0.4247991435951942</v>
      </c>
      <c r="FF118" s="7" t="n">
        <v>-0.2308056094463989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0.5294676045939327</v>
      </c>
      <c r="D119" s="7" t="n">
        <v>0.5867665212256139</v>
      </c>
      <c r="E119" s="7" t="n">
        <v>-0.3544818472180056</v>
      </c>
      <c r="F119" s="7" t="n">
        <v>0.4584145304096054</v>
      </c>
      <c r="G119" s="7" t="n">
        <v>-0.1337628726621582</v>
      </c>
      <c r="H119" s="7" t="n">
        <v>-0.02544926300831093</v>
      </c>
      <c r="I119" s="7" t="n">
        <v>0.3465191391105407</v>
      </c>
      <c r="J119" s="7" t="n">
        <v>0.4043220991454202</v>
      </c>
      <c r="K119" s="7" t="n">
        <v>-0.3377478771172897</v>
      </c>
      <c r="L119" s="7" t="n">
        <v>0.6602984386432422</v>
      </c>
      <c r="M119" s="7" t="n">
        <v>0.7286584174316855</v>
      </c>
      <c r="N119" s="7" t="n">
        <v>0.6320029408118516</v>
      </c>
      <c r="O119" s="7" t="n">
        <v>0.7203749467794993</v>
      </c>
      <c r="P119" s="7" t="n">
        <v>0.7269621979914591</v>
      </c>
      <c r="Q119" s="7" t="n">
        <v>0.6218774236604728</v>
      </c>
      <c r="R119" s="7" t="n">
        <v>0.8308737430389113</v>
      </c>
      <c r="S119" s="7" t="n">
        <v>0.3918045584894834</v>
      </c>
      <c r="T119" s="7" t="n">
        <v>0.7775051365047776</v>
      </c>
      <c r="U119" s="7" t="n">
        <v>0.3822179019534696</v>
      </c>
      <c r="V119" s="7" t="n">
        <v>0.2436470340297003</v>
      </c>
      <c r="W119" s="7" t="n">
        <v>-0.02703700293445365</v>
      </c>
      <c r="X119" s="7" t="n">
        <v>0.3958014575444167</v>
      </c>
      <c r="Y119" s="7" t="n">
        <v>0.3698827370424282</v>
      </c>
      <c r="Z119" s="7" t="n">
        <v>0.6704140093916764</v>
      </c>
      <c r="AA119" s="7" t="n">
        <v>0.6320139728179334</v>
      </c>
      <c r="AB119" s="7" t="n">
        <v>0.6905116141640982</v>
      </c>
      <c r="AC119" s="7" t="n">
        <v>0.6858336289288337</v>
      </c>
      <c r="AD119" s="7" t="n">
        <v>0.4781264457778911</v>
      </c>
      <c r="AE119" s="7" t="n">
        <v>0.7555059373947962</v>
      </c>
      <c r="AF119" s="7" t="n">
        <v>-0.233028071156835</v>
      </c>
      <c r="AG119" s="7" t="n">
        <v>-0.1669883301113583</v>
      </c>
      <c r="AH119" s="7" t="n">
        <v>-0.02396963819872405</v>
      </c>
      <c r="AI119" s="7" t="n">
        <v>0.5132007276553827</v>
      </c>
      <c r="AJ119" s="7" t="n">
        <v>0.4379383660648681</v>
      </c>
      <c r="AK119" s="7" t="n">
        <v>0.2181791821124767</v>
      </c>
      <c r="AL119" s="7" t="n">
        <v>-0.05943227416628478</v>
      </c>
      <c r="AM119" s="7" t="n">
        <v>0.3515736309837493</v>
      </c>
      <c r="AN119" s="7" t="n">
        <v>0.5225020487286766</v>
      </c>
      <c r="AO119" s="7" t="n">
        <v>0.8168821521900121</v>
      </c>
      <c r="AP119" s="7" t="n">
        <v>0.7616109253739591</v>
      </c>
      <c r="AQ119" s="7" t="n">
        <v>0.8421253699226757</v>
      </c>
      <c r="AR119" s="7" t="n">
        <v>0.8732845551052215</v>
      </c>
      <c r="AS119" s="7" t="n">
        <v>0.7764158382504169</v>
      </c>
      <c r="AT119" s="7" t="n">
        <v>0.6534737436241878</v>
      </c>
      <c r="AU119" s="7" t="n">
        <v>0.1968479905556083</v>
      </c>
      <c r="AV119" s="7" t="n">
        <v>0.7609433804908783</v>
      </c>
      <c r="AW119" s="7" t="n">
        <v>0.932900517585642</v>
      </c>
      <c r="AX119" s="7" t="n">
        <v>0.4118249927532366</v>
      </c>
      <c r="AY119" s="7" t="n">
        <v>-0.01008896782124748</v>
      </c>
      <c r="AZ119" s="7" t="n">
        <v>0.3435837698344452</v>
      </c>
      <c r="BA119" s="7" t="n">
        <v>-0.08723322868581844</v>
      </c>
      <c r="BB119" s="7" t="n">
        <v>0.5469939485942754</v>
      </c>
      <c r="BC119" s="7" t="n">
        <v>0.8442332847668474</v>
      </c>
      <c r="BD119" s="7" t="n">
        <v>0.3909282129111363</v>
      </c>
      <c r="BE119" s="7" t="n">
        <v>0.7949722119319381</v>
      </c>
      <c r="BF119" s="7" t="n">
        <v>0.2181793044463531</v>
      </c>
      <c r="BG119" s="7" t="n">
        <v>0.2761180943693985</v>
      </c>
      <c r="BH119" s="7" t="n">
        <v>0.4867550685701501</v>
      </c>
      <c r="BI119" s="7" t="n">
        <v>0.6197348071977846</v>
      </c>
      <c r="BJ119" s="7" t="n">
        <v>0.4596052062547586</v>
      </c>
      <c r="BK119" s="7" t="n">
        <v>0.3501287060847472</v>
      </c>
      <c r="BL119" s="7" t="n">
        <v>0.4040391286697446</v>
      </c>
      <c r="BM119" s="7" t="n">
        <v>-0.328547741206833</v>
      </c>
      <c r="BN119" s="7" t="n">
        <v>-0.01696803732451436</v>
      </c>
      <c r="BO119" s="7" t="n">
        <v>0.5078895969225683</v>
      </c>
      <c r="BP119" s="7" t="n">
        <v>0.0869593517547652</v>
      </c>
      <c r="BQ119" s="7" t="n">
        <v>-0.1911870981520781</v>
      </c>
      <c r="BR119" s="7" t="n">
        <v>0.6499412372238582</v>
      </c>
      <c r="BS119" s="7" t="n">
        <v>0.6708630496446656</v>
      </c>
      <c r="BT119" s="7" t="n">
        <v>0.4557642550678945</v>
      </c>
      <c r="BU119" s="7" t="n">
        <v>0.477722096121846</v>
      </c>
      <c r="BV119" s="7" t="n">
        <v>0.7045382289499061</v>
      </c>
      <c r="BW119" s="7" t="n">
        <v>0.08352457862212721</v>
      </c>
      <c r="BX119" s="7" t="n">
        <v>0.02662618733083808</v>
      </c>
      <c r="BY119" s="7" t="n">
        <v>0.399092381318485</v>
      </c>
      <c r="BZ119" s="7" t="n">
        <v>0.007588938038274909</v>
      </c>
      <c r="CA119" s="7" t="n">
        <v>0.08618287901972682</v>
      </c>
      <c r="CB119" s="7" t="n">
        <v>0.7659686897443226</v>
      </c>
      <c r="CC119" s="7" t="n">
        <v>0.8119499310343893</v>
      </c>
      <c r="CD119" s="7" t="n">
        <v>-0.02271825650229842</v>
      </c>
      <c r="CE119" s="7" t="n">
        <v>0.5020457058400692</v>
      </c>
      <c r="CF119" s="7" t="n">
        <v>-0.1123950065993477</v>
      </c>
      <c r="CG119" s="7" t="n">
        <v>0.3834824427296064</v>
      </c>
      <c r="CH119" s="7" t="n">
        <v>0.9403795740866796</v>
      </c>
      <c r="CI119" s="7" t="n">
        <v>0.6368223503439095</v>
      </c>
      <c r="CJ119" s="7" t="n">
        <v>0.5417233612441359</v>
      </c>
      <c r="CK119" s="7" t="n">
        <v>-0.2478937749893462</v>
      </c>
      <c r="CL119" s="7" t="n">
        <v>0.5552611550729836</v>
      </c>
      <c r="CM119" s="7" t="n">
        <v>0.6635380700389475</v>
      </c>
      <c r="CN119" s="7" t="n">
        <v>0.9737535812346787</v>
      </c>
      <c r="CO119" s="7" t="n">
        <v>0.4139087900481071</v>
      </c>
      <c r="CP119" s="7" t="n">
        <v>0.7971911169244257</v>
      </c>
      <c r="CQ119" s="7" t="n">
        <v>-0.1933207127605121</v>
      </c>
      <c r="CR119" s="7" t="n">
        <v>0.605832864231496</v>
      </c>
      <c r="CS119" s="7" t="n">
        <v>0.4129225380314114</v>
      </c>
      <c r="CT119" s="7" t="n">
        <v>-0.05470176208666244</v>
      </c>
      <c r="CU119" s="7" t="n">
        <v>-0.2870261486860914</v>
      </c>
      <c r="CV119" s="7" t="n">
        <v>0.1891809960060927</v>
      </c>
      <c r="CW119" s="7" t="n">
        <v>0.3678034292546388</v>
      </c>
      <c r="CX119" s="7" t="n">
        <v>0.9384756313503705</v>
      </c>
      <c r="CY119" s="7" t="n">
        <v>0.9299240043990178</v>
      </c>
      <c r="CZ119" s="7" t="n">
        <v>0.9133995872021414</v>
      </c>
      <c r="DA119" s="7" t="n">
        <v>0.03287783181183376</v>
      </c>
      <c r="DB119" s="7" t="n">
        <v>0.3785863562174875</v>
      </c>
      <c r="DC119" s="7" t="n">
        <v>0.5592409065481584</v>
      </c>
      <c r="DD119" s="7" t="n">
        <v>0.9217921754857498</v>
      </c>
      <c r="DE119" s="7" t="n">
        <v>0.7809498795807009</v>
      </c>
      <c r="DF119" s="7" t="n">
        <v>0.4777916043472252</v>
      </c>
      <c r="DG119" s="7" t="n">
        <v>0.2473076143939336</v>
      </c>
      <c r="DH119" s="7" t="n">
        <v>0.7780182084312354</v>
      </c>
      <c r="DI119" s="7" t="n">
        <v>0.9383064729085727</v>
      </c>
      <c r="DJ119" s="7" t="n">
        <v>0.8764607095044955</v>
      </c>
      <c r="DK119" s="7" t="n">
        <v>0.4812098345194187</v>
      </c>
      <c r="DL119" s="7" t="n">
        <v>0.3522987072492194</v>
      </c>
      <c r="DM119" s="7" t="n">
        <v>0.8095710064094352</v>
      </c>
      <c r="DN119" s="7" t="n">
        <v>0.5711485869389129</v>
      </c>
      <c r="DO119" s="7" t="n">
        <v>0.9875740664824102</v>
      </c>
      <c r="DP119" s="7" t="n">
        <v>1</v>
      </c>
      <c r="DQ119" s="7" t="n">
        <v>0.5181499277097804</v>
      </c>
      <c r="DR119" s="7" t="n">
        <v>0.9025238373435278</v>
      </c>
      <c r="DS119" s="7" t="n">
        <v>0.7817043154373843</v>
      </c>
      <c r="DT119" s="7" t="n">
        <v>0.4738865537781511</v>
      </c>
      <c r="DU119" s="7" t="n">
        <v>0.7490879507406921</v>
      </c>
      <c r="DV119" s="7" t="n">
        <v>0.8961393296486087</v>
      </c>
      <c r="DW119" s="7" t="n">
        <v>0.8366582115537305</v>
      </c>
      <c r="DX119" s="7" t="n">
        <v>0.4427984169158415</v>
      </c>
      <c r="DY119" s="7" t="n">
        <v>0.5824222236815703</v>
      </c>
      <c r="DZ119" s="7" t="n">
        <v>0.1597027902423022</v>
      </c>
      <c r="EA119" s="7" t="n">
        <v>0.3905101542195141</v>
      </c>
      <c r="EB119" s="7" t="n">
        <v>0.2001462030972712</v>
      </c>
      <c r="EC119" s="7" t="n">
        <v>0.4753323832625392</v>
      </c>
      <c r="ED119" s="7" t="n">
        <v>0.6565612538001376</v>
      </c>
      <c r="EE119" s="7" t="n">
        <v>0.668222915366929</v>
      </c>
      <c r="EF119" s="7" t="n">
        <v>0.382142071103052</v>
      </c>
      <c r="EG119" s="7" t="n">
        <v>0.396787995377278</v>
      </c>
      <c r="EH119" s="7" t="n">
        <v>0.5418433005027398</v>
      </c>
      <c r="EI119" s="7" t="n">
        <v>0.741026442647066</v>
      </c>
      <c r="EJ119" s="7" t="n">
        <v>0.7223160477528239</v>
      </c>
      <c r="EK119" s="7" t="n">
        <v>0.4950452147930188</v>
      </c>
      <c r="EL119" s="7" t="n">
        <v>0.7017516292387547</v>
      </c>
      <c r="EM119" s="7" t="n">
        <v>0.4737711751778322</v>
      </c>
      <c r="EN119" s="7" t="n">
        <v>0.5390335876608274</v>
      </c>
      <c r="EO119" s="7" t="n">
        <v>0.7620193198414678</v>
      </c>
      <c r="EP119" s="7" t="n">
        <v>0.4250455973039886</v>
      </c>
      <c r="EQ119" s="7" t="n">
        <v>0.7052006229437758</v>
      </c>
      <c r="ER119" s="7" t="n">
        <v>-0.107185380115463</v>
      </c>
      <c r="ES119" s="7" t="n">
        <v>0.4231483169666674</v>
      </c>
      <c r="ET119" s="7" t="n">
        <v>0.7081978130640387</v>
      </c>
      <c r="EU119" s="7" t="n">
        <v>0.319787661737865</v>
      </c>
      <c r="EV119" s="7" t="n">
        <v>-0.329180063517957</v>
      </c>
      <c r="EW119" s="7" t="n">
        <v>0.2393828865810647</v>
      </c>
      <c r="EX119" s="7" t="n">
        <v>0.7078213350153809</v>
      </c>
      <c r="EY119" s="7" t="n">
        <v>0.7143819510111888</v>
      </c>
      <c r="EZ119" s="7" t="n">
        <v>-0.1485661993981817</v>
      </c>
      <c r="FA119" s="7" t="n">
        <v>0.6906445798451711</v>
      </c>
      <c r="FB119" s="7" t="n">
        <v>0.3866183007334862</v>
      </c>
      <c r="FC119" s="7" t="n">
        <v>-0.2899102151811726</v>
      </c>
      <c r="FD119" s="7" t="n">
        <v>0.5539247035739477</v>
      </c>
      <c r="FE119" s="7" t="n">
        <v>0.4818460843061996</v>
      </c>
      <c r="FF119" s="7" t="n">
        <v>-0.2392219789342066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0.6163133015869763</v>
      </c>
      <c r="D120" s="7" t="n">
        <v>0.6886111217074833</v>
      </c>
      <c r="E120" s="7" t="n">
        <v>-0.1572326377131988</v>
      </c>
      <c r="F120" s="7" t="n">
        <v>0.5705161370423321</v>
      </c>
      <c r="G120" s="7" t="n">
        <v>-0.126564589541253</v>
      </c>
      <c r="H120" s="7" t="n">
        <v>0.3566332245612372</v>
      </c>
      <c r="I120" s="7" t="n">
        <v>0.5078571864107636</v>
      </c>
      <c r="J120" s="7" t="n">
        <v>0.905584202932547</v>
      </c>
      <c r="K120" s="7" t="n">
        <v>-0.1219446304335661</v>
      </c>
      <c r="L120" s="7" t="n">
        <v>0.6812125006905679</v>
      </c>
      <c r="M120" s="7" t="n">
        <v>0.4211498897757065</v>
      </c>
      <c r="N120" s="7" t="n">
        <v>0.9012475307269567</v>
      </c>
      <c r="O120" s="7" t="n">
        <v>0.4016583248940156</v>
      </c>
      <c r="P120" s="7" t="n">
        <v>0.4790661707505033</v>
      </c>
      <c r="Q120" s="7" t="n">
        <v>0.648016850981408</v>
      </c>
      <c r="R120" s="7" t="n">
        <v>0.513835190281295</v>
      </c>
      <c r="S120" s="7" t="n">
        <v>0.6252253273221031</v>
      </c>
      <c r="T120" s="7" t="n">
        <v>0.6505940065310576</v>
      </c>
      <c r="U120" s="7" t="n">
        <v>0.5108690599497753</v>
      </c>
      <c r="V120" s="7" t="n">
        <v>0.5993288695493364</v>
      </c>
      <c r="W120" s="7" t="n">
        <v>0.3507920302936034</v>
      </c>
      <c r="X120" s="7" t="n">
        <v>0.5185895773876437</v>
      </c>
      <c r="Y120" s="7" t="n">
        <v>0.5899071530723655</v>
      </c>
      <c r="Z120" s="7" t="n">
        <v>0.6355148843948804</v>
      </c>
      <c r="AA120" s="7" t="n">
        <v>0.7042467303974251</v>
      </c>
      <c r="AB120" s="7" t="n">
        <v>0.6736751025599862</v>
      </c>
      <c r="AC120" s="7" t="n">
        <v>0.6946966203438686</v>
      </c>
      <c r="AD120" s="7" t="n">
        <v>0.9875159001894823</v>
      </c>
      <c r="AE120" s="7" t="n">
        <v>0.7751764884150132</v>
      </c>
      <c r="AF120" s="7" t="n">
        <v>0.06277217721454083</v>
      </c>
      <c r="AG120" s="7" t="n">
        <v>0.1308741003828652</v>
      </c>
      <c r="AH120" s="7" t="n">
        <v>0.3423294417055462</v>
      </c>
      <c r="AI120" s="7" t="n">
        <v>0.9892504627421689</v>
      </c>
      <c r="AJ120" s="7" t="n">
        <v>0.6065132915025838</v>
      </c>
      <c r="AK120" s="7" t="n">
        <v>0.3993416141714871</v>
      </c>
      <c r="AL120" s="7" t="n">
        <v>0.2827380644179181</v>
      </c>
      <c r="AM120" s="7" t="n">
        <v>0.5943211809755113</v>
      </c>
      <c r="AN120" s="7" t="n">
        <v>0.9865618573365251</v>
      </c>
      <c r="AO120" s="7" t="n">
        <v>0.5321723843672571</v>
      </c>
      <c r="AP120" s="7" t="n">
        <v>0.6991111002002838</v>
      </c>
      <c r="AQ120" s="7" t="n">
        <v>0.6766470459824006</v>
      </c>
      <c r="AR120" s="7" t="n">
        <v>0.654960416578431</v>
      </c>
      <c r="AS120" s="7" t="n">
        <v>0.5994540780325655</v>
      </c>
      <c r="AT120" s="7" t="n">
        <v>0.6093175875938894</v>
      </c>
      <c r="AU120" s="7" t="n">
        <v>0.5079614045414736</v>
      </c>
      <c r="AV120" s="7" t="n">
        <v>0.6963647007481046</v>
      </c>
      <c r="AW120" s="7" t="n">
        <v>0.493233177265451</v>
      </c>
      <c r="AX120" s="7" t="n">
        <v>0.5221057330813699</v>
      </c>
      <c r="AY120" s="7" t="n">
        <v>0.3605760367179142</v>
      </c>
      <c r="AZ120" s="7" t="n">
        <v>0.2822027556653828</v>
      </c>
      <c r="BA120" s="7" t="n">
        <v>0.2671158934594327</v>
      </c>
      <c r="BB120" s="7" t="n">
        <v>0.9441587210921405</v>
      </c>
      <c r="BC120" s="7" t="n">
        <v>0.6657181985621312</v>
      </c>
      <c r="BD120" s="7" t="n">
        <v>0.6056904926332947</v>
      </c>
      <c r="BE120" s="7" t="n">
        <v>0.680338541820273</v>
      </c>
      <c r="BF120" s="7" t="n">
        <v>0.3993417230044033</v>
      </c>
      <c r="BG120" s="7" t="n">
        <v>0.2838472485475841</v>
      </c>
      <c r="BH120" s="7" t="n">
        <v>0.4839300506269248</v>
      </c>
      <c r="BI120" s="7" t="n">
        <v>0.5815549515723991</v>
      </c>
      <c r="BJ120" s="7" t="n">
        <v>0.4704980238875863</v>
      </c>
      <c r="BK120" s="7" t="n">
        <v>0.2956497917735489</v>
      </c>
      <c r="BL120" s="7" t="n">
        <v>0.635634627995923</v>
      </c>
      <c r="BM120" s="7" t="n">
        <v>-0.3726446628431254</v>
      </c>
      <c r="BN120" s="7" t="n">
        <v>0.2907251822398841</v>
      </c>
      <c r="BO120" s="7" t="n">
        <v>0.8889293414390878</v>
      </c>
      <c r="BP120" s="7" t="n">
        <v>0.2601935116587337</v>
      </c>
      <c r="BQ120" s="7" t="n">
        <v>0.08733178113431277</v>
      </c>
      <c r="BR120" s="7" t="n">
        <v>0.676658422155639</v>
      </c>
      <c r="BS120" s="7" t="n">
        <v>0.6231434424375486</v>
      </c>
      <c r="BT120" s="7" t="n">
        <v>0.7090635860259827</v>
      </c>
      <c r="BU120" s="7" t="n">
        <v>0.4059439629683076</v>
      </c>
      <c r="BV120" s="7" t="n">
        <v>0.4305484926987733</v>
      </c>
      <c r="BW120" s="7" t="n">
        <v>0.4186878120953326</v>
      </c>
      <c r="BX120" s="7" t="n">
        <v>0.2610551211440972</v>
      </c>
      <c r="BY120" s="7" t="n">
        <v>0.5158791662112</v>
      </c>
      <c r="BZ120" s="7" t="n">
        <v>0.3299204261114707</v>
      </c>
      <c r="CA120" s="7" t="n">
        <v>0.4712443009679276</v>
      </c>
      <c r="CB120" s="7" t="n">
        <v>0.4846548119794718</v>
      </c>
      <c r="CC120" s="7" t="n">
        <v>0.5307011708429857</v>
      </c>
      <c r="CD120" s="7" t="n">
        <v>0.3506714885341775</v>
      </c>
      <c r="CE120" s="7" t="n">
        <v>0.46314535082304</v>
      </c>
      <c r="CF120" s="7" t="n">
        <v>0.1523245537149432</v>
      </c>
      <c r="CG120" s="7" t="n">
        <v>0.5163169477551772</v>
      </c>
      <c r="CH120" s="7" t="n">
        <v>0.5083383953910966</v>
      </c>
      <c r="CI120" s="7" t="n">
        <v>0.5550406161312428</v>
      </c>
      <c r="CJ120" s="7" t="n">
        <v>0.9769764810051657</v>
      </c>
      <c r="CK120" s="7" t="n">
        <v>-0.08410525948767976</v>
      </c>
      <c r="CL120" s="7" t="n">
        <v>0.9697612456024431</v>
      </c>
      <c r="CM120" s="7" t="n">
        <v>0.5575735092997767</v>
      </c>
      <c r="CN120" s="7" t="n">
        <v>0.5031874134983711</v>
      </c>
      <c r="CO120" s="7" t="n">
        <v>0.4959931513860588</v>
      </c>
      <c r="CP120" s="7" t="n">
        <v>0.4819825210462929</v>
      </c>
      <c r="CQ120" s="7" t="n">
        <v>0.1121354744150867</v>
      </c>
      <c r="CR120" s="7" t="n">
        <v>0.4191896971742474</v>
      </c>
      <c r="CS120" s="7" t="n">
        <v>0.6399400944903584</v>
      </c>
      <c r="CT120" s="7" t="n">
        <v>0.1789667078267644</v>
      </c>
      <c r="CU120" s="7" t="n">
        <v>-0.3153547679891777</v>
      </c>
      <c r="CV120" s="7" t="n">
        <v>0.4619012236350963</v>
      </c>
      <c r="CW120" s="7" t="n">
        <v>0.4518816239531961</v>
      </c>
      <c r="CX120" s="7" t="n">
        <v>0.4977908546159101</v>
      </c>
      <c r="CY120" s="7" t="n">
        <v>0.5261453352106054</v>
      </c>
      <c r="CZ120" s="7" t="n">
        <v>0.6456156049591009</v>
      </c>
      <c r="DA120" s="7" t="n">
        <v>0.3540253859654062</v>
      </c>
      <c r="DB120" s="7" t="n">
        <v>0.5197446850833648</v>
      </c>
      <c r="DC120" s="7" t="n">
        <v>0.9619176608276891</v>
      </c>
      <c r="DD120" s="7" t="n">
        <v>0.4766475875464617</v>
      </c>
      <c r="DE120" s="7" t="n">
        <v>0.6138729792209584</v>
      </c>
      <c r="DF120" s="7" t="n">
        <v>0.5152527109402237</v>
      </c>
      <c r="DG120" s="7" t="n">
        <v>0.3187529030882078</v>
      </c>
      <c r="DH120" s="7" t="n">
        <v>0.4595806021703577</v>
      </c>
      <c r="DI120" s="7" t="n">
        <v>0.4768787563206377</v>
      </c>
      <c r="DJ120" s="7" t="n">
        <v>0.6366622314950456</v>
      </c>
      <c r="DK120" s="7" t="n">
        <v>0.890154270361476</v>
      </c>
      <c r="DL120" s="7" t="n">
        <v>0.2973029065376675</v>
      </c>
      <c r="DM120" s="7" t="n">
        <v>0.5233246661571488</v>
      </c>
      <c r="DN120" s="7" t="n">
        <v>0.7160740697314519</v>
      </c>
      <c r="DO120" s="7" t="n">
        <v>0.4738965005096845</v>
      </c>
      <c r="DP120" s="7" t="n">
        <v>0.5181499277097804</v>
      </c>
      <c r="DQ120" s="7" t="n">
        <v>1</v>
      </c>
      <c r="DR120" s="7" t="n">
        <v>0.5276526639925053</v>
      </c>
      <c r="DS120" s="7" t="n">
        <v>0.5371189332410814</v>
      </c>
      <c r="DT120" s="7" t="n">
        <v>0.4949850197795356</v>
      </c>
      <c r="DU120" s="7" t="n">
        <v>0.492451826978985</v>
      </c>
      <c r="DV120" s="7" t="n">
        <v>0.6056058128157247</v>
      </c>
      <c r="DW120" s="7" t="n">
        <v>0.5977867950719832</v>
      </c>
      <c r="DX120" s="7" t="n">
        <v>0.5909474782829749</v>
      </c>
      <c r="DY120" s="7" t="n">
        <v>0.4026924605742382</v>
      </c>
      <c r="DZ120" s="7" t="n">
        <v>0.4037835550969087</v>
      </c>
      <c r="EA120" s="7" t="n">
        <v>0.6477311959050496</v>
      </c>
      <c r="EB120" s="7" t="n">
        <v>0.3993393221147869</v>
      </c>
      <c r="EC120" s="7" t="n">
        <v>0.5162252240829633</v>
      </c>
      <c r="ED120" s="7" t="n">
        <v>0.3941793962714832</v>
      </c>
      <c r="EE120" s="7" t="n">
        <v>0.6507697414039985</v>
      </c>
      <c r="EF120" s="7" t="n">
        <v>0.5157992251654364</v>
      </c>
      <c r="EG120" s="7" t="n">
        <v>0.4261074723456968</v>
      </c>
      <c r="EH120" s="7" t="n">
        <v>0.5405489088716698</v>
      </c>
      <c r="EI120" s="7" t="n">
        <v>0.5581147700866708</v>
      </c>
      <c r="EJ120" s="7" t="n">
        <v>0.4451130855531669</v>
      </c>
      <c r="EK120" s="7" t="n">
        <v>0.5294852878982297</v>
      </c>
      <c r="EL120" s="7" t="n">
        <v>0.4533107645959717</v>
      </c>
      <c r="EM120" s="7" t="n">
        <v>0.5229660979699478</v>
      </c>
      <c r="EN120" s="7" t="n">
        <v>0.5450027415301926</v>
      </c>
      <c r="EO120" s="7" t="n">
        <v>0.5778739974251418</v>
      </c>
      <c r="EP120" s="7" t="n">
        <v>0.6258828316682793</v>
      </c>
      <c r="EQ120" s="7" t="n">
        <v>0.4507680869775924</v>
      </c>
      <c r="ER120" s="7" t="n">
        <v>0.2060962439938147</v>
      </c>
      <c r="ES120" s="7" t="n">
        <v>0.5212393711909862</v>
      </c>
      <c r="ET120" s="7" t="n">
        <v>0.4557007659715586</v>
      </c>
      <c r="EU120" s="7" t="n">
        <v>0.5406109486464404</v>
      </c>
      <c r="EV120" s="7" t="n">
        <v>-0.3783021337766274</v>
      </c>
      <c r="EW120" s="7" t="n">
        <v>0.2816315843010179</v>
      </c>
      <c r="EX120" s="7" t="n">
        <v>0.4319986682555411</v>
      </c>
      <c r="EY120" s="7" t="n">
        <v>0.4480345038992928</v>
      </c>
      <c r="EZ120" s="7" t="n">
        <v>0.192697228871251</v>
      </c>
      <c r="FA120" s="7" t="n">
        <v>0.4434207103006647</v>
      </c>
      <c r="FB120" s="7" t="n">
        <v>0.6703004415713391</v>
      </c>
      <c r="FC120" s="7" t="n">
        <v>-0.192831211855001</v>
      </c>
      <c r="FD120" s="7" t="n">
        <v>0.5633015678215378</v>
      </c>
      <c r="FE120" s="7" t="n">
        <v>0.8868197973971521</v>
      </c>
      <c r="FF120" s="7" t="n">
        <v>-0.03008465613429439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0.6428396209590166</v>
      </c>
      <c r="D121" s="7" t="n">
        <v>0.7279183463650861</v>
      </c>
      <c r="E121" s="7" t="n">
        <v>-0.296015172881624</v>
      </c>
      <c r="F121" s="7" t="n">
        <v>0.6221957544013408</v>
      </c>
      <c r="G121" s="7" t="n">
        <v>-0.06139421796555593</v>
      </c>
      <c r="H121" s="7" t="n">
        <v>-0.006601196654387508</v>
      </c>
      <c r="I121" s="7" t="n">
        <v>0.4191264691827442</v>
      </c>
      <c r="J121" s="7" t="n">
        <v>0.4408058809100476</v>
      </c>
      <c r="K121" s="7" t="n">
        <v>-0.2764456457044301</v>
      </c>
      <c r="L121" s="7" t="n">
        <v>0.7427859157276805</v>
      </c>
      <c r="M121" s="7" t="n">
        <v>0.9043940092905276</v>
      </c>
      <c r="N121" s="7" t="n">
        <v>0.5679655325470867</v>
      </c>
      <c r="O121" s="7" t="n">
        <v>0.8937998375611744</v>
      </c>
      <c r="P121" s="7" t="n">
        <v>0.9004865771691624</v>
      </c>
      <c r="Q121" s="7" t="n">
        <v>0.6602131986106079</v>
      </c>
      <c r="R121" s="7" t="n">
        <v>0.9485949751384631</v>
      </c>
      <c r="S121" s="7" t="n">
        <v>0.4135676086331972</v>
      </c>
      <c r="T121" s="7" t="n">
        <v>0.845721119311916</v>
      </c>
      <c r="U121" s="7" t="n">
        <v>0.4437685629620621</v>
      </c>
      <c r="V121" s="7" t="n">
        <v>0.31295899365818</v>
      </c>
      <c r="W121" s="7" t="n">
        <v>-0.01239484941734273</v>
      </c>
      <c r="X121" s="7" t="n">
        <v>0.460013209087108</v>
      </c>
      <c r="Y121" s="7" t="n">
        <v>0.4017157951196769</v>
      </c>
      <c r="Z121" s="7" t="n">
        <v>0.7208943505868729</v>
      </c>
      <c r="AA121" s="7" t="n">
        <v>0.7423478187999769</v>
      </c>
      <c r="AB121" s="7" t="n">
        <v>0.755525255488813</v>
      </c>
      <c r="AC121" s="7" t="n">
        <v>0.7646159773548866</v>
      </c>
      <c r="AD121" s="7" t="n">
        <v>0.5106784799434223</v>
      </c>
      <c r="AE121" s="7" t="n">
        <v>0.7673488955071917</v>
      </c>
      <c r="AF121" s="7" t="n">
        <v>-0.1792034726644891</v>
      </c>
      <c r="AG121" s="7" t="n">
        <v>-0.1259947828448846</v>
      </c>
      <c r="AH121" s="7" t="n">
        <v>-0.005494198409967922</v>
      </c>
      <c r="AI121" s="7" t="n">
        <v>0.5274273863198277</v>
      </c>
      <c r="AJ121" s="7" t="n">
        <v>0.4773355803621621</v>
      </c>
      <c r="AK121" s="7" t="n">
        <v>0.278378992090387</v>
      </c>
      <c r="AL121" s="7" t="n">
        <v>-0.02180110722614258</v>
      </c>
      <c r="AM121" s="7" t="n">
        <v>0.3897409293527762</v>
      </c>
      <c r="AN121" s="7" t="n">
        <v>0.529910532401658</v>
      </c>
      <c r="AO121" s="7" t="n">
        <v>0.9212637186922059</v>
      </c>
      <c r="AP121" s="7" t="n">
        <v>0.7813436757394078</v>
      </c>
      <c r="AQ121" s="7" t="n">
        <v>0.807556719056024</v>
      </c>
      <c r="AR121" s="7" t="n">
        <v>0.8153469645889498</v>
      </c>
      <c r="AS121" s="7" t="n">
        <v>0.7614099050653487</v>
      </c>
      <c r="AT121" s="7" t="n">
        <v>0.6846298649955155</v>
      </c>
      <c r="AU121" s="7" t="n">
        <v>0.2247987193804993</v>
      </c>
      <c r="AV121" s="7" t="n">
        <v>0.7661624142456019</v>
      </c>
      <c r="AW121" s="7" t="n">
        <v>0.8218127102589603</v>
      </c>
      <c r="AX121" s="7" t="n">
        <v>0.4693123322690665</v>
      </c>
      <c r="AY121" s="7" t="n">
        <v>-0.002522029380991933</v>
      </c>
      <c r="AZ121" s="7" t="n">
        <v>0.4101225703975162</v>
      </c>
      <c r="BA121" s="7" t="n">
        <v>-0.01581409828457198</v>
      </c>
      <c r="BB121" s="7" t="n">
        <v>0.5321127772746018</v>
      </c>
      <c r="BC121" s="7" t="n">
        <v>0.7999767084989584</v>
      </c>
      <c r="BD121" s="7" t="n">
        <v>0.4223054550903892</v>
      </c>
      <c r="BE121" s="7" t="n">
        <v>0.7835457263514453</v>
      </c>
      <c r="BF121" s="7" t="n">
        <v>0.2783790570790897</v>
      </c>
      <c r="BG121" s="7" t="n">
        <v>0.3543680563119931</v>
      </c>
      <c r="BH121" s="7" t="n">
        <v>0.5769384862266345</v>
      </c>
      <c r="BI121" s="7" t="n">
        <v>0.6406178579737373</v>
      </c>
      <c r="BJ121" s="7" t="n">
        <v>0.5332134738843776</v>
      </c>
      <c r="BK121" s="7" t="n">
        <v>0.4157128524379294</v>
      </c>
      <c r="BL121" s="7" t="n">
        <v>0.4621189425312979</v>
      </c>
      <c r="BM121" s="7" t="n">
        <v>-0.3035640247796041</v>
      </c>
      <c r="BN121" s="7" t="n">
        <v>0.006249428427394216</v>
      </c>
      <c r="BO121" s="7" t="n">
        <v>0.5487233884871455</v>
      </c>
      <c r="BP121" s="7" t="n">
        <v>0.1444282736295244</v>
      </c>
      <c r="BQ121" s="7" t="n">
        <v>-0.1502119247848157</v>
      </c>
      <c r="BR121" s="7" t="n">
        <v>0.7315987972588067</v>
      </c>
      <c r="BS121" s="7" t="n">
        <v>0.777196079467107</v>
      </c>
      <c r="BT121" s="7" t="n">
        <v>0.5714118316535549</v>
      </c>
      <c r="BU121" s="7" t="n">
        <v>0.5732921787503786</v>
      </c>
      <c r="BV121" s="7" t="n">
        <v>0.7954421005077317</v>
      </c>
      <c r="BW121" s="7" t="n">
        <v>0.1506500761639648</v>
      </c>
      <c r="BX121" s="7" t="n">
        <v>0.06115152725938627</v>
      </c>
      <c r="BY121" s="7" t="n">
        <v>0.4806319839100822</v>
      </c>
      <c r="BZ121" s="7" t="n">
        <v>0.03976499964127506</v>
      </c>
      <c r="CA121" s="7" t="n">
        <v>0.05979322587926473</v>
      </c>
      <c r="CB121" s="7" t="n">
        <v>0.8640088811809101</v>
      </c>
      <c r="CC121" s="7" t="n">
        <v>0.9189895492712218</v>
      </c>
      <c r="CD121" s="7" t="n">
        <v>-0.01723395520354737</v>
      </c>
      <c r="CE121" s="7" t="n">
        <v>0.5464977833316038</v>
      </c>
      <c r="CF121" s="7" t="n">
        <v>-0.1108253036619546</v>
      </c>
      <c r="CG121" s="7" t="n">
        <v>0.4484083890232533</v>
      </c>
      <c r="CH121" s="7" t="n">
        <v>0.9712551127522302</v>
      </c>
      <c r="CI121" s="7" t="n">
        <v>0.7620969795128258</v>
      </c>
      <c r="CJ121" s="7" t="n">
        <v>0.5676353802468576</v>
      </c>
      <c r="CK121" s="7" t="n">
        <v>-0.2120701796101421</v>
      </c>
      <c r="CL121" s="7" t="n">
        <v>0.5644582142970322</v>
      </c>
      <c r="CM121" s="7" t="n">
        <v>0.7529596696340782</v>
      </c>
      <c r="CN121" s="7" t="n">
        <v>0.9335364391101125</v>
      </c>
      <c r="CO121" s="7" t="n">
        <v>0.4407401622547345</v>
      </c>
      <c r="CP121" s="7" t="n">
        <v>0.8942154147162108</v>
      </c>
      <c r="CQ121" s="7" t="n">
        <v>-0.1557365802069</v>
      </c>
      <c r="CR121" s="7" t="n">
        <v>0.6408802682713686</v>
      </c>
      <c r="CS121" s="7" t="n">
        <v>0.4716560628872086</v>
      </c>
      <c r="CT121" s="7" t="n">
        <v>-0.03965520403212693</v>
      </c>
      <c r="CU121" s="7" t="n">
        <v>-0.2619806729942086</v>
      </c>
      <c r="CV121" s="7" t="n">
        <v>0.2262065848839426</v>
      </c>
      <c r="CW121" s="7" t="n">
        <v>0.459373410892223</v>
      </c>
      <c r="CX121" s="7" t="n">
        <v>0.9536322910695312</v>
      </c>
      <c r="CY121" s="7" t="n">
        <v>0.841730305368135</v>
      </c>
      <c r="CZ121" s="7" t="n">
        <v>0.9280318690735176</v>
      </c>
      <c r="DA121" s="7" t="n">
        <v>0.06569172824877496</v>
      </c>
      <c r="DB121" s="7" t="n">
        <v>0.3908306460216874</v>
      </c>
      <c r="DC121" s="7" t="n">
        <v>0.5338607143335462</v>
      </c>
      <c r="DD121" s="7" t="n">
        <v>0.8002255996281267</v>
      </c>
      <c r="DE121" s="7" t="n">
        <v>0.8670078503476122</v>
      </c>
      <c r="DF121" s="7" t="n">
        <v>0.5525669366209998</v>
      </c>
      <c r="DG121" s="7" t="n">
        <v>0.2695576299045063</v>
      </c>
      <c r="DH121" s="7" t="n">
        <v>0.8806595539765</v>
      </c>
      <c r="DI121" s="7" t="n">
        <v>0.8104039132908751</v>
      </c>
      <c r="DJ121" s="7" t="n">
        <v>0.9356930974438924</v>
      </c>
      <c r="DK121" s="7" t="n">
        <v>0.4511221326536274</v>
      </c>
      <c r="DL121" s="7" t="n">
        <v>0.4204938044923089</v>
      </c>
      <c r="DM121" s="7" t="n">
        <v>0.9184245242642354</v>
      </c>
      <c r="DN121" s="7" t="n">
        <v>0.6400842618102819</v>
      </c>
      <c r="DO121" s="7" t="n">
        <v>0.8933910839012049</v>
      </c>
      <c r="DP121" s="7" t="n">
        <v>0.9025238373435278</v>
      </c>
      <c r="DQ121" s="7" t="n">
        <v>0.5276526639925053</v>
      </c>
      <c r="DR121" s="7" t="n">
        <v>1</v>
      </c>
      <c r="DS121" s="7" t="n">
        <v>0.9030102566296438</v>
      </c>
      <c r="DT121" s="7" t="n">
        <v>0.5683281446421315</v>
      </c>
      <c r="DU121" s="7" t="n">
        <v>0.9022094733660329</v>
      </c>
      <c r="DV121" s="7" t="n">
        <v>0.9175497112317704</v>
      </c>
      <c r="DW121" s="7" t="n">
        <v>0.726341299801211</v>
      </c>
      <c r="DX121" s="7" t="n">
        <v>0.4614899702583287</v>
      </c>
      <c r="DY121" s="7" t="n">
        <v>0.6449449232789144</v>
      </c>
      <c r="DZ121" s="7" t="n">
        <v>0.1935885186395231</v>
      </c>
      <c r="EA121" s="7" t="n">
        <v>0.4492923544281607</v>
      </c>
      <c r="EB121" s="7" t="n">
        <v>0.2747797246113921</v>
      </c>
      <c r="EC121" s="7" t="n">
        <v>0.4727920524701852</v>
      </c>
      <c r="ED121" s="7" t="n">
        <v>0.7878697391139557</v>
      </c>
      <c r="EE121" s="7" t="n">
        <v>0.7177806232821189</v>
      </c>
      <c r="EF121" s="7" t="n">
        <v>0.4464892797545812</v>
      </c>
      <c r="EG121" s="7" t="n">
        <v>0.3886332309571076</v>
      </c>
      <c r="EH121" s="7" t="n">
        <v>0.5554429466422438</v>
      </c>
      <c r="EI121" s="7" t="n">
        <v>0.8309645942075569</v>
      </c>
      <c r="EJ121" s="7" t="n">
        <v>0.9056835204521817</v>
      </c>
      <c r="EK121" s="7" t="n">
        <v>0.5908484272163315</v>
      </c>
      <c r="EL121" s="7" t="n">
        <v>0.8830679526326596</v>
      </c>
      <c r="EM121" s="7" t="n">
        <v>0.5665045628515846</v>
      </c>
      <c r="EN121" s="7" t="n">
        <v>0.5429971042935742</v>
      </c>
      <c r="EO121" s="7" t="n">
        <v>0.818384371953766</v>
      </c>
      <c r="EP121" s="7" t="n">
        <v>0.4712538928464535</v>
      </c>
      <c r="EQ121" s="7" t="n">
        <v>0.8834144292876752</v>
      </c>
      <c r="ER121" s="7" t="n">
        <v>-0.07126877026070409</v>
      </c>
      <c r="ES121" s="7" t="n">
        <v>0.4973166295166696</v>
      </c>
      <c r="ET121" s="7" t="n">
        <v>0.8868404043019418</v>
      </c>
      <c r="EU121" s="7" t="n">
        <v>0.3955300367029883</v>
      </c>
      <c r="EV121" s="7" t="n">
        <v>-0.3044184055394861</v>
      </c>
      <c r="EW121" s="7" t="n">
        <v>0.3231471152074823</v>
      </c>
      <c r="EX121" s="7" t="n">
        <v>0.7830620325128873</v>
      </c>
      <c r="EY121" s="7" t="n">
        <v>0.8823777215565095</v>
      </c>
      <c r="EZ121" s="7" t="n">
        <v>-0.08667550262590287</v>
      </c>
      <c r="FA121" s="7" t="n">
        <v>0.7786283808019173</v>
      </c>
      <c r="FB121" s="7" t="n">
        <v>0.3952585298264719</v>
      </c>
      <c r="FC121" s="7" t="n">
        <v>-0.2685321927523726</v>
      </c>
      <c r="FD121" s="7" t="n">
        <v>0.6677807461146307</v>
      </c>
      <c r="FE121" s="7" t="n">
        <v>0.4623827266689093</v>
      </c>
      <c r="FF121" s="7" t="n">
        <v>-0.2214231624748145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0.7071990159605592</v>
      </c>
      <c r="D122" s="7" t="n">
        <v>0.7625645170360174</v>
      </c>
      <c r="E122" s="7" t="n">
        <v>-0.2525461907998084</v>
      </c>
      <c r="F122" s="7" t="n">
        <v>0.6352019634570353</v>
      </c>
      <c r="G122" s="7" t="n">
        <v>-0.05667495891256982</v>
      </c>
      <c r="H122" s="7" t="n">
        <v>0.05574185832935005</v>
      </c>
      <c r="I122" s="7" t="n">
        <v>0.4410138773172218</v>
      </c>
      <c r="J122" s="7" t="n">
        <v>0.4595393110339638</v>
      </c>
      <c r="K122" s="7" t="n">
        <v>-0.2482371791480685</v>
      </c>
      <c r="L122" s="7" t="n">
        <v>0.8007898361346423</v>
      </c>
      <c r="M122" s="7" t="n">
        <v>0.9097915805553887</v>
      </c>
      <c r="N122" s="7" t="n">
        <v>0.5446909725075623</v>
      </c>
      <c r="O122" s="7" t="n">
        <v>0.9030319925282138</v>
      </c>
      <c r="P122" s="7" t="n">
        <v>0.9151284282341778</v>
      </c>
      <c r="Q122" s="7" t="n">
        <v>0.7500143224634901</v>
      </c>
      <c r="R122" s="7" t="n">
        <v>0.9020428037862387</v>
      </c>
      <c r="S122" s="7" t="n">
        <v>0.5496341724603389</v>
      </c>
      <c r="T122" s="7" t="n">
        <v>0.8748497838350542</v>
      </c>
      <c r="U122" s="7" t="n">
        <v>0.4626549518199406</v>
      </c>
      <c r="V122" s="7" t="n">
        <v>0.4302852359431214</v>
      </c>
      <c r="W122" s="7" t="n">
        <v>0.0506283063716337</v>
      </c>
      <c r="X122" s="7" t="n">
        <v>0.4770002756420081</v>
      </c>
      <c r="Y122" s="7" t="n">
        <v>0.5356652399959563</v>
      </c>
      <c r="Z122" s="7" t="n">
        <v>0.7931448160956128</v>
      </c>
      <c r="AA122" s="7" t="n">
        <v>0.8000431843429171</v>
      </c>
      <c r="AB122" s="7" t="n">
        <v>0.8397920396060469</v>
      </c>
      <c r="AC122" s="7" t="n">
        <v>0.8325085973450372</v>
      </c>
      <c r="AD122" s="7" t="n">
        <v>0.5181591038475565</v>
      </c>
      <c r="AE122" s="7" t="n">
        <v>0.8007578770705923</v>
      </c>
      <c r="AF122" s="7" t="n">
        <v>-0.1004470612834308</v>
      </c>
      <c r="AG122" s="7" t="n">
        <v>-0.07236372050159151</v>
      </c>
      <c r="AH122" s="7" t="n">
        <v>0.07973373693205489</v>
      </c>
      <c r="AI122" s="7" t="n">
        <v>0.5358072962497333</v>
      </c>
      <c r="AJ122" s="7" t="n">
        <v>0.5929525816102513</v>
      </c>
      <c r="AK122" s="7" t="n">
        <v>0.2923555285736119</v>
      </c>
      <c r="AL122" s="7" t="n">
        <v>0.110975172986649</v>
      </c>
      <c r="AM122" s="7" t="n">
        <v>0.521735779586056</v>
      </c>
      <c r="AN122" s="7" t="n">
        <v>0.5369109487769316</v>
      </c>
      <c r="AO122" s="7" t="n">
        <v>0.9815637499035365</v>
      </c>
      <c r="AP122" s="7" t="n">
        <v>0.8578619455706014</v>
      </c>
      <c r="AQ122" s="7" t="n">
        <v>0.8377123238193294</v>
      </c>
      <c r="AR122" s="7" t="n">
        <v>0.8278395513299727</v>
      </c>
      <c r="AS122" s="7" t="n">
        <v>0.8131241027236773</v>
      </c>
      <c r="AT122" s="7" t="n">
        <v>0.7514798557748982</v>
      </c>
      <c r="AU122" s="7" t="n">
        <v>0.2875789593906927</v>
      </c>
      <c r="AV122" s="7" t="n">
        <v>0.840101768672683</v>
      </c>
      <c r="AW122" s="7" t="n">
        <v>0.7546899372979273</v>
      </c>
      <c r="AX122" s="7" t="n">
        <v>0.4832859192767204</v>
      </c>
      <c r="AY122" s="7" t="n">
        <v>0.0573740650960539</v>
      </c>
      <c r="AZ122" s="7" t="n">
        <v>0.4726845050882885</v>
      </c>
      <c r="BA122" s="7" t="n">
        <v>0.09508183620183022</v>
      </c>
      <c r="BB122" s="7" t="n">
        <v>0.5151319140951585</v>
      </c>
      <c r="BC122" s="7" t="n">
        <v>0.8255968825957809</v>
      </c>
      <c r="BD122" s="7" t="n">
        <v>0.5564526795208803</v>
      </c>
      <c r="BE122" s="7" t="n">
        <v>0.8376909512919852</v>
      </c>
      <c r="BF122" s="7" t="n">
        <v>0.2923555162916411</v>
      </c>
      <c r="BG122" s="7" t="n">
        <v>0.4297733475178474</v>
      </c>
      <c r="BH122" s="7" t="n">
        <v>0.6347688601388045</v>
      </c>
      <c r="BI122" s="7" t="n">
        <v>0.6284730480720525</v>
      </c>
      <c r="BJ122" s="7" t="n">
        <v>0.5874953190578884</v>
      </c>
      <c r="BK122" s="7" t="n">
        <v>0.4909888304255419</v>
      </c>
      <c r="BL122" s="7" t="n">
        <v>0.59467910578482</v>
      </c>
      <c r="BM122" s="7" t="n">
        <v>-0.3486535929353397</v>
      </c>
      <c r="BN122" s="7" t="n">
        <v>0.04994749894820264</v>
      </c>
      <c r="BO122" s="7" t="n">
        <v>0.5592808921189663</v>
      </c>
      <c r="BP122" s="7" t="n">
        <v>0.2115843019121359</v>
      </c>
      <c r="BQ122" s="7" t="n">
        <v>-0.06854600489091288</v>
      </c>
      <c r="BR122" s="7" t="n">
        <v>0.7966558868240926</v>
      </c>
      <c r="BS122" s="7" t="n">
        <v>0.8130828543580049</v>
      </c>
      <c r="BT122" s="7" t="n">
        <v>0.671066870874554</v>
      </c>
      <c r="BU122" s="7" t="n">
        <v>0.5724947593968049</v>
      </c>
      <c r="BV122" s="7" t="n">
        <v>0.8056935474260093</v>
      </c>
      <c r="BW122" s="7" t="n">
        <v>0.2133404094402032</v>
      </c>
      <c r="BX122" s="7" t="n">
        <v>0.132108738232395</v>
      </c>
      <c r="BY122" s="7" t="n">
        <v>0.5190122689266555</v>
      </c>
      <c r="BZ122" s="7" t="n">
        <v>0.09149755453899423</v>
      </c>
      <c r="CA122" s="7" t="n">
        <v>0.1471084594360385</v>
      </c>
      <c r="CB122" s="7" t="n">
        <v>0.8692570297851125</v>
      </c>
      <c r="CC122" s="7" t="n">
        <v>0.986297206387819</v>
      </c>
      <c r="CD122" s="7" t="n">
        <v>0.04707974917884798</v>
      </c>
      <c r="CE122" s="7" t="n">
        <v>0.5718041208147062</v>
      </c>
      <c r="CF122" s="7" t="n">
        <v>0.03282042293055675</v>
      </c>
      <c r="CG122" s="7" t="n">
        <v>0.4725443947360014</v>
      </c>
      <c r="CH122" s="7" t="n">
        <v>0.898508099729374</v>
      </c>
      <c r="CI122" s="7" t="n">
        <v>0.8512609889663663</v>
      </c>
      <c r="CJ122" s="7" t="n">
        <v>0.5530707361167939</v>
      </c>
      <c r="CK122" s="7" t="n">
        <v>-0.2046430461064441</v>
      </c>
      <c r="CL122" s="7" t="n">
        <v>0.5526377204591421</v>
      </c>
      <c r="CM122" s="7" t="n">
        <v>0.9031706262051648</v>
      </c>
      <c r="CN122" s="7" t="n">
        <v>0.8503424926501231</v>
      </c>
      <c r="CO122" s="7" t="n">
        <v>0.4544326841245688</v>
      </c>
      <c r="CP122" s="7" t="n">
        <v>0.8651368707831912</v>
      </c>
      <c r="CQ122" s="7" t="n">
        <v>-0.07976807196874312</v>
      </c>
      <c r="CR122" s="7" t="n">
        <v>0.6922570432702561</v>
      </c>
      <c r="CS122" s="7" t="n">
        <v>0.6024756803211649</v>
      </c>
      <c r="CT122" s="7" t="n">
        <v>0.03174271785837198</v>
      </c>
      <c r="CU122" s="7" t="n">
        <v>-0.3200689480405921</v>
      </c>
      <c r="CV122" s="7" t="n">
        <v>0.3365816151072886</v>
      </c>
      <c r="CW122" s="7" t="n">
        <v>0.5030416070965461</v>
      </c>
      <c r="CX122" s="7" t="n">
        <v>0.8821058137876407</v>
      </c>
      <c r="CY122" s="7" t="n">
        <v>0.8397233585557198</v>
      </c>
      <c r="CZ122" s="7" t="n">
        <v>0.9190464468424582</v>
      </c>
      <c r="DA122" s="7" t="n">
        <v>0.1266930302730798</v>
      </c>
      <c r="DB122" s="7" t="n">
        <v>0.5209047491362291</v>
      </c>
      <c r="DC122" s="7" t="n">
        <v>0.5123598380884724</v>
      </c>
      <c r="DD122" s="7" t="n">
        <v>0.7450357462940171</v>
      </c>
      <c r="DE122" s="7" t="n">
        <v>0.9436082673050441</v>
      </c>
      <c r="DF122" s="7" t="n">
        <v>0.6314495770447919</v>
      </c>
      <c r="DG122" s="7" t="n">
        <v>0.2722564999452819</v>
      </c>
      <c r="DH122" s="7" t="n">
        <v>0.8555835218860088</v>
      </c>
      <c r="DI122" s="7" t="n">
        <v>0.7332781624486564</v>
      </c>
      <c r="DJ122" s="7" t="n">
        <v>0.9361455080204376</v>
      </c>
      <c r="DK122" s="7" t="n">
        <v>0.4289137041679667</v>
      </c>
      <c r="DL122" s="7" t="n">
        <v>0.489488926002305</v>
      </c>
      <c r="DM122" s="7" t="n">
        <v>0.9810055411298799</v>
      </c>
      <c r="DN122" s="7" t="n">
        <v>0.6686647246676425</v>
      </c>
      <c r="DO122" s="7" t="n">
        <v>0.7888774007963193</v>
      </c>
      <c r="DP122" s="7" t="n">
        <v>0.7817043154373843</v>
      </c>
      <c r="DQ122" s="7" t="n">
        <v>0.5371189332410814</v>
      </c>
      <c r="DR122" s="7" t="n">
        <v>0.9030102566296438</v>
      </c>
      <c r="DS122" s="7" t="n">
        <v>1</v>
      </c>
      <c r="DT122" s="7" t="n">
        <v>0.6291121652824053</v>
      </c>
      <c r="DU122" s="7" t="n">
        <v>0.9276176665773053</v>
      </c>
      <c r="DV122" s="7" t="n">
        <v>0.901687145888625</v>
      </c>
      <c r="DW122" s="7" t="n">
        <v>0.6901670391606889</v>
      </c>
      <c r="DX122" s="7" t="n">
        <v>0.5836440070748705</v>
      </c>
      <c r="DY122" s="7" t="n">
        <v>0.7094799182464407</v>
      </c>
      <c r="DZ122" s="7" t="n">
        <v>0.2843694525810819</v>
      </c>
      <c r="EA122" s="7" t="n">
        <v>0.5598760906348672</v>
      </c>
      <c r="EB122" s="7" t="n">
        <v>0.28770700444963</v>
      </c>
      <c r="EC122" s="7" t="n">
        <v>0.5938466409596572</v>
      </c>
      <c r="ED122" s="7" t="n">
        <v>0.8186021269396065</v>
      </c>
      <c r="EE122" s="7" t="n">
        <v>0.7593272188617911</v>
      </c>
      <c r="EF122" s="7" t="n">
        <v>0.4618538561624078</v>
      </c>
      <c r="EG122" s="7" t="n">
        <v>0.5196218211664548</v>
      </c>
      <c r="EH122" s="7" t="n">
        <v>0.6303321397860352</v>
      </c>
      <c r="EI122" s="7" t="n">
        <v>0.8904898742342902</v>
      </c>
      <c r="EJ122" s="7" t="n">
        <v>0.9224895803042742</v>
      </c>
      <c r="EK122" s="7" t="n">
        <v>0.6572894124952369</v>
      </c>
      <c r="EL122" s="7" t="n">
        <v>0.9007004452237182</v>
      </c>
      <c r="EM122" s="7" t="n">
        <v>0.5751350195219251</v>
      </c>
      <c r="EN122" s="7" t="n">
        <v>0.6362017545925791</v>
      </c>
      <c r="EO122" s="7" t="n">
        <v>0.9467442649501808</v>
      </c>
      <c r="EP122" s="7" t="n">
        <v>0.5976275778633109</v>
      </c>
      <c r="EQ122" s="7" t="n">
        <v>0.9114653529911387</v>
      </c>
      <c r="ER122" s="7" t="n">
        <v>0.02493613700241543</v>
      </c>
      <c r="ES122" s="7" t="n">
        <v>0.492027849443838</v>
      </c>
      <c r="ET122" s="7" t="n">
        <v>0.914809592877543</v>
      </c>
      <c r="EU122" s="7" t="n">
        <v>0.4705260091789488</v>
      </c>
      <c r="EV122" s="7" t="n">
        <v>-0.3509929340322954</v>
      </c>
      <c r="EW122" s="7" t="n">
        <v>0.3916768624171698</v>
      </c>
      <c r="EX122" s="7" t="n">
        <v>0.7771987792795043</v>
      </c>
      <c r="EY122" s="7" t="n">
        <v>0.9113478071438325</v>
      </c>
      <c r="EZ122" s="7" t="n">
        <v>0.01836734487321333</v>
      </c>
      <c r="FA122" s="7" t="n">
        <v>0.7787115244395832</v>
      </c>
      <c r="FB122" s="7" t="n">
        <v>0.4354999084113192</v>
      </c>
      <c r="FC122" s="7" t="n">
        <v>-0.2696001853627332</v>
      </c>
      <c r="FD122" s="7" t="n">
        <v>0.7015800900202743</v>
      </c>
      <c r="FE122" s="7" t="n">
        <v>0.4376773839758396</v>
      </c>
      <c r="FF122" s="7" t="n">
        <v>-0.1941683560813737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0.7149913232087959</v>
      </c>
      <c r="D123" s="7" t="n">
        <v>0.679305083226066</v>
      </c>
      <c r="E123" s="7" t="n">
        <v>0.05179669818867264</v>
      </c>
      <c r="F123" s="7" t="n">
        <v>0.6016495554377644</v>
      </c>
      <c r="G123" s="7" t="n">
        <v>0.1542919607640688</v>
      </c>
      <c r="H123" s="7" t="n">
        <v>0.3133691890506761</v>
      </c>
      <c r="I123" s="7" t="n">
        <v>0.525918417006309</v>
      </c>
      <c r="J123" s="7" t="n">
        <v>0.4634157678406822</v>
      </c>
      <c r="K123" s="7" t="n">
        <v>0.05295118244880325</v>
      </c>
      <c r="L123" s="7" t="n">
        <v>0.6605892536938135</v>
      </c>
      <c r="M123" s="7" t="n">
        <v>0.6066531405464435</v>
      </c>
      <c r="N123" s="7" t="n">
        <v>0.49640138220638</v>
      </c>
      <c r="O123" s="7" t="n">
        <v>0.5727991044862318</v>
      </c>
      <c r="P123" s="7" t="n">
        <v>0.6232659992042962</v>
      </c>
      <c r="Q123" s="7" t="n">
        <v>0.7124266876178768</v>
      </c>
      <c r="R123" s="7" t="n">
        <v>0.6173448649548734</v>
      </c>
      <c r="S123" s="7" t="n">
        <v>0.5136527011517593</v>
      </c>
      <c r="T123" s="7" t="n">
        <v>0.6618340674833751</v>
      </c>
      <c r="U123" s="7" t="n">
        <v>0.5155995779111311</v>
      </c>
      <c r="V123" s="7" t="n">
        <v>0.5298908806000221</v>
      </c>
      <c r="W123" s="7" t="n">
        <v>0.2896510779331665</v>
      </c>
      <c r="X123" s="7" t="n">
        <v>0.5314778425465603</v>
      </c>
      <c r="Y123" s="7" t="n">
        <v>0.3612659998559817</v>
      </c>
      <c r="Z123" s="7" t="n">
        <v>0.7578409202414825</v>
      </c>
      <c r="AA123" s="7" t="n">
        <v>0.6330248130379353</v>
      </c>
      <c r="AB123" s="7" t="n">
        <v>0.739807372156739</v>
      </c>
      <c r="AC123" s="7" t="n">
        <v>0.7017166272215699</v>
      </c>
      <c r="AD123" s="7" t="n">
        <v>0.4772141044354811</v>
      </c>
      <c r="AE123" s="7" t="n">
        <v>0.5530557377014373</v>
      </c>
      <c r="AF123" s="7" t="n">
        <v>0.1969801478767394</v>
      </c>
      <c r="AG123" s="7" t="n">
        <v>0.1411990228340065</v>
      </c>
      <c r="AH123" s="7" t="n">
        <v>0.3004140587718239</v>
      </c>
      <c r="AI123" s="7" t="n">
        <v>0.5173970563417427</v>
      </c>
      <c r="AJ123" s="7" t="n">
        <v>0.3597256325119623</v>
      </c>
      <c r="AK123" s="7" t="n">
        <v>0.4735161052370227</v>
      </c>
      <c r="AL123" s="7" t="n">
        <v>0.3362434932160711</v>
      </c>
      <c r="AM123" s="7" t="n">
        <v>0.3326615112856596</v>
      </c>
      <c r="AN123" s="7" t="n">
        <v>0.5254409262976312</v>
      </c>
      <c r="AO123" s="7" t="n">
        <v>0.6595918033650646</v>
      </c>
      <c r="AP123" s="7" t="n">
        <v>0.6673829119771917</v>
      </c>
      <c r="AQ123" s="7" t="n">
        <v>0.5531990205918531</v>
      </c>
      <c r="AR123" s="7" t="n">
        <v>0.5203165748698653</v>
      </c>
      <c r="AS123" s="7" t="n">
        <v>0.6084084665675502</v>
      </c>
      <c r="AT123" s="7" t="n">
        <v>0.7380462017419298</v>
      </c>
      <c r="AU123" s="7" t="n">
        <v>0.3959346595383791</v>
      </c>
      <c r="AV123" s="7" t="n">
        <v>0.5973834801491699</v>
      </c>
      <c r="AW123" s="7" t="n">
        <v>0.465105865193969</v>
      </c>
      <c r="AX123" s="7" t="n">
        <v>0.5248865846997446</v>
      </c>
      <c r="AY123" s="7" t="n">
        <v>0.2899670572407296</v>
      </c>
      <c r="AZ123" s="7" t="n">
        <v>0.5336214314274459</v>
      </c>
      <c r="BA123" s="7" t="n">
        <v>0.2588109797743756</v>
      </c>
      <c r="BB123" s="7" t="n">
        <v>0.5021832410878038</v>
      </c>
      <c r="BC123" s="7" t="n">
        <v>0.5164659416966444</v>
      </c>
      <c r="BD123" s="7" t="n">
        <v>0.4163126497184123</v>
      </c>
      <c r="BE123" s="7" t="n">
        <v>0.5665124735588767</v>
      </c>
      <c r="BF123" s="7" t="n">
        <v>0.4735160368034135</v>
      </c>
      <c r="BG123" s="7" t="n">
        <v>0.5202417014624219</v>
      </c>
      <c r="BH123" s="7" t="n">
        <v>0.9779787617170989</v>
      </c>
      <c r="BI123" s="7" t="n">
        <v>0.4317504288786043</v>
      </c>
      <c r="BJ123" s="7" t="n">
        <v>0.9905551671991019</v>
      </c>
      <c r="BK123" s="7" t="n">
        <v>0.557287593464486</v>
      </c>
      <c r="BL123" s="7" t="n">
        <v>0.4967302338406328</v>
      </c>
      <c r="BM123" s="7" t="n">
        <v>-0.1284113840340544</v>
      </c>
      <c r="BN123" s="7" t="n">
        <v>0.2261504807076425</v>
      </c>
      <c r="BO123" s="7" t="n">
        <v>0.573643215147467</v>
      </c>
      <c r="BP123" s="7" t="n">
        <v>0.3663293024708774</v>
      </c>
      <c r="BQ123" s="7" t="n">
        <v>0.1860921046687873</v>
      </c>
      <c r="BR123" s="7" t="n">
        <v>0.6634029363478253</v>
      </c>
      <c r="BS123" s="7" t="n">
        <v>0.530583168819764</v>
      </c>
      <c r="BT123" s="7" t="n">
        <v>0.5913119332020149</v>
      </c>
      <c r="BU123" s="7" t="n">
        <v>0.5977237302242383</v>
      </c>
      <c r="BV123" s="7" t="n">
        <v>0.6539733979089921</v>
      </c>
      <c r="BW123" s="7" t="n">
        <v>0.4618425907721375</v>
      </c>
      <c r="BX123" s="7" t="n">
        <v>0.3430602717182573</v>
      </c>
      <c r="BY123" s="7" t="n">
        <v>0.6353580693930684</v>
      </c>
      <c r="BZ123" s="7" t="n">
        <v>0.2983811947039036</v>
      </c>
      <c r="CA123" s="7" t="n">
        <v>0.382549060000035</v>
      </c>
      <c r="CB123" s="7" t="n">
        <v>0.6367938776994241</v>
      </c>
      <c r="CC123" s="7" t="n">
        <v>0.6345663355781601</v>
      </c>
      <c r="CD123" s="7" t="n">
        <v>0.2956274925140218</v>
      </c>
      <c r="CE123" s="7" t="n">
        <v>0.4833862860493034</v>
      </c>
      <c r="CF123" s="7" t="n">
        <v>0.2810452679427416</v>
      </c>
      <c r="CG123" s="7" t="n">
        <v>0.5406051301147222</v>
      </c>
      <c r="CH123" s="7" t="n">
        <v>0.5388062430154601</v>
      </c>
      <c r="CI123" s="7" t="n">
        <v>0.5548233241041626</v>
      </c>
      <c r="CJ123" s="7" t="n">
        <v>0.5211116341627894</v>
      </c>
      <c r="CK123" s="7" t="n">
        <v>0.03455611320273342</v>
      </c>
      <c r="CL123" s="7" t="n">
        <v>0.5259884936976332</v>
      </c>
      <c r="CM123" s="7" t="n">
        <v>0.6015738810190574</v>
      </c>
      <c r="CN123" s="7" t="n">
        <v>0.5401551110380699</v>
      </c>
      <c r="CO123" s="7" t="n">
        <v>0.289902720970198</v>
      </c>
      <c r="CP123" s="7" t="n">
        <v>0.6158059493586999</v>
      </c>
      <c r="CQ123" s="7" t="n">
        <v>0.1925343744576385</v>
      </c>
      <c r="CR123" s="7" t="n">
        <v>0.6204218376958426</v>
      </c>
      <c r="CS123" s="7" t="n">
        <v>0.5031645259046442</v>
      </c>
      <c r="CT123" s="7" t="n">
        <v>0.2751681223712818</v>
      </c>
      <c r="CU123" s="7" t="n">
        <v>-0.08275286937860009</v>
      </c>
      <c r="CV123" s="7" t="n">
        <v>0.4505873836516094</v>
      </c>
      <c r="CW123" s="7" t="n">
        <v>0.9714952245798627</v>
      </c>
      <c r="CX123" s="7" t="n">
        <v>0.5108614964724176</v>
      </c>
      <c r="CY123" s="7" t="n">
        <v>0.4931974969968349</v>
      </c>
      <c r="CZ123" s="7" t="n">
        <v>0.6146423250933866</v>
      </c>
      <c r="DA123" s="7" t="n">
        <v>0.311682300069909</v>
      </c>
      <c r="DB123" s="7" t="n">
        <v>0.3298633962128358</v>
      </c>
      <c r="DC123" s="7" t="n">
        <v>0.4681129947388908</v>
      </c>
      <c r="DD123" s="7" t="n">
        <v>0.4257067571680247</v>
      </c>
      <c r="DE123" s="7" t="n">
        <v>0.6120336521336823</v>
      </c>
      <c r="DF123" s="7" t="n">
        <v>0.4496189463080729</v>
      </c>
      <c r="DG123" s="7" t="n">
        <v>0.2250106209212878</v>
      </c>
      <c r="DH123" s="7" t="n">
        <v>0.649394424793809</v>
      </c>
      <c r="DI123" s="7" t="n">
        <v>0.4519287916648069</v>
      </c>
      <c r="DJ123" s="7" t="n">
        <v>0.6257684916043932</v>
      </c>
      <c r="DK123" s="7" t="n">
        <v>0.4127324283245048</v>
      </c>
      <c r="DL123" s="7" t="n">
        <v>0.5533242856044636</v>
      </c>
      <c r="DM123" s="7" t="n">
        <v>0.6292443327016597</v>
      </c>
      <c r="DN123" s="7" t="n">
        <v>0.6294384886417097</v>
      </c>
      <c r="DO123" s="7" t="n">
        <v>0.4618182312076737</v>
      </c>
      <c r="DP123" s="7" t="n">
        <v>0.4738865537781511</v>
      </c>
      <c r="DQ123" s="7" t="n">
        <v>0.4949850197795356</v>
      </c>
      <c r="DR123" s="7" t="n">
        <v>0.5683281446421315</v>
      </c>
      <c r="DS123" s="7" t="n">
        <v>0.6291121652824053</v>
      </c>
      <c r="DT123" s="7" t="n">
        <v>1</v>
      </c>
      <c r="DU123" s="7" t="n">
        <v>0.6434428763524274</v>
      </c>
      <c r="DV123" s="7" t="n">
        <v>0.5383399348929244</v>
      </c>
      <c r="DW123" s="7" t="n">
        <v>0.5653349776677424</v>
      </c>
      <c r="DX123" s="7" t="n">
        <v>0.3330569890516525</v>
      </c>
      <c r="DY123" s="7" t="n">
        <v>0.4772786471708668</v>
      </c>
      <c r="DZ123" s="7" t="n">
        <v>0.4473825825938478</v>
      </c>
      <c r="EA123" s="7" t="n">
        <v>0.462722804933171</v>
      </c>
      <c r="EB123" s="7" t="n">
        <v>0.4597451040447177</v>
      </c>
      <c r="EC123" s="7" t="n">
        <v>0.3170450516327903</v>
      </c>
      <c r="ED123" s="7" t="n">
        <v>0.5027857451067563</v>
      </c>
      <c r="EE123" s="7" t="n">
        <v>0.6377995112839365</v>
      </c>
      <c r="EF123" s="7" t="n">
        <v>0.5171062138675634</v>
      </c>
      <c r="EG123" s="7" t="n">
        <v>0.5193908788877275</v>
      </c>
      <c r="EH123" s="7" t="n">
        <v>0.6935086751448821</v>
      </c>
      <c r="EI123" s="7" t="n">
        <v>0.8631883508067004</v>
      </c>
      <c r="EJ123" s="7" t="n">
        <v>0.6138682553563506</v>
      </c>
      <c r="EK123" s="7" t="n">
        <v>0.6686167379728593</v>
      </c>
      <c r="EL123" s="7" t="n">
        <v>0.5898470890504944</v>
      </c>
      <c r="EM123" s="7" t="n">
        <v>0.5237415527646635</v>
      </c>
      <c r="EN123" s="7" t="n">
        <v>0.3000686661642991</v>
      </c>
      <c r="EO123" s="7" t="n">
        <v>0.6252447336391439</v>
      </c>
      <c r="EP123" s="7" t="n">
        <v>0.4674752716070461</v>
      </c>
      <c r="EQ123" s="7" t="n">
        <v>0.5950884626494913</v>
      </c>
      <c r="ER123" s="7" t="n">
        <v>0.2747256960657442</v>
      </c>
      <c r="ES123" s="7" t="n">
        <v>0.5535091538860537</v>
      </c>
      <c r="ET123" s="7" t="n">
        <v>0.5976195214787312</v>
      </c>
      <c r="EU123" s="7" t="n">
        <v>0.314787829814352</v>
      </c>
      <c r="EV123" s="7" t="n">
        <v>-0.1336197873712628</v>
      </c>
      <c r="EW123" s="7" t="n">
        <v>0.48811718157873</v>
      </c>
      <c r="EX123" s="7" t="n">
        <v>0.6692261335544175</v>
      </c>
      <c r="EY123" s="7" t="n">
        <v>0.6004930505087217</v>
      </c>
      <c r="EZ123" s="7" t="n">
        <v>0.2146969896580233</v>
      </c>
      <c r="FA123" s="7" t="n">
        <v>0.6638596352050182</v>
      </c>
      <c r="FB123" s="7" t="n">
        <v>0.4984333682000219</v>
      </c>
      <c r="FC123" s="7" t="n">
        <v>0.02459067128766484</v>
      </c>
      <c r="FD123" s="7" t="n">
        <v>0.5855577956867624</v>
      </c>
      <c r="FE123" s="7" t="n">
        <v>0.4068199389988433</v>
      </c>
      <c r="FF123" s="7" t="n">
        <v>0.08117089433376513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0.7368784475488614</v>
      </c>
      <c r="D124" s="7" t="n">
        <v>0.7893517174542523</v>
      </c>
      <c r="E124" s="7" t="n">
        <v>-0.1777714037332322</v>
      </c>
      <c r="F124" s="7" t="n">
        <v>0.6944834623185132</v>
      </c>
      <c r="G124" s="7" t="n">
        <v>0.03116920530086631</v>
      </c>
      <c r="H124" s="7" t="n">
        <v>0.07245943113469945</v>
      </c>
      <c r="I124" s="7" t="n">
        <v>0.4562088772013105</v>
      </c>
      <c r="J124" s="7" t="n">
        <v>0.4330631416473105</v>
      </c>
      <c r="K124" s="7" t="n">
        <v>-0.1677994312900496</v>
      </c>
      <c r="L124" s="7" t="n">
        <v>0.800830799613125</v>
      </c>
      <c r="M124" s="7" t="n">
        <v>0.9715065878419441</v>
      </c>
      <c r="N124" s="7" t="n">
        <v>0.5081287673273742</v>
      </c>
      <c r="O124" s="7" t="n">
        <v>0.9563125336629673</v>
      </c>
      <c r="P124" s="7" t="n">
        <v>0.9743575316391094</v>
      </c>
      <c r="Q124" s="7" t="n">
        <v>0.7619967046115339</v>
      </c>
      <c r="R124" s="7" t="n">
        <v>0.9187714980189982</v>
      </c>
      <c r="S124" s="7" t="n">
        <v>0.5077472496537248</v>
      </c>
      <c r="T124" s="7" t="n">
        <v>0.8767627917042548</v>
      </c>
      <c r="U124" s="7" t="n">
        <v>0.4640542362096275</v>
      </c>
      <c r="V124" s="7" t="n">
        <v>0.4382356818438296</v>
      </c>
      <c r="W124" s="7" t="n">
        <v>0.04993666604132018</v>
      </c>
      <c r="X124" s="7" t="n">
        <v>0.4810891208437251</v>
      </c>
      <c r="Y124" s="7" t="n">
        <v>0.4969329008782593</v>
      </c>
      <c r="Z124" s="7" t="n">
        <v>0.7910245688475198</v>
      </c>
      <c r="AA124" s="7" t="n">
        <v>0.804145428057119</v>
      </c>
      <c r="AB124" s="7" t="n">
        <v>0.8340496142905089</v>
      </c>
      <c r="AC124" s="7" t="n">
        <v>0.83069891075917</v>
      </c>
      <c r="AD124" s="7" t="n">
        <v>0.4775069075639625</v>
      </c>
      <c r="AE124" s="7" t="n">
        <v>0.7512594823598479</v>
      </c>
      <c r="AF124" s="7" t="n">
        <v>-0.0496336478032668</v>
      </c>
      <c r="AG124" s="7" t="n">
        <v>-0.03192661033033341</v>
      </c>
      <c r="AH124" s="7" t="n">
        <v>0.08152124207687474</v>
      </c>
      <c r="AI124" s="7" t="n">
        <v>0.5087212760582083</v>
      </c>
      <c r="AJ124" s="7" t="n">
        <v>0.5499584538708711</v>
      </c>
      <c r="AK124" s="7" t="n">
        <v>0.3348325042854043</v>
      </c>
      <c r="AL124" s="7" t="n">
        <v>0.1162779688957326</v>
      </c>
      <c r="AM124" s="7" t="n">
        <v>0.4822899140243952</v>
      </c>
      <c r="AN124" s="7" t="n">
        <v>0.5075118857472943</v>
      </c>
      <c r="AO124" s="7" t="n">
        <v>0.9646431886623243</v>
      </c>
      <c r="AP124" s="7" t="n">
        <v>0.8190177187676019</v>
      </c>
      <c r="AQ124" s="7" t="n">
        <v>0.7799083311019119</v>
      </c>
      <c r="AR124" s="7" t="n">
        <v>0.7587319340223806</v>
      </c>
      <c r="AS124" s="7" t="n">
        <v>0.7653024431391178</v>
      </c>
      <c r="AT124" s="7" t="n">
        <v>0.7471499319582455</v>
      </c>
      <c r="AU124" s="7" t="n">
        <v>0.3233930737492681</v>
      </c>
      <c r="AV124" s="7" t="n">
        <v>0.7930668733965078</v>
      </c>
      <c r="AW124" s="7" t="n">
        <v>0.6769719419382029</v>
      </c>
      <c r="AX124" s="7" t="n">
        <v>0.4848680822779249</v>
      </c>
      <c r="AY124" s="7" t="n">
        <v>0.05726436066676738</v>
      </c>
      <c r="AZ124" s="7" t="n">
        <v>0.5515274466490678</v>
      </c>
      <c r="BA124" s="7" t="n">
        <v>0.1454299566636303</v>
      </c>
      <c r="BB124" s="7" t="n">
        <v>0.493616810253692</v>
      </c>
      <c r="BC124" s="7" t="n">
        <v>0.7555563888144563</v>
      </c>
      <c r="BD124" s="7" t="n">
        <v>0.5199524237611006</v>
      </c>
      <c r="BE124" s="7" t="n">
        <v>0.7974725717657316</v>
      </c>
      <c r="BF124" s="7" t="n">
        <v>0.3348325333818034</v>
      </c>
      <c r="BG124" s="7" t="n">
        <v>0.5092054937163225</v>
      </c>
      <c r="BH124" s="7" t="n">
        <v>0.6443860165577908</v>
      </c>
      <c r="BI124" s="7" t="n">
        <v>0.6396800773569373</v>
      </c>
      <c r="BJ124" s="7" t="n">
        <v>0.5978618597795795</v>
      </c>
      <c r="BK124" s="7" t="n">
        <v>0.5689580285254198</v>
      </c>
      <c r="BL124" s="7" t="n">
        <v>0.5535644537645517</v>
      </c>
      <c r="BM124" s="7" t="n">
        <v>-0.2800591446652935</v>
      </c>
      <c r="BN124" s="7" t="n">
        <v>0.05542521175744335</v>
      </c>
      <c r="BO124" s="7" t="n">
        <v>0.5723734777838909</v>
      </c>
      <c r="BP124" s="7" t="n">
        <v>0.2253793673515579</v>
      </c>
      <c r="BQ124" s="7" t="n">
        <v>-0.03221207742315708</v>
      </c>
      <c r="BR124" s="7" t="n">
        <v>0.7874361574928946</v>
      </c>
      <c r="BS124" s="7" t="n">
        <v>0.7816600197837373</v>
      </c>
      <c r="BT124" s="7" t="n">
        <v>0.6727906497730689</v>
      </c>
      <c r="BU124" s="7" t="n">
        <v>0.6002479862226079</v>
      </c>
      <c r="BV124" s="7" t="n">
        <v>0.8733360224770041</v>
      </c>
      <c r="BW124" s="7" t="n">
        <v>0.2328409635507996</v>
      </c>
      <c r="BX124" s="7" t="n">
        <v>0.1400265235485071</v>
      </c>
      <c r="BY124" s="7" t="n">
        <v>0.5400394302845919</v>
      </c>
      <c r="BZ124" s="7" t="n">
        <v>0.10085017494534</v>
      </c>
      <c r="CA124" s="7" t="n">
        <v>0.1979976069732635</v>
      </c>
      <c r="CB124" s="7" t="n">
        <v>0.9249978045416298</v>
      </c>
      <c r="CC124" s="7" t="n">
        <v>0.9521333751677298</v>
      </c>
      <c r="CD124" s="7" t="n">
        <v>0.04765425568665865</v>
      </c>
      <c r="CE124" s="7" t="n">
        <v>0.6073256727024807</v>
      </c>
      <c r="CF124" s="7" t="n">
        <v>0.05193363713667287</v>
      </c>
      <c r="CG124" s="7" t="n">
        <v>0.4762655719953525</v>
      </c>
      <c r="CH124" s="7" t="n">
        <v>0.8746782783306913</v>
      </c>
      <c r="CI124" s="7" t="n">
        <v>0.8177234257838698</v>
      </c>
      <c r="CJ124" s="7" t="n">
        <v>0.5100053756797785</v>
      </c>
      <c r="CK124" s="7" t="n">
        <v>-0.1195373071313781</v>
      </c>
      <c r="CL124" s="7" t="n">
        <v>0.5166663569423269</v>
      </c>
      <c r="CM124" s="7" t="n">
        <v>0.8199380694268844</v>
      </c>
      <c r="CN124" s="7" t="n">
        <v>0.8338761415726567</v>
      </c>
      <c r="CO124" s="7" t="n">
        <v>0.4694811334706855</v>
      </c>
      <c r="CP124" s="7" t="n">
        <v>0.9146197555115049</v>
      </c>
      <c r="CQ124" s="7" t="n">
        <v>-0.02366118420452464</v>
      </c>
      <c r="CR124" s="7" t="n">
        <v>0.7583965684132394</v>
      </c>
      <c r="CS124" s="7" t="n">
        <v>0.5614234771258498</v>
      </c>
      <c r="CT124" s="7" t="n">
        <v>0.03507730575482301</v>
      </c>
      <c r="CU124" s="7" t="n">
        <v>-0.2559050156891254</v>
      </c>
      <c r="CV124" s="7" t="n">
        <v>0.3530255056153457</v>
      </c>
      <c r="CW124" s="7" t="n">
        <v>0.5163221361951784</v>
      </c>
      <c r="CX124" s="7" t="n">
        <v>0.8421802687356938</v>
      </c>
      <c r="CY124" s="7" t="n">
        <v>0.7109728940929146</v>
      </c>
      <c r="CZ124" s="7" t="n">
        <v>0.8851451431211295</v>
      </c>
      <c r="DA124" s="7" t="n">
        <v>0.1611860114569491</v>
      </c>
      <c r="DB124" s="7" t="n">
        <v>0.4991541888052677</v>
      </c>
      <c r="DC124" s="7" t="n">
        <v>0.4589483969770203</v>
      </c>
      <c r="DD124" s="7" t="n">
        <v>0.6309386704935426</v>
      </c>
      <c r="DE124" s="7" t="n">
        <v>0.9108492386882731</v>
      </c>
      <c r="DF124" s="7" t="n">
        <v>0.6287266637924748</v>
      </c>
      <c r="DG124" s="7" t="n">
        <v>0.2613109624038694</v>
      </c>
      <c r="DH124" s="7" t="n">
        <v>0.9257486258324197</v>
      </c>
      <c r="DI124" s="7" t="n">
        <v>0.6482480866281665</v>
      </c>
      <c r="DJ124" s="7" t="n">
        <v>0.9085914052517705</v>
      </c>
      <c r="DK124" s="7" t="n">
        <v>0.3725686685979035</v>
      </c>
      <c r="DL124" s="7" t="n">
        <v>0.567136420522882</v>
      </c>
      <c r="DM124" s="7" t="n">
        <v>0.9478301669266561</v>
      </c>
      <c r="DN124" s="7" t="n">
        <v>0.6833324017865572</v>
      </c>
      <c r="DO124" s="7" t="n">
        <v>0.7475024965621473</v>
      </c>
      <c r="DP124" s="7" t="n">
        <v>0.7490879507406921</v>
      </c>
      <c r="DQ124" s="7" t="n">
        <v>0.492451826978985</v>
      </c>
      <c r="DR124" s="7" t="n">
        <v>0.9022094733660329</v>
      </c>
      <c r="DS124" s="7" t="n">
        <v>0.9276176665773053</v>
      </c>
      <c r="DT124" s="7" t="n">
        <v>0.6434428763524274</v>
      </c>
      <c r="DU124" s="7" t="n">
        <v>1</v>
      </c>
      <c r="DV124" s="7" t="n">
        <v>0.8757976787615127</v>
      </c>
      <c r="DW124" s="7" t="n">
        <v>0.6325400440381534</v>
      </c>
      <c r="DX124" s="7" t="n">
        <v>0.5106492123072959</v>
      </c>
      <c r="DY124" s="7" t="n">
        <v>0.7882223421980249</v>
      </c>
      <c r="DZ124" s="7" t="n">
        <v>0.2826648525192021</v>
      </c>
      <c r="EA124" s="7" t="n">
        <v>0.5357100433685942</v>
      </c>
      <c r="EB124" s="7" t="n">
        <v>0.3504807805909949</v>
      </c>
      <c r="EC124" s="7" t="n">
        <v>0.5544652102028318</v>
      </c>
      <c r="ED124" s="7" t="n">
        <v>0.9034234477256853</v>
      </c>
      <c r="EE124" s="7" t="n">
        <v>0.7485147384114635</v>
      </c>
      <c r="EF124" s="7" t="n">
        <v>0.4647627837767671</v>
      </c>
      <c r="EG124" s="7" t="n">
        <v>0.4529520846067159</v>
      </c>
      <c r="EH124" s="7" t="n">
        <v>0.6323591177949908</v>
      </c>
      <c r="EI124" s="7" t="n">
        <v>0.8710717904301997</v>
      </c>
      <c r="EJ124" s="7" t="n">
        <v>0.9634576569796043</v>
      </c>
      <c r="EK124" s="7" t="n">
        <v>0.7393396564802628</v>
      </c>
      <c r="EL124" s="7" t="n">
        <v>0.9667165885999554</v>
      </c>
      <c r="EM124" s="7" t="n">
        <v>0.6157195999511361</v>
      </c>
      <c r="EN124" s="7" t="n">
        <v>0.5491049067459426</v>
      </c>
      <c r="EO124" s="7" t="n">
        <v>0.8564575270143068</v>
      </c>
      <c r="EP124" s="7" t="n">
        <v>0.5446763787345795</v>
      </c>
      <c r="EQ124" s="7" t="n">
        <v>0.9681987795545151</v>
      </c>
      <c r="ER124" s="7" t="n">
        <v>0.073407282651499</v>
      </c>
      <c r="ES124" s="7" t="n">
        <v>0.49527483954839</v>
      </c>
      <c r="ET124" s="7" t="n">
        <v>0.9697983348171847</v>
      </c>
      <c r="EU124" s="7" t="n">
        <v>0.456105208175491</v>
      </c>
      <c r="EV124" s="7" t="n">
        <v>-0.2828794267621597</v>
      </c>
      <c r="EW124" s="7" t="n">
        <v>0.4706561958769385</v>
      </c>
      <c r="EX124" s="7" t="n">
        <v>0.8422564398194391</v>
      </c>
      <c r="EY124" s="7" t="n">
        <v>0.967185882086474</v>
      </c>
      <c r="EZ124" s="7" t="n">
        <v>0.06994068612154022</v>
      </c>
      <c r="FA124" s="7" t="n">
        <v>0.862113407460698</v>
      </c>
      <c r="FB124" s="7" t="n">
        <v>0.4705997552163246</v>
      </c>
      <c r="FC124" s="7" t="n">
        <v>-0.1849546805864664</v>
      </c>
      <c r="FD124" s="7" t="n">
        <v>0.7385720446875714</v>
      </c>
      <c r="FE124" s="7" t="n">
        <v>0.3839775943357381</v>
      </c>
      <c r="FF124" s="7" t="n">
        <v>-0.1303884427784223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0.6892626197796718</v>
      </c>
      <c r="D125" s="7" t="n">
        <v>0.7778059756767767</v>
      </c>
      <c r="E125" s="7" t="n">
        <v>-0.2313515523687688</v>
      </c>
      <c r="F125" s="7" t="n">
        <v>0.6645708181450378</v>
      </c>
      <c r="G125" s="7" t="n">
        <v>-0.0401291982613699</v>
      </c>
      <c r="H125" s="7" t="n">
        <v>0.08256364612915214</v>
      </c>
      <c r="I125" s="7" t="n">
        <v>0.475724918203099</v>
      </c>
      <c r="J125" s="7" t="n">
        <v>0.5301723124106099</v>
      </c>
      <c r="K125" s="7" t="n">
        <v>-0.2152915708305345</v>
      </c>
      <c r="L125" s="7" t="n">
        <v>0.8342345451734272</v>
      </c>
      <c r="M125" s="7" t="n">
        <v>0.8719402065806913</v>
      </c>
      <c r="N125" s="7" t="n">
        <v>0.6318822409628175</v>
      </c>
      <c r="O125" s="7" t="n">
        <v>0.8649570787277313</v>
      </c>
      <c r="P125" s="7" t="n">
        <v>0.8880898036282356</v>
      </c>
      <c r="Q125" s="7" t="n">
        <v>0.7559568418956042</v>
      </c>
      <c r="R125" s="7" t="n">
        <v>0.9143213843562319</v>
      </c>
      <c r="S125" s="7" t="n">
        <v>0.586547330554668</v>
      </c>
      <c r="T125" s="7" t="n">
        <v>0.868333108936345</v>
      </c>
      <c r="U125" s="7" t="n">
        <v>0.4913741620921543</v>
      </c>
      <c r="V125" s="7" t="n">
        <v>0.404336333569294</v>
      </c>
      <c r="W125" s="7" t="n">
        <v>0.07880674612190476</v>
      </c>
      <c r="X125" s="7" t="n">
        <v>0.5036013096111925</v>
      </c>
      <c r="Y125" s="7" t="n">
        <v>0.6027689244048565</v>
      </c>
      <c r="Z125" s="7" t="n">
        <v>0.7524871503930375</v>
      </c>
      <c r="AA125" s="7" t="n">
        <v>0.829457166911381</v>
      </c>
      <c r="AB125" s="7" t="n">
        <v>0.8092481643122799</v>
      </c>
      <c r="AC125" s="7" t="n">
        <v>0.8457132567897649</v>
      </c>
      <c r="AD125" s="7" t="n">
        <v>0.5786665105066184</v>
      </c>
      <c r="AE125" s="7" t="n">
        <v>0.8877939254173676</v>
      </c>
      <c r="AF125" s="7" t="n">
        <v>-0.07555006495023769</v>
      </c>
      <c r="AG125" s="7" t="n">
        <v>-0.03462531135530986</v>
      </c>
      <c r="AH125" s="7" t="n">
        <v>0.09161382394397281</v>
      </c>
      <c r="AI125" s="7" t="n">
        <v>0.600575922923362</v>
      </c>
      <c r="AJ125" s="7" t="n">
        <v>0.6683199063090809</v>
      </c>
      <c r="AK125" s="7" t="n">
        <v>0.301387553316589</v>
      </c>
      <c r="AL125" s="7" t="n">
        <v>0.06842086802462849</v>
      </c>
      <c r="AM125" s="7" t="n">
        <v>0.5933029745754907</v>
      </c>
      <c r="AN125" s="7" t="n">
        <v>0.6018402191877255</v>
      </c>
      <c r="AO125" s="7" t="n">
        <v>0.9087179308349138</v>
      </c>
      <c r="AP125" s="7" t="n">
        <v>0.8776040433819625</v>
      </c>
      <c r="AQ125" s="7" t="n">
        <v>0.9327841123633854</v>
      </c>
      <c r="AR125" s="7" t="n">
        <v>0.9424066761602677</v>
      </c>
      <c r="AS125" s="7" t="n">
        <v>0.8627600279855686</v>
      </c>
      <c r="AT125" s="7" t="n">
        <v>0.709517997524104</v>
      </c>
      <c r="AU125" s="7" t="n">
        <v>0.3423676580838927</v>
      </c>
      <c r="AV125" s="7" t="n">
        <v>0.8924047872042093</v>
      </c>
      <c r="AW125" s="7" t="n">
        <v>0.8896534916231984</v>
      </c>
      <c r="AX125" s="7" t="n">
        <v>0.5171545046934016</v>
      </c>
      <c r="AY125" s="7" t="n">
        <v>0.08987775302785991</v>
      </c>
      <c r="AZ125" s="7" t="n">
        <v>0.4510355270622439</v>
      </c>
      <c r="BA125" s="7" t="n">
        <v>0.1142022233043662</v>
      </c>
      <c r="BB125" s="7" t="n">
        <v>0.6035421340884513</v>
      </c>
      <c r="BC125" s="7" t="n">
        <v>0.9320730660680545</v>
      </c>
      <c r="BD125" s="7" t="n">
        <v>0.6148599470818892</v>
      </c>
      <c r="BE125" s="7" t="n">
        <v>0.9069436919708326</v>
      </c>
      <c r="BF125" s="7" t="n">
        <v>0.3013876236635888</v>
      </c>
      <c r="BG125" s="7" t="n">
        <v>0.4019566954863058</v>
      </c>
      <c r="BH125" s="7" t="n">
        <v>0.5474013535033198</v>
      </c>
      <c r="BI125" s="7" t="n">
        <v>0.6549507855112157</v>
      </c>
      <c r="BJ125" s="7" t="n">
        <v>0.5139102741191806</v>
      </c>
      <c r="BK125" s="7" t="n">
        <v>0.460111017440153</v>
      </c>
      <c r="BL125" s="7" t="n">
        <v>0.5960246228502608</v>
      </c>
      <c r="BM125" s="7" t="n">
        <v>-0.3073191922617797</v>
      </c>
      <c r="BN125" s="7" t="n">
        <v>0.08797918747296271</v>
      </c>
      <c r="BO125" s="7" t="n">
        <v>0.5942961789352385</v>
      </c>
      <c r="BP125" s="7" t="n">
        <v>0.2171040222907107</v>
      </c>
      <c r="BQ125" s="7" t="n">
        <v>-0.04919107567593263</v>
      </c>
      <c r="BR125" s="7" t="n">
        <v>0.8172675818612873</v>
      </c>
      <c r="BS125" s="7" t="n">
        <v>0.8394846472787186</v>
      </c>
      <c r="BT125" s="7" t="n">
        <v>0.6771390262678162</v>
      </c>
      <c r="BU125" s="7" t="n">
        <v>0.5581267200014562</v>
      </c>
      <c r="BV125" s="7" t="n">
        <v>0.7172933534562594</v>
      </c>
      <c r="BW125" s="7" t="n">
        <v>0.1874288540979147</v>
      </c>
      <c r="BX125" s="7" t="n">
        <v>0.1674959126205344</v>
      </c>
      <c r="BY125" s="7" t="n">
        <v>0.5161028482126793</v>
      </c>
      <c r="BZ125" s="7" t="n">
        <v>0.08659248808888974</v>
      </c>
      <c r="CA125" s="7" t="n">
        <v>0.1667113732773581</v>
      </c>
      <c r="CB125" s="7" t="n">
        <v>0.7842682664790392</v>
      </c>
      <c r="CC125" s="7" t="n">
        <v>0.9164719562011903</v>
      </c>
      <c r="CD125" s="7" t="n">
        <v>0.06926772969681279</v>
      </c>
      <c r="CE125" s="7" t="n">
        <v>0.5751442531037697</v>
      </c>
      <c r="CF125" s="7" t="n">
        <v>-0.02592501582777418</v>
      </c>
      <c r="CG125" s="7" t="n">
        <v>0.4933183500536651</v>
      </c>
      <c r="CH125" s="7" t="n">
        <v>0.9510306747637749</v>
      </c>
      <c r="CI125" s="7" t="n">
        <v>0.7283134259782296</v>
      </c>
      <c r="CJ125" s="7" t="n">
        <v>0.6159292726431488</v>
      </c>
      <c r="CK125" s="7" t="n">
        <v>-0.1348589045926749</v>
      </c>
      <c r="CL125" s="7" t="n">
        <v>0.6151708514343159</v>
      </c>
      <c r="CM125" s="7" t="n">
        <v>0.7617032907238556</v>
      </c>
      <c r="CN125" s="7" t="n">
        <v>0.9136922901403757</v>
      </c>
      <c r="CO125" s="7" t="n">
        <v>0.4975605770235944</v>
      </c>
      <c r="CP125" s="7" t="n">
        <v>0.7931381991237625</v>
      </c>
      <c r="CQ125" s="7" t="n">
        <v>-0.05413244114804167</v>
      </c>
      <c r="CR125" s="7" t="n">
        <v>0.6474479725029665</v>
      </c>
      <c r="CS125" s="7" t="n">
        <v>0.6025560385065069</v>
      </c>
      <c r="CT125" s="7" t="n">
        <v>0.04633179851652502</v>
      </c>
      <c r="CU125" s="7" t="n">
        <v>-0.2587936958193411</v>
      </c>
      <c r="CV125" s="7" t="n">
        <v>0.3361975838406684</v>
      </c>
      <c r="CW125" s="7" t="n">
        <v>0.4216197869307013</v>
      </c>
      <c r="CX125" s="7" t="n">
        <v>0.9457496572217583</v>
      </c>
      <c r="CY125" s="7" t="n">
        <v>0.8947487831736916</v>
      </c>
      <c r="CZ125" s="7" t="n">
        <v>0.9661531974593979</v>
      </c>
      <c r="DA125" s="7" t="n">
        <v>0.1725157580940825</v>
      </c>
      <c r="DB125" s="7" t="n">
        <v>0.5988508207789413</v>
      </c>
      <c r="DC125" s="7" t="n">
        <v>0.6012781426149987</v>
      </c>
      <c r="DD125" s="7" t="n">
        <v>0.8638055513880348</v>
      </c>
      <c r="DE125" s="7" t="n">
        <v>0.8840587983136124</v>
      </c>
      <c r="DF125" s="7" t="n">
        <v>0.579069437766829</v>
      </c>
      <c r="DG125" s="7" t="n">
        <v>0.3095752749928459</v>
      </c>
      <c r="DH125" s="7" t="n">
        <v>0.7916555347909007</v>
      </c>
      <c r="DI125" s="7" t="n">
        <v>0.8754309045510307</v>
      </c>
      <c r="DJ125" s="7" t="n">
        <v>0.966782985401333</v>
      </c>
      <c r="DK125" s="7" t="n">
        <v>0.4921601492316354</v>
      </c>
      <c r="DL125" s="7" t="n">
        <v>0.4657323207926919</v>
      </c>
      <c r="DM125" s="7" t="n">
        <v>0.919211213404158</v>
      </c>
      <c r="DN125" s="7" t="n">
        <v>0.672127463902402</v>
      </c>
      <c r="DO125" s="7" t="n">
        <v>0.9044456894565863</v>
      </c>
      <c r="DP125" s="7" t="n">
        <v>0.8961393296486087</v>
      </c>
      <c r="DQ125" s="7" t="n">
        <v>0.6056058128157247</v>
      </c>
      <c r="DR125" s="7" t="n">
        <v>0.9175497112317704</v>
      </c>
      <c r="DS125" s="7" t="n">
        <v>0.901687145888625</v>
      </c>
      <c r="DT125" s="7" t="n">
        <v>0.5383399348929244</v>
      </c>
      <c r="DU125" s="7" t="n">
        <v>0.8757976787615127</v>
      </c>
      <c r="DV125" s="7" t="n">
        <v>1</v>
      </c>
      <c r="DW125" s="7" t="n">
        <v>0.8515309475750564</v>
      </c>
      <c r="DX125" s="7" t="n">
        <v>0.6399093102338669</v>
      </c>
      <c r="DY125" s="7" t="n">
        <v>0.7026546652192132</v>
      </c>
      <c r="DZ125" s="7" t="n">
        <v>0.3164867301490394</v>
      </c>
      <c r="EA125" s="7" t="n">
        <v>0.6050760600149089</v>
      </c>
      <c r="EB125" s="7" t="n">
        <v>0.2834640594873576</v>
      </c>
      <c r="EC125" s="7" t="n">
        <v>0.6900528234974713</v>
      </c>
      <c r="ED125" s="7" t="n">
        <v>0.8078640046315722</v>
      </c>
      <c r="EE125" s="7" t="n">
        <v>0.7399998846222501</v>
      </c>
      <c r="EF125" s="7" t="n">
        <v>0.4879821023317553</v>
      </c>
      <c r="EG125" s="7" t="n">
        <v>0.5133526715316193</v>
      </c>
      <c r="EH125" s="7" t="n">
        <v>0.5799748651776521</v>
      </c>
      <c r="EI125" s="7" t="n">
        <v>0.8142192342848991</v>
      </c>
      <c r="EJ125" s="7" t="n">
        <v>0.8588457349604516</v>
      </c>
      <c r="EK125" s="7" t="n">
        <v>0.6606200005828234</v>
      </c>
      <c r="EL125" s="7" t="n">
        <v>0.8592579069558949</v>
      </c>
      <c r="EM125" s="7" t="n">
        <v>0.5469752937717673</v>
      </c>
      <c r="EN125" s="7" t="n">
        <v>0.7037230970473999</v>
      </c>
      <c r="EO125" s="7" t="n">
        <v>0.8575584489631626</v>
      </c>
      <c r="EP125" s="7" t="n">
        <v>0.6148684365749897</v>
      </c>
      <c r="EQ125" s="7" t="n">
        <v>0.8571798520152967</v>
      </c>
      <c r="ER125" s="7" t="n">
        <v>0.0356793006650732</v>
      </c>
      <c r="ES125" s="7" t="n">
        <v>0.5167175770125434</v>
      </c>
      <c r="ET125" s="7" t="n">
        <v>0.8571275152267311</v>
      </c>
      <c r="EU125" s="7" t="n">
        <v>0.4587269385758366</v>
      </c>
      <c r="EV125" s="7" t="n">
        <v>-0.3091467586506533</v>
      </c>
      <c r="EW125" s="7" t="n">
        <v>0.3749053311072265</v>
      </c>
      <c r="EX125" s="7" t="n">
        <v>0.694075799685728</v>
      </c>
      <c r="EY125" s="7" t="n">
        <v>0.8576793734036308</v>
      </c>
      <c r="EZ125" s="7" t="n">
        <v>0.0281785430381635</v>
      </c>
      <c r="FA125" s="7" t="n">
        <v>0.7048353630484279</v>
      </c>
      <c r="FB125" s="7" t="n">
        <v>0.4332227423615628</v>
      </c>
      <c r="FC125" s="7" t="n">
        <v>-0.2259348822824241</v>
      </c>
      <c r="FD125" s="7" t="n">
        <v>0.6385612218225121</v>
      </c>
      <c r="FE125" s="7" t="n">
        <v>0.4987366778254028</v>
      </c>
      <c r="FF125" s="7" t="n">
        <v>-0.1487881055086985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0.6840797683906762</v>
      </c>
      <c r="D126" s="7" t="n">
        <v>0.6930133013291079</v>
      </c>
      <c r="E126" s="7" t="n">
        <v>-0.07050942650786515</v>
      </c>
      <c r="F126" s="7" t="n">
        <v>0.6028672258367213</v>
      </c>
      <c r="G126" s="7" t="n">
        <v>0.09131781534304675</v>
      </c>
      <c r="H126" s="7" t="n">
        <v>0.3316294152340855</v>
      </c>
      <c r="I126" s="7" t="n">
        <v>0.4822475271440487</v>
      </c>
      <c r="J126" s="7" t="n">
        <v>0.5895825603932868</v>
      </c>
      <c r="K126" s="7" t="n">
        <v>-0.06764144672250066</v>
      </c>
      <c r="L126" s="7" t="n">
        <v>0.7808641832648469</v>
      </c>
      <c r="M126" s="7" t="n">
        <v>0.6082048360681566</v>
      </c>
      <c r="N126" s="7" t="n">
        <v>0.6302808116898165</v>
      </c>
      <c r="O126" s="7" t="n">
        <v>0.6000429749650985</v>
      </c>
      <c r="P126" s="7" t="n">
        <v>0.631254060949426</v>
      </c>
      <c r="Q126" s="7" t="n">
        <v>0.6870964675026628</v>
      </c>
      <c r="R126" s="7" t="n">
        <v>0.7398854833555066</v>
      </c>
      <c r="S126" s="7" t="n">
        <v>0.5761914506685636</v>
      </c>
      <c r="T126" s="7" t="n">
        <v>0.7316703871721546</v>
      </c>
      <c r="U126" s="7" t="n">
        <v>0.4826461018013599</v>
      </c>
      <c r="V126" s="7" t="n">
        <v>0.4577960959558878</v>
      </c>
      <c r="W126" s="7" t="n">
        <v>0.3312173367474516</v>
      </c>
      <c r="X126" s="7" t="n">
        <v>0.49171887977947</v>
      </c>
      <c r="Y126" s="7" t="n">
        <v>0.5299236649729391</v>
      </c>
      <c r="Z126" s="7" t="n">
        <v>0.7366447143679807</v>
      </c>
      <c r="AA126" s="7" t="n">
        <v>0.718752324647241</v>
      </c>
      <c r="AB126" s="7" t="n">
        <v>0.7546764214698392</v>
      </c>
      <c r="AC126" s="7" t="n">
        <v>0.7905153671054734</v>
      </c>
      <c r="AD126" s="7" t="n">
        <v>0.5369401218656349</v>
      </c>
      <c r="AE126" s="7" t="n">
        <v>0.830198168712588</v>
      </c>
      <c r="AF126" s="7" t="n">
        <v>0.1102416723718813</v>
      </c>
      <c r="AG126" s="7" t="n">
        <v>0.07904877775647885</v>
      </c>
      <c r="AH126" s="7" t="n">
        <v>0.3316391705910149</v>
      </c>
      <c r="AI126" s="7" t="n">
        <v>0.5843828426973351</v>
      </c>
      <c r="AJ126" s="7" t="n">
        <v>0.5526183657826793</v>
      </c>
      <c r="AK126" s="7" t="n">
        <v>0.4156496786775926</v>
      </c>
      <c r="AL126" s="7" t="n">
        <v>0.2458244489944633</v>
      </c>
      <c r="AM126" s="7" t="n">
        <v>0.5123041963201379</v>
      </c>
      <c r="AN126" s="7" t="n">
        <v>0.5943797166171344</v>
      </c>
      <c r="AO126" s="7" t="n">
        <v>0.7000433445408876</v>
      </c>
      <c r="AP126" s="7" t="n">
        <v>0.830570739953332</v>
      </c>
      <c r="AQ126" s="7" t="n">
        <v>0.8720112436144981</v>
      </c>
      <c r="AR126" s="7" t="n">
        <v>0.8908088417837486</v>
      </c>
      <c r="AS126" s="7" t="n">
        <v>0.8296389163976283</v>
      </c>
      <c r="AT126" s="7" t="n">
        <v>0.7168173413419454</v>
      </c>
      <c r="AU126" s="7" t="n">
        <v>0.4821008233850875</v>
      </c>
      <c r="AV126" s="7" t="n">
        <v>0.8416164868509415</v>
      </c>
      <c r="AW126" s="7" t="n">
        <v>0.8943917003289191</v>
      </c>
      <c r="AX126" s="7" t="n">
        <v>0.507572712239164</v>
      </c>
      <c r="AY126" s="7" t="n">
        <v>0.3435943912051617</v>
      </c>
      <c r="AZ126" s="7" t="n">
        <v>0.5115872127081788</v>
      </c>
      <c r="BA126" s="7" t="n">
        <v>0.1697927223042104</v>
      </c>
      <c r="BB126" s="7" t="n">
        <v>0.5945683443395148</v>
      </c>
      <c r="BC126" s="7" t="n">
        <v>0.872227541316122</v>
      </c>
      <c r="BD126" s="7" t="n">
        <v>0.535707452377341</v>
      </c>
      <c r="BE126" s="7" t="n">
        <v>0.8618098105482472</v>
      </c>
      <c r="BF126" s="7" t="n">
        <v>0.4156498330992096</v>
      </c>
      <c r="BG126" s="7" t="n">
        <v>0.4809109194146682</v>
      </c>
      <c r="BH126" s="7" t="n">
        <v>0.5850014156020287</v>
      </c>
      <c r="BI126" s="7" t="n">
        <v>0.5912497045252854</v>
      </c>
      <c r="BJ126" s="7" t="n">
        <v>0.5634904801719617</v>
      </c>
      <c r="BK126" s="7" t="n">
        <v>0.5207310555833947</v>
      </c>
      <c r="BL126" s="7" t="n">
        <v>0.5069405069464628</v>
      </c>
      <c r="BM126" s="7" t="n">
        <v>-0.1879277096971404</v>
      </c>
      <c r="BN126" s="7" t="n">
        <v>0.3115908496006191</v>
      </c>
      <c r="BO126" s="7" t="n">
        <v>0.5543178700892412</v>
      </c>
      <c r="BP126" s="7" t="n">
        <v>0.2753507108953181</v>
      </c>
      <c r="BQ126" s="7" t="n">
        <v>0.06839185951834656</v>
      </c>
      <c r="BR126" s="7" t="n">
        <v>0.7809540374861277</v>
      </c>
      <c r="BS126" s="7" t="n">
        <v>0.7313271061998666</v>
      </c>
      <c r="BT126" s="7" t="n">
        <v>0.6115550105204381</v>
      </c>
      <c r="BU126" s="7" t="n">
        <v>0.5107151937517156</v>
      </c>
      <c r="BV126" s="7" t="n">
        <v>0.5449965155611692</v>
      </c>
      <c r="BW126" s="7" t="n">
        <v>0.3103363129741235</v>
      </c>
      <c r="BX126" s="7" t="n">
        <v>0.2721012387710285</v>
      </c>
      <c r="BY126" s="7" t="n">
        <v>0.4857523299933554</v>
      </c>
      <c r="BZ126" s="7" t="n">
        <v>0.2134461484728818</v>
      </c>
      <c r="CA126" s="7" t="n">
        <v>0.3469159509652909</v>
      </c>
      <c r="CB126" s="7" t="n">
        <v>0.580170282455898</v>
      </c>
      <c r="CC126" s="7" t="n">
        <v>0.7040863097482479</v>
      </c>
      <c r="CD126" s="7" t="n">
        <v>0.3304548374592878</v>
      </c>
      <c r="CE126" s="7" t="n">
        <v>0.5757711053754223</v>
      </c>
      <c r="CF126" s="7" t="n">
        <v>0.1787218652580953</v>
      </c>
      <c r="CG126" s="7" t="n">
        <v>0.4874164486919764</v>
      </c>
      <c r="CH126" s="7" t="n">
        <v>0.8076787915054752</v>
      </c>
      <c r="CI126" s="7" t="n">
        <v>0.54342768744919</v>
      </c>
      <c r="CJ126" s="7" t="n">
        <v>0.5739926540383927</v>
      </c>
      <c r="CK126" s="7" t="n">
        <v>0.01175142749265386</v>
      </c>
      <c r="CL126" s="7" t="n">
        <v>0.5893815316805568</v>
      </c>
      <c r="CM126" s="7" t="n">
        <v>0.5951324930050089</v>
      </c>
      <c r="CN126" s="7" t="n">
        <v>0.8006568479781532</v>
      </c>
      <c r="CO126" s="7" t="n">
        <v>0.4676313523302138</v>
      </c>
      <c r="CP126" s="7" t="n">
        <v>0.5712810587386342</v>
      </c>
      <c r="CQ126" s="7" t="n">
        <v>0.1486836981197506</v>
      </c>
      <c r="CR126" s="7" t="n">
        <v>0.6067746131385084</v>
      </c>
      <c r="CS126" s="7" t="n">
        <v>0.5123482609678335</v>
      </c>
      <c r="CT126" s="7" t="n">
        <v>0.222775637601158</v>
      </c>
      <c r="CU126" s="7" t="n">
        <v>-0.1041263434157365</v>
      </c>
      <c r="CV126" s="7" t="n">
        <v>0.4674692557756958</v>
      </c>
      <c r="CW126" s="7" t="n">
        <v>0.4912682786459787</v>
      </c>
      <c r="CX126" s="7" t="n">
        <v>0.81807264832868</v>
      </c>
      <c r="CY126" s="7" t="n">
        <v>0.8571107492010834</v>
      </c>
      <c r="CZ126" s="7" t="n">
        <v>0.8268259618094529</v>
      </c>
      <c r="DA126" s="7" t="n">
        <v>0.3686781286678652</v>
      </c>
      <c r="DB126" s="7" t="n">
        <v>0.5348258245052657</v>
      </c>
      <c r="DC126" s="7" t="n">
        <v>0.5980742868830281</v>
      </c>
      <c r="DD126" s="7" t="n">
        <v>0.8714211358631238</v>
      </c>
      <c r="DE126" s="7" t="n">
        <v>0.6930741133418047</v>
      </c>
      <c r="DF126" s="7" t="n">
        <v>0.4940267703344101</v>
      </c>
      <c r="DG126" s="7" t="n">
        <v>0.2740575966703996</v>
      </c>
      <c r="DH126" s="7" t="n">
        <v>0.5778959942461486</v>
      </c>
      <c r="DI126" s="7" t="n">
        <v>0.891837991867551</v>
      </c>
      <c r="DJ126" s="7" t="n">
        <v>0.8057965334811663</v>
      </c>
      <c r="DK126" s="7" t="n">
        <v>0.4758760827784803</v>
      </c>
      <c r="DL126" s="7" t="n">
        <v>0.5280316217501276</v>
      </c>
      <c r="DM126" s="7" t="n">
        <v>0.7030325251233797</v>
      </c>
      <c r="DN126" s="7" t="n">
        <v>0.6816783383183547</v>
      </c>
      <c r="DO126" s="7" t="n">
        <v>0.8439338508199381</v>
      </c>
      <c r="DP126" s="7" t="n">
        <v>0.8366582115537305</v>
      </c>
      <c r="DQ126" s="7" t="n">
        <v>0.5977867950719832</v>
      </c>
      <c r="DR126" s="7" t="n">
        <v>0.726341299801211</v>
      </c>
      <c r="DS126" s="7" t="n">
        <v>0.6901670391606889</v>
      </c>
      <c r="DT126" s="7" t="n">
        <v>0.5653349776677424</v>
      </c>
      <c r="DU126" s="7" t="n">
        <v>0.6325400440381534</v>
      </c>
      <c r="DV126" s="7" t="n">
        <v>0.8515309475750564</v>
      </c>
      <c r="DW126" s="7" t="n">
        <v>1</v>
      </c>
      <c r="DX126" s="7" t="n">
        <v>0.5368469473933428</v>
      </c>
      <c r="DY126" s="7" t="n">
        <v>0.5067708004290938</v>
      </c>
      <c r="DZ126" s="7" t="n">
        <v>0.4304242766959043</v>
      </c>
      <c r="EA126" s="7" t="n">
        <v>0.5531354708445515</v>
      </c>
      <c r="EB126" s="7" t="n">
        <v>0.4073506168134599</v>
      </c>
      <c r="EC126" s="7" t="n">
        <v>0.5899233925053454</v>
      </c>
      <c r="ED126" s="7" t="n">
        <v>0.5539469199536657</v>
      </c>
      <c r="EE126" s="7" t="n">
        <v>0.7071746720561747</v>
      </c>
      <c r="EF126" s="7" t="n">
        <v>0.4734448442067948</v>
      </c>
      <c r="EG126" s="7" t="n">
        <v>0.5602809400152823</v>
      </c>
      <c r="EH126" s="7" t="n">
        <v>0.6328191408277024</v>
      </c>
      <c r="EI126" s="7" t="n">
        <v>0.7114099517386816</v>
      </c>
      <c r="EJ126" s="7" t="n">
        <v>0.5996645485558521</v>
      </c>
      <c r="EK126" s="7" t="n">
        <v>0.6348276642683673</v>
      </c>
      <c r="EL126" s="7" t="n">
        <v>0.5922471813332401</v>
      </c>
      <c r="EM126" s="7" t="n">
        <v>0.4792730035546496</v>
      </c>
      <c r="EN126" s="7" t="n">
        <v>0.6028777727491683</v>
      </c>
      <c r="EO126" s="7" t="n">
        <v>0.6994325690835154</v>
      </c>
      <c r="EP126" s="7" t="n">
        <v>0.5228536476519888</v>
      </c>
      <c r="EQ126" s="7" t="n">
        <v>0.590214780685291</v>
      </c>
      <c r="ER126" s="7" t="n">
        <v>0.2177774921493894</v>
      </c>
      <c r="ES126" s="7" t="n">
        <v>0.5285072776605593</v>
      </c>
      <c r="ET126" s="7" t="n">
        <v>0.5892096154639596</v>
      </c>
      <c r="EU126" s="7" t="n">
        <v>0.4675327736498759</v>
      </c>
      <c r="EV126" s="7" t="n">
        <v>-0.1920013527901326</v>
      </c>
      <c r="EW126" s="7" t="n">
        <v>0.4631278961563585</v>
      </c>
      <c r="EX126" s="7" t="n">
        <v>0.5552132724522784</v>
      </c>
      <c r="EY126" s="7" t="n">
        <v>0.5969875619068643</v>
      </c>
      <c r="EZ126" s="7" t="n">
        <v>0.1013126817763939</v>
      </c>
      <c r="FA126" s="7" t="n">
        <v>0.5496915388524484</v>
      </c>
      <c r="FB126" s="7" t="n">
        <v>0.4636613725628316</v>
      </c>
      <c r="FC126" s="7" t="n">
        <v>-0.03517912904233028</v>
      </c>
      <c r="FD126" s="7" t="n">
        <v>0.5067003513876833</v>
      </c>
      <c r="FE126" s="7" t="n">
        <v>0.4728137984077633</v>
      </c>
      <c r="FF126" s="7" t="n">
        <v>0.05850759111206097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0.5509306831385783</v>
      </c>
      <c r="D127" s="7" t="n">
        <v>0.5634243260210955</v>
      </c>
      <c r="E127" s="7" t="n">
        <v>-0.1739505585143378</v>
      </c>
      <c r="F127" s="7" t="n">
        <v>0.4489937491760685</v>
      </c>
      <c r="G127" s="7" t="n">
        <v>-0.1209991337320495</v>
      </c>
      <c r="H127" s="7" t="n">
        <v>0.2494987993519335</v>
      </c>
      <c r="I127" s="7" t="n">
        <v>0.4447564218780658</v>
      </c>
      <c r="J127" s="7" t="n">
        <v>0.6134140855938705</v>
      </c>
      <c r="K127" s="7" t="n">
        <v>-0.1552656694686294</v>
      </c>
      <c r="L127" s="7" t="n">
        <v>0.6636983087279001</v>
      </c>
      <c r="M127" s="7" t="n">
        <v>0.4515943063136255</v>
      </c>
      <c r="N127" s="7" t="n">
        <v>0.6178899683865573</v>
      </c>
      <c r="O127" s="7" t="n">
        <v>0.4345632421854636</v>
      </c>
      <c r="P127" s="7" t="n">
        <v>0.4930597411760433</v>
      </c>
      <c r="Q127" s="7" t="n">
        <v>0.7658430083178168</v>
      </c>
      <c r="R127" s="7" t="n">
        <v>0.4669304870915733</v>
      </c>
      <c r="S127" s="7" t="n">
        <v>0.8849535607109069</v>
      </c>
      <c r="T127" s="7" t="n">
        <v>0.6937227210474465</v>
      </c>
      <c r="U127" s="7" t="n">
        <v>0.5136044161525047</v>
      </c>
      <c r="V127" s="7" t="n">
        <v>0.5563367389937649</v>
      </c>
      <c r="W127" s="7" t="n">
        <v>0.2586063016229938</v>
      </c>
      <c r="X127" s="7" t="n">
        <v>0.515589273101989</v>
      </c>
      <c r="Y127" s="7" t="n">
        <v>0.9287002769759981</v>
      </c>
      <c r="Z127" s="7" t="n">
        <v>0.6561246882193977</v>
      </c>
      <c r="AA127" s="7" t="n">
        <v>0.6840149605458126</v>
      </c>
      <c r="AB127" s="7" t="n">
        <v>0.7070415186966911</v>
      </c>
      <c r="AC127" s="7" t="n">
        <v>0.6932776202120238</v>
      </c>
      <c r="AD127" s="7" t="n">
        <v>0.5706661826280165</v>
      </c>
      <c r="AE127" s="7" t="n">
        <v>0.7594621112627723</v>
      </c>
      <c r="AF127" s="7" t="n">
        <v>0.05177595980756194</v>
      </c>
      <c r="AG127" s="7" t="n">
        <v>0.01153835393270391</v>
      </c>
      <c r="AH127" s="7" t="n">
        <v>0.2640566006228874</v>
      </c>
      <c r="AI127" s="7" t="n">
        <v>0.5956208732664916</v>
      </c>
      <c r="AJ127" s="7" t="n">
        <v>0.9525912112090266</v>
      </c>
      <c r="AK127" s="7" t="n">
        <v>0.3064094296717144</v>
      </c>
      <c r="AL127" s="7" t="n">
        <v>0.2434948796302173</v>
      </c>
      <c r="AM127" s="7" t="n">
        <v>0.9202642304947485</v>
      </c>
      <c r="AN127" s="7" t="n">
        <v>0.6079512526955143</v>
      </c>
      <c r="AO127" s="7" t="n">
        <v>0.5539561936129027</v>
      </c>
      <c r="AP127" s="7" t="n">
        <v>0.7596518825543506</v>
      </c>
      <c r="AQ127" s="7" t="n">
        <v>0.7782503832079328</v>
      </c>
      <c r="AR127" s="7" t="n">
        <v>0.7399208292738617</v>
      </c>
      <c r="AS127" s="7" t="n">
        <v>0.7224102478365171</v>
      </c>
      <c r="AT127" s="7" t="n">
        <v>0.6198240663008882</v>
      </c>
      <c r="AU127" s="7" t="n">
        <v>0.4164767201627566</v>
      </c>
      <c r="AV127" s="7" t="n">
        <v>0.7647489724239728</v>
      </c>
      <c r="AW127" s="7" t="n">
        <v>0.3967444970621561</v>
      </c>
      <c r="AX127" s="7" t="n">
        <v>0.5265386749041864</v>
      </c>
      <c r="AY127" s="7" t="n">
        <v>0.2656367770449875</v>
      </c>
      <c r="AZ127" s="7" t="n">
        <v>0.3476167188044857</v>
      </c>
      <c r="BA127" s="7" t="n">
        <v>0.2915474593014873</v>
      </c>
      <c r="BB127" s="7" t="n">
        <v>0.5763149104591841</v>
      </c>
      <c r="BC127" s="7" t="n">
        <v>0.7729461187703003</v>
      </c>
      <c r="BD127" s="7" t="n">
        <v>0.9271033998624938</v>
      </c>
      <c r="BE127" s="7" t="n">
        <v>0.7289244970445381</v>
      </c>
      <c r="BF127" s="7" t="n">
        <v>0.3064094813926805</v>
      </c>
      <c r="BG127" s="7" t="n">
        <v>0.3194310028501482</v>
      </c>
      <c r="BH127" s="7" t="n">
        <v>0.3383081946153438</v>
      </c>
      <c r="BI127" s="7" t="n">
        <v>0.5335783608869656</v>
      </c>
      <c r="BJ127" s="7" t="n">
        <v>0.3212103919832656</v>
      </c>
      <c r="BK127" s="7" t="n">
        <v>0.3724538677715368</v>
      </c>
      <c r="BL127" s="7" t="n">
        <v>0.9365112074980505</v>
      </c>
      <c r="BM127" s="7" t="n">
        <v>-0.3398603010745817</v>
      </c>
      <c r="BN127" s="7" t="n">
        <v>0.2477008846896212</v>
      </c>
      <c r="BO127" s="7" t="n">
        <v>0.5734119137430079</v>
      </c>
      <c r="BP127" s="7" t="n">
        <v>0.2692495762596792</v>
      </c>
      <c r="BQ127" s="7" t="n">
        <v>0.07373022596420475</v>
      </c>
      <c r="BR127" s="7" t="n">
        <v>0.6635495598822028</v>
      </c>
      <c r="BS127" s="7" t="n">
        <v>0.5856282910467384</v>
      </c>
      <c r="BT127" s="7" t="n">
        <v>0.6882109443066546</v>
      </c>
      <c r="BU127" s="7" t="n">
        <v>0.4309614077019228</v>
      </c>
      <c r="BV127" s="7" t="n">
        <v>0.4728495059608049</v>
      </c>
      <c r="BW127" s="7" t="n">
        <v>0.2347123129897638</v>
      </c>
      <c r="BX127" s="7" t="n">
        <v>0.2579989601122977</v>
      </c>
      <c r="BY127" s="7" t="n">
        <v>0.5278462396289002</v>
      </c>
      <c r="BZ127" s="7" t="n">
        <v>0.2257321344027509</v>
      </c>
      <c r="CA127" s="7" t="n">
        <v>0.2428203064808166</v>
      </c>
      <c r="CB127" s="7" t="n">
        <v>0.4932687463273094</v>
      </c>
      <c r="CC127" s="7" t="n">
        <v>0.5461700634693167</v>
      </c>
      <c r="CD127" s="7" t="n">
        <v>0.2420761760345273</v>
      </c>
      <c r="CE127" s="7" t="n">
        <v>0.5386978784943069</v>
      </c>
      <c r="CF127" s="7" t="n">
        <v>0.1391710045835737</v>
      </c>
      <c r="CG127" s="7" t="n">
        <v>0.5177630662614779</v>
      </c>
      <c r="CH127" s="7" t="n">
        <v>0.4602585124722759</v>
      </c>
      <c r="CI127" s="7" t="n">
        <v>0.6420077754295369</v>
      </c>
      <c r="CJ127" s="7" t="n">
        <v>0.5944390567294816</v>
      </c>
      <c r="CK127" s="7" t="n">
        <v>-0.1379792044081287</v>
      </c>
      <c r="CL127" s="7" t="n">
        <v>0.5998693442061148</v>
      </c>
      <c r="CM127" s="7" t="n">
        <v>0.6348866914714061</v>
      </c>
      <c r="CN127" s="7" t="n">
        <v>0.4543718034220179</v>
      </c>
      <c r="CO127" s="7" t="n">
        <v>0.5125092918030159</v>
      </c>
      <c r="CP127" s="7" t="n">
        <v>0.4531882990606769</v>
      </c>
      <c r="CQ127" s="7" t="n">
        <v>0.06103958857337365</v>
      </c>
      <c r="CR127" s="7" t="n">
        <v>0.4762837673891005</v>
      </c>
      <c r="CS127" s="7" t="n">
        <v>0.9356975837206455</v>
      </c>
      <c r="CT127" s="7" t="n">
        <v>0.1408682352134719</v>
      </c>
      <c r="CU127" s="7" t="n">
        <v>-0.28009956827673</v>
      </c>
      <c r="CV127" s="7" t="n">
        <v>0.4174699722410732</v>
      </c>
      <c r="CW127" s="7" t="n">
        <v>0.2554081009823346</v>
      </c>
      <c r="CX127" s="7" t="n">
        <v>0.4603939406870908</v>
      </c>
      <c r="CY127" s="7" t="n">
        <v>0.4603928004942146</v>
      </c>
      <c r="CZ127" s="7" t="n">
        <v>0.542546871257317</v>
      </c>
      <c r="DA127" s="7" t="n">
        <v>0.3383723912510438</v>
      </c>
      <c r="DB127" s="7" t="n">
        <v>0.8022136999343544</v>
      </c>
      <c r="DC127" s="7" t="n">
        <v>0.5932625446242007</v>
      </c>
      <c r="DD127" s="7" t="n">
        <v>0.3887327409094952</v>
      </c>
      <c r="DE127" s="7" t="n">
        <v>0.6766160673827923</v>
      </c>
      <c r="DF127" s="7" t="n">
        <v>0.6682099085606279</v>
      </c>
      <c r="DG127" s="7" t="n">
        <v>0.3503246914841823</v>
      </c>
      <c r="DH127" s="7" t="n">
        <v>0.4328532815319723</v>
      </c>
      <c r="DI127" s="7" t="n">
        <v>0.3763570622788291</v>
      </c>
      <c r="DJ127" s="7" t="n">
        <v>0.5518059785048891</v>
      </c>
      <c r="DK127" s="7" t="n">
        <v>0.5119052677759842</v>
      </c>
      <c r="DL127" s="7" t="n">
        <v>0.3662643557076071</v>
      </c>
      <c r="DM127" s="7" t="n">
        <v>0.5271782029507339</v>
      </c>
      <c r="DN127" s="7" t="n">
        <v>0.582817577800653</v>
      </c>
      <c r="DO127" s="7" t="n">
        <v>0.4190995542091878</v>
      </c>
      <c r="DP127" s="7" t="n">
        <v>0.4427984169158415</v>
      </c>
      <c r="DQ127" s="7" t="n">
        <v>0.5909474782829749</v>
      </c>
      <c r="DR127" s="7" t="n">
        <v>0.4614899702583287</v>
      </c>
      <c r="DS127" s="7" t="n">
        <v>0.5836440070748705</v>
      </c>
      <c r="DT127" s="7" t="n">
        <v>0.3330569890516525</v>
      </c>
      <c r="DU127" s="7" t="n">
        <v>0.5106492123072959</v>
      </c>
      <c r="DV127" s="7" t="n">
        <v>0.6399093102338669</v>
      </c>
      <c r="DW127" s="7" t="n">
        <v>0.5368469473933428</v>
      </c>
      <c r="DX127" s="7" t="n">
        <v>1</v>
      </c>
      <c r="DY127" s="7" t="n">
        <v>0.4636573395874172</v>
      </c>
      <c r="DZ127" s="7" t="n">
        <v>0.4310282082105673</v>
      </c>
      <c r="EA127" s="7" t="n">
        <v>0.8328260196736926</v>
      </c>
      <c r="EB127" s="7" t="n">
        <v>0.318484819959691</v>
      </c>
      <c r="EC127" s="7" t="n">
        <v>0.8434510452528998</v>
      </c>
      <c r="ED127" s="7" t="n">
        <v>0.4230153293236421</v>
      </c>
      <c r="EE127" s="7" t="n">
        <v>0.639670657911552</v>
      </c>
      <c r="EF127" s="7" t="n">
        <v>0.5094079312252552</v>
      </c>
      <c r="EG127" s="7" t="n">
        <v>0.5535538294556466</v>
      </c>
      <c r="EH127" s="7" t="n">
        <v>0.5603066761215147</v>
      </c>
      <c r="EI127" s="7" t="n">
        <v>0.4805943375431136</v>
      </c>
      <c r="EJ127" s="7" t="n">
        <v>0.4493491985222064</v>
      </c>
      <c r="EK127" s="7" t="n">
        <v>0.4873993933020255</v>
      </c>
      <c r="EL127" s="7" t="n">
        <v>0.4385361637792029</v>
      </c>
      <c r="EM127" s="7" t="n">
        <v>0.5962956734938704</v>
      </c>
      <c r="EN127" s="7" t="n">
        <v>0.9437837277514389</v>
      </c>
      <c r="EO127" s="7" t="n">
        <v>0.6556187895000518</v>
      </c>
      <c r="EP127" s="7" t="n">
        <v>0.9469595419029647</v>
      </c>
      <c r="EQ127" s="7" t="n">
        <v>0.4530714306050566</v>
      </c>
      <c r="ER127" s="7" t="n">
        <v>0.221938727023131</v>
      </c>
      <c r="ES127" s="7" t="n">
        <v>0.4444683060440903</v>
      </c>
      <c r="ET127" s="7" t="n">
        <v>0.4556142041004081</v>
      </c>
      <c r="EU127" s="7" t="n">
        <v>0.6171513734162717</v>
      </c>
      <c r="EV127" s="7" t="n">
        <v>-0.343925450927279</v>
      </c>
      <c r="EW127" s="7" t="n">
        <v>0.2815398089253836</v>
      </c>
      <c r="EX127" s="7" t="n">
        <v>0.4616519108048293</v>
      </c>
      <c r="EY127" s="7" t="n">
        <v>0.4644179335564653</v>
      </c>
      <c r="EZ127" s="7" t="n">
        <v>0.1799104452403621</v>
      </c>
      <c r="FA127" s="7" t="n">
        <v>0.4696592430003944</v>
      </c>
      <c r="FB127" s="7" t="n">
        <v>0.4603702288561383</v>
      </c>
      <c r="FC127" s="7" t="n">
        <v>-0.2247076582322224</v>
      </c>
      <c r="FD127" s="7" t="n">
        <v>0.6172794494504377</v>
      </c>
      <c r="FE127" s="7" t="n">
        <v>0.5254810918722663</v>
      </c>
      <c r="FF127" s="7" t="n">
        <v>-0.1153658239614868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0.5602405848689828</v>
      </c>
      <c r="D128" s="7" t="n">
        <v>0.591171651168135</v>
      </c>
      <c r="E128" s="7" t="n">
        <v>-0.1122855571982908</v>
      </c>
      <c r="F128" s="7" t="n">
        <v>0.4839348223496261</v>
      </c>
      <c r="G128" s="7" t="n">
        <v>-0.04238095866425717</v>
      </c>
      <c r="H128" s="7" t="n">
        <v>-0.03664369156551434</v>
      </c>
      <c r="I128" s="7" t="n">
        <v>0.3980579069353187</v>
      </c>
      <c r="J128" s="7" t="n">
        <v>0.3022319729698956</v>
      </c>
      <c r="K128" s="7" t="n">
        <v>-0.1097455935437476</v>
      </c>
      <c r="L128" s="7" t="n">
        <v>0.6185606113172758</v>
      </c>
      <c r="M128" s="7" t="n">
        <v>0.7938057135264546</v>
      </c>
      <c r="N128" s="7" t="n">
        <v>0.4062852158675184</v>
      </c>
      <c r="O128" s="7" t="n">
        <v>0.8026657252361249</v>
      </c>
      <c r="P128" s="7" t="n">
        <v>0.7933211017500852</v>
      </c>
      <c r="Q128" s="7" t="n">
        <v>0.7427430545961934</v>
      </c>
      <c r="R128" s="7" t="n">
        <v>0.6768096933742734</v>
      </c>
      <c r="S128" s="7" t="n">
        <v>0.4791974942856427</v>
      </c>
      <c r="T128" s="7" t="n">
        <v>0.7582121386717566</v>
      </c>
      <c r="U128" s="7" t="n">
        <v>0.3968112641423598</v>
      </c>
      <c r="V128" s="7" t="n">
        <v>0.4272370651064603</v>
      </c>
      <c r="W128" s="7" t="n">
        <v>-0.06762288990319863</v>
      </c>
      <c r="X128" s="7" t="n">
        <v>0.4090714820112684</v>
      </c>
      <c r="Y128" s="7" t="n">
        <v>0.447011882441065</v>
      </c>
      <c r="Z128" s="7" t="n">
        <v>0.6311063078671276</v>
      </c>
      <c r="AA128" s="7" t="n">
        <v>0.6446039730620036</v>
      </c>
      <c r="AB128" s="7" t="n">
        <v>0.6891841441510462</v>
      </c>
      <c r="AC128" s="7" t="n">
        <v>0.6565906542495976</v>
      </c>
      <c r="AD128" s="7" t="n">
        <v>0.3697427130324152</v>
      </c>
      <c r="AE128" s="7" t="n">
        <v>0.6049891097208612</v>
      </c>
      <c r="AF128" s="7" t="n">
        <v>0.002988720538588399</v>
      </c>
      <c r="AG128" s="7" t="n">
        <v>0.01133930997008482</v>
      </c>
      <c r="AH128" s="7" t="n">
        <v>-0.0168124715646075</v>
      </c>
      <c r="AI128" s="7" t="n">
        <v>0.4067479738158771</v>
      </c>
      <c r="AJ128" s="7" t="n">
        <v>0.4988407903514334</v>
      </c>
      <c r="AK128" s="7" t="n">
        <v>0.2482375260544975</v>
      </c>
      <c r="AL128" s="7" t="n">
        <v>0.08891288281695953</v>
      </c>
      <c r="AM128" s="7" t="n">
        <v>0.421179536093943</v>
      </c>
      <c r="AN128" s="7" t="n">
        <v>0.4008155970126366</v>
      </c>
      <c r="AO128" s="7" t="n">
        <v>0.7642859354503566</v>
      </c>
      <c r="AP128" s="7" t="n">
        <v>0.6538572173448792</v>
      </c>
      <c r="AQ128" s="7" t="n">
        <v>0.6165655871416283</v>
      </c>
      <c r="AR128" s="7" t="n">
        <v>0.5832132069442625</v>
      </c>
      <c r="AS128" s="7" t="n">
        <v>0.5609521352295515</v>
      </c>
      <c r="AT128" s="7" t="n">
        <v>0.5745268414370963</v>
      </c>
      <c r="AU128" s="7" t="n">
        <v>0.2854891359070901</v>
      </c>
      <c r="AV128" s="7" t="n">
        <v>0.6403112915553044</v>
      </c>
      <c r="AW128" s="7" t="n">
        <v>0.5343370460089591</v>
      </c>
      <c r="AX128" s="7" t="n">
        <v>0.4126645081059269</v>
      </c>
      <c r="AY128" s="7" t="n">
        <v>-0.0656237246351634</v>
      </c>
      <c r="AZ128" s="7" t="n">
        <v>0.3536678046557982</v>
      </c>
      <c r="BA128" s="7" t="n">
        <v>0.159560273468621</v>
      </c>
      <c r="BB128" s="7" t="n">
        <v>0.3767668525547366</v>
      </c>
      <c r="BC128" s="7" t="n">
        <v>0.5905092189572124</v>
      </c>
      <c r="BD128" s="7" t="n">
        <v>0.474651135700266</v>
      </c>
      <c r="BE128" s="7" t="n">
        <v>0.6475850582056485</v>
      </c>
      <c r="BF128" s="7" t="n">
        <v>0.2482375729237525</v>
      </c>
      <c r="BG128" s="7" t="n">
        <v>0.3041792339501757</v>
      </c>
      <c r="BH128" s="7" t="n">
        <v>0.4813446046530213</v>
      </c>
      <c r="BI128" s="7" t="n">
        <v>0.4703633565006041</v>
      </c>
      <c r="BJ128" s="7" t="n">
        <v>0.4657913302336978</v>
      </c>
      <c r="BK128" s="7" t="n">
        <v>0.353218137455677</v>
      </c>
      <c r="BL128" s="7" t="n">
        <v>0.4880989821830232</v>
      </c>
      <c r="BM128" s="7" t="n">
        <v>-0.2444210687576275</v>
      </c>
      <c r="BN128" s="7" t="n">
        <v>-0.07556785342203044</v>
      </c>
      <c r="BO128" s="7" t="n">
        <v>0.4182005799101009</v>
      </c>
      <c r="BP128" s="7" t="n">
        <v>0.2040031749809439</v>
      </c>
      <c r="BQ128" s="7" t="n">
        <v>0.007447156271436617</v>
      </c>
      <c r="BR128" s="7" t="n">
        <v>0.5936555080114007</v>
      </c>
      <c r="BS128" s="7" t="n">
        <v>0.5528897905199479</v>
      </c>
      <c r="BT128" s="7" t="n">
        <v>0.5354111283536355</v>
      </c>
      <c r="BU128" s="7" t="n">
        <v>0.4622237916019326</v>
      </c>
      <c r="BV128" s="7" t="n">
        <v>0.6247292173293453</v>
      </c>
      <c r="BW128" s="7" t="n">
        <v>0.2006112086252159</v>
      </c>
      <c r="BX128" s="7" t="n">
        <v>0.1591429007008163</v>
      </c>
      <c r="BY128" s="7" t="n">
        <v>0.4505157990305936</v>
      </c>
      <c r="BZ128" s="7" t="n">
        <v>-0.0558054795755165</v>
      </c>
      <c r="CA128" s="7" t="n">
        <v>0.1608733817092299</v>
      </c>
      <c r="CB128" s="7" t="n">
        <v>0.670726976011763</v>
      </c>
      <c r="CC128" s="7" t="n">
        <v>0.7525711620830806</v>
      </c>
      <c r="CD128" s="7" t="n">
        <v>-0.07279588295262193</v>
      </c>
      <c r="CE128" s="7" t="n">
        <v>0.4862703498733458</v>
      </c>
      <c r="CF128" s="7" t="n">
        <v>0.03917830889825521</v>
      </c>
      <c r="CG128" s="7" t="n">
        <v>0.4069398187481352</v>
      </c>
      <c r="CH128" s="7" t="n">
        <v>0.6502356513398265</v>
      </c>
      <c r="CI128" s="7" t="n">
        <v>0.651714575477615</v>
      </c>
      <c r="CJ128" s="7" t="n">
        <v>0.3698946043817646</v>
      </c>
      <c r="CK128" s="7" t="n">
        <v>-0.05412245848721904</v>
      </c>
      <c r="CL128" s="7" t="n">
        <v>0.3782171043477967</v>
      </c>
      <c r="CM128" s="7" t="n">
        <v>0.6540133533829369</v>
      </c>
      <c r="CN128" s="7" t="n">
        <v>0.6231987544413713</v>
      </c>
      <c r="CO128" s="7" t="n">
        <v>0.4183051372989836</v>
      </c>
      <c r="CP128" s="7" t="n">
        <v>0.6482271446855193</v>
      </c>
      <c r="CQ128" s="7" t="n">
        <v>0.01138726845230647</v>
      </c>
      <c r="CR128" s="7" t="n">
        <v>0.4734114724988994</v>
      </c>
      <c r="CS128" s="7" t="n">
        <v>0.490819522950101</v>
      </c>
      <c r="CT128" s="7" t="n">
        <v>0.02363044154019757</v>
      </c>
      <c r="CU128" s="7" t="n">
        <v>-0.2024790192163406</v>
      </c>
      <c r="CV128" s="7" t="n">
        <v>0.3675080789686637</v>
      </c>
      <c r="CW128" s="7" t="n">
        <v>0.3842169037874755</v>
      </c>
      <c r="CX128" s="7" t="n">
        <v>0.6115721237933963</v>
      </c>
      <c r="CY128" s="7" t="n">
        <v>0.5354782820770398</v>
      </c>
      <c r="CZ128" s="7" t="n">
        <v>0.704090449853406</v>
      </c>
      <c r="DA128" s="7" t="n">
        <v>0.0775798398187372</v>
      </c>
      <c r="DB128" s="7" t="n">
        <v>0.4265181948732503</v>
      </c>
      <c r="DC128" s="7" t="n">
        <v>0.3584818746736494</v>
      </c>
      <c r="DD128" s="7" t="n">
        <v>0.4827985858495192</v>
      </c>
      <c r="DE128" s="7" t="n">
        <v>0.7429200724700639</v>
      </c>
      <c r="DF128" s="7" t="n">
        <v>0.497926239020249</v>
      </c>
      <c r="DG128" s="7" t="n">
        <v>0.2678422602518384</v>
      </c>
      <c r="DH128" s="7" t="n">
        <v>0.6649905261665067</v>
      </c>
      <c r="DI128" s="7" t="n">
        <v>0.5102739170133236</v>
      </c>
      <c r="DJ128" s="7" t="n">
        <v>0.7004608678197218</v>
      </c>
      <c r="DK128" s="7" t="n">
        <v>0.2833685822288144</v>
      </c>
      <c r="DL128" s="7" t="n">
        <v>0.3578508625646683</v>
      </c>
      <c r="DM128" s="7" t="n">
        <v>0.7372843247442046</v>
      </c>
      <c r="DN128" s="7" t="n">
        <v>0.5468860255396484</v>
      </c>
      <c r="DO128" s="7" t="n">
        <v>0.5583194264416756</v>
      </c>
      <c r="DP128" s="7" t="n">
        <v>0.5824222236815703</v>
      </c>
      <c r="DQ128" s="7" t="n">
        <v>0.4026924605742382</v>
      </c>
      <c r="DR128" s="7" t="n">
        <v>0.6449449232789144</v>
      </c>
      <c r="DS128" s="7" t="n">
        <v>0.7094799182464407</v>
      </c>
      <c r="DT128" s="7" t="n">
        <v>0.4772786471708668</v>
      </c>
      <c r="DU128" s="7" t="n">
        <v>0.7882223421980249</v>
      </c>
      <c r="DV128" s="7" t="n">
        <v>0.7026546652192132</v>
      </c>
      <c r="DW128" s="7" t="n">
        <v>0.5067708004290938</v>
      </c>
      <c r="DX128" s="7" t="n">
        <v>0.4636573395874172</v>
      </c>
      <c r="DY128" s="7" t="n">
        <v>1</v>
      </c>
      <c r="DZ128" s="7" t="n">
        <v>0.2843314853765337</v>
      </c>
      <c r="EA128" s="7" t="n">
        <v>0.4627057188365976</v>
      </c>
      <c r="EB128" s="7" t="n">
        <v>0.2194633373746622</v>
      </c>
      <c r="EC128" s="7" t="n">
        <v>0.510149580714254</v>
      </c>
      <c r="ED128" s="7" t="n">
        <v>0.9371268869623328</v>
      </c>
      <c r="EE128" s="7" t="n">
        <v>0.5424025735944938</v>
      </c>
      <c r="EF128" s="7" t="n">
        <v>0.4044133412688721</v>
      </c>
      <c r="EG128" s="7" t="n">
        <v>0.4363650117429155</v>
      </c>
      <c r="EH128" s="7" t="n">
        <v>0.4742452775843872</v>
      </c>
      <c r="EI128" s="7" t="n">
        <v>0.7041907072157346</v>
      </c>
      <c r="EJ128" s="7" t="n">
        <v>0.7569508317665751</v>
      </c>
      <c r="EK128" s="7" t="n">
        <v>0.735402551855086</v>
      </c>
      <c r="EL128" s="7" t="n">
        <v>0.8152920299607801</v>
      </c>
      <c r="EM128" s="7" t="n">
        <v>0.433275314075674</v>
      </c>
      <c r="EN128" s="7" t="n">
        <v>0.4349893525831492</v>
      </c>
      <c r="EO128" s="7" t="n">
        <v>0.6709635090304049</v>
      </c>
      <c r="EP128" s="7" t="n">
        <v>0.4905924915648276</v>
      </c>
      <c r="EQ128" s="7" t="n">
        <v>0.835754057262928</v>
      </c>
      <c r="ER128" s="7" t="n">
        <v>0.1436531528324134</v>
      </c>
      <c r="ES128" s="7" t="n">
        <v>0.3769783714999457</v>
      </c>
      <c r="ET128" s="7" t="n">
        <v>0.8325748382491768</v>
      </c>
      <c r="EU128" s="7" t="n">
        <v>0.3430449517429494</v>
      </c>
      <c r="EV128" s="7" t="n">
        <v>-0.2462850173978068</v>
      </c>
      <c r="EW128" s="7" t="n">
        <v>0.2797563047816869</v>
      </c>
      <c r="EX128" s="7" t="n">
        <v>0.5724931020847399</v>
      </c>
      <c r="EY128" s="7" t="n">
        <v>0.8468746807933863</v>
      </c>
      <c r="EZ128" s="7" t="n">
        <v>0.1176902257747897</v>
      </c>
      <c r="FA128" s="7" t="n">
        <v>0.6015288656538086</v>
      </c>
      <c r="FB128" s="7" t="n">
        <v>0.3666102821200351</v>
      </c>
      <c r="FC128" s="7" t="n">
        <v>-0.1335875444426934</v>
      </c>
      <c r="FD128" s="7" t="n">
        <v>0.5482521009151815</v>
      </c>
      <c r="FE128" s="7" t="n">
        <v>0.2752978528681489</v>
      </c>
      <c r="FF128" s="7" t="n">
        <v>-0.06966749889306466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0.6141135354860402</v>
      </c>
      <c r="D129" s="7" t="n">
        <v>0.5784718708793521</v>
      </c>
      <c r="E129" s="7" t="n">
        <v>0.4196531391687799</v>
      </c>
      <c r="F129" s="7" t="n">
        <v>0.5129348417927736</v>
      </c>
      <c r="G129" s="7" t="n">
        <v>0.1142518760754133</v>
      </c>
      <c r="H129" s="7" t="n">
        <v>0.5367548434484691</v>
      </c>
      <c r="I129" s="7" t="n">
        <v>0.5769199224534942</v>
      </c>
      <c r="J129" s="7" t="n">
        <v>0.5320072178314318</v>
      </c>
      <c r="K129" s="7" t="n">
        <v>0.4616022356366589</v>
      </c>
      <c r="L129" s="7" t="n">
        <v>0.5920298007246069</v>
      </c>
      <c r="M129" s="7" t="n">
        <v>0.2235803649117283</v>
      </c>
      <c r="N129" s="7" t="n">
        <v>0.3526437955227192</v>
      </c>
      <c r="O129" s="7" t="n">
        <v>0.2163461419628058</v>
      </c>
      <c r="P129" s="7" t="n">
        <v>0.2733800702496865</v>
      </c>
      <c r="Q129" s="7" t="n">
        <v>0.4767509837198399</v>
      </c>
      <c r="R129" s="7" t="n">
        <v>0.2283566932732887</v>
      </c>
      <c r="S129" s="7" t="n">
        <v>0.5955165202103083</v>
      </c>
      <c r="T129" s="7" t="n">
        <v>0.4009561634159461</v>
      </c>
      <c r="U129" s="7" t="n">
        <v>0.502681431680844</v>
      </c>
      <c r="V129" s="7" t="n">
        <v>0.652940426249783</v>
      </c>
      <c r="W129" s="7" t="n">
        <v>0.5198914424028583</v>
      </c>
      <c r="X129" s="7" t="n">
        <v>0.4951068156160613</v>
      </c>
      <c r="Y129" s="7" t="n">
        <v>0.5564893938029538</v>
      </c>
      <c r="Z129" s="7" t="n">
        <v>0.5518488280817094</v>
      </c>
      <c r="AA129" s="7" t="n">
        <v>0.593041612605797</v>
      </c>
      <c r="AB129" s="7" t="n">
        <v>0.5657927642787983</v>
      </c>
      <c r="AC129" s="7" t="n">
        <v>0.5971529815535727</v>
      </c>
      <c r="AD129" s="7" t="n">
        <v>0.3685490214035335</v>
      </c>
      <c r="AE129" s="7" t="n">
        <v>0.5221837349751823</v>
      </c>
      <c r="AF129" s="7" t="n">
        <v>0.6224070412772302</v>
      </c>
      <c r="AG129" s="7" t="n">
        <v>0.6064299578740501</v>
      </c>
      <c r="AH129" s="7" t="n">
        <v>0.5530117242891953</v>
      </c>
      <c r="AI129" s="7" t="n">
        <v>0.4112260480614304</v>
      </c>
      <c r="AJ129" s="7" t="n">
        <v>0.4850190019888049</v>
      </c>
      <c r="AK129" s="7" t="n">
        <v>0.3916025149253563</v>
      </c>
      <c r="AL129" s="7" t="n">
        <v>0.5383296236554022</v>
      </c>
      <c r="AM129" s="7" t="n">
        <v>0.5461286295400306</v>
      </c>
      <c r="AN129" s="7" t="n">
        <v>0.4178284807248225</v>
      </c>
      <c r="AO129" s="7" t="n">
        <v>0.2848971994148102</v>
      </c>
      <c r="AP129" s="7" t="n">
        <v>0.555520728085771</v>
      </c>
      <c r="AQ129" s="7" t="n">
        <v>0.4231922308000268</v>
      </c>
      <c r="AR129" s="7" t="n">
        <v>0.3650999475355187</v>
      </c>
      <c r="AS129" s="7" t="n">
        <v>0.3843256275144489</v>
      </c>
      <c r="AT129" s="7" t="n">
        <v>0.5192474151974676</v>
      </c>
      <c r="AU129" s="7" t="n">
        <v>0.7581183086094484</v>
      </c>
      <c r="AV129" s="7" t="n">
        <v>0.547672159915729</v>
      </c>
      <c r="AW129" s="7" t="n">
        <v>0.2184693207617218</v>
      </c>
      <c r="AX129" s="7" t="n">
        <v>0.5000501912799233</v>
      </c>
      <c r="AY129" s="7" t="n">
        <v>0.5191069959588126</v>
      </c>
      <c r="AZ129" s="7" t="n">
        <v>0.4248123441529184</v>
      </c>
      <c r="BA129" s="7" t="n">
        <v>0.5014743489201856</v>
      </c>
      <c r="BB129" s="7" t="n">
        <v>0.3541535551853415</v>
      </c>
      <c r="BC129" s="7" t="n">
        <v>0.3976629473681336</v>
      </c>
      <c r="BD129" s="7" t="n">
        <v>0.5517881227253001</v>
      </c>
      <c r="BE129" s="7" t="n">
        <v>0.5132628164685437</v>
      </c>
      <c r="BF129" s="7" t="n">
        <v>0.3916025865736644</v>
      </c>
      <c r="BG129" s="7" t="n">
        <v>0.3950127480682336</v>
      </c>
      <c r="BH129" s="7" t="n">
        <v>0.4619654887386971</v>
      </c>
      <c r="BI129" s="7" t="n">
        <v>0.3738073972677915</v>
      </c>
      <c r="BJ129" s="7" t="n">
        <v>0.4513793174078913</v>
      </c>
      <c r="BK129" s="7" t="n">
        <v>0.4240195314731623</v>
      </c>
      <c r="BL129" s="7" t="n">
        <v>0.5040014501938377</v>
      </c>
      <c r="BM129" s="7" t="n">
        <v>-0.1032345797101694</v>
      </c>
      <c r="BN129" s="7" t="n">
        <v>0.5082499019264962</v>
      </c>
      <c r="BO129" s="7" t="n">
        <v>0.4108570720217747</v>
      </c>
      <c r="BP129" s="7" t="n">
        <v>0.7662640283676223</v>
      </c>
      <c r="BQ129" s="7" t="n">
        <v>0.6186556617221797</v>
      </c>
      <c r="BR129" s="7" t="n">
        <v>0.5988892389332606</v>
      </c>
      <c r="BS129" s="7" t="n">
        <v>0.4397960175243847</v>
      </c>
      <c r="BT129" s="7" t="n">
        <v>0.6336729027335872</v>
      </c>
      <c r="BU129" s="7" t="n">
        <v>0.3169546263996261</v>
      </c>
      <c r="BV129" s="7" t="n">
        <v>0.2445739555222994</v>
      </c>
      <c r="BW129" s="7" t="n">
        <v>0.6157499655376986</v>
      </c>
      <c r="BX129" s="7" t="n">
        <v>0.8791839659419908</v>
      </c>
      <c r="BY129" s="7" t="n">
        <v>0.4272511770844358</v>
      </c>
      <c r="BZ129" s="7" t="n">
        <v>0.482320292552881</v>
      </c>
      <c r="CA129" s="7" t="n">
        <v>0.4500774121344151</v>
      </c>
      <c r="CB129" s="7" t="n">
        <v>0.2509074490388029</v>
      </c>
      <c r="CC129" s="7" t="n">
        <v>0.2788515910337443</v>
      </c>
      <c r="CD129" s="7" t="n">
        <v>0.5092141117471191</v>
      </c>
      <c r="CE129" s="7" t="n">
        <v>0.5055191575805743</v>
      </c>
      <c r="CF129" s="7" t="n">
        <v>0.4750324812991846</v>
      </c>
      <c r="CG129" s="7" t="n">
        <v>0.5113103948953724</v>
      </c>
      <c r="CH129" s="7" t="n">
        <v>0.1854817569005336</v>
      </c>
      <c r="CI129" s="7" t="n">
        <v>0.3548347912703778</v>
      </c>
      <c r="CJ129" s="7" t="n">
        <v>0.3507733747062223</v>
      </c>
      <c r="CK129" s="7" t="n">
        <v>0.3975677890312144</v>
      </c>
      <c r="CL129" s="7" t="n">
        <v>0.3459602402302429</v>
      </c>
      <c r="CM129" s="7" t="n">
        <v>0.3715933750046378</v>
      </c>
      <c r="CN129" s="7" t="n">
        <v>0.1562473341537931</v>
      </c>
      <c r="CO129" s="7" t="n">
        <v>0.36802145164543</v>
      </c>
      <c r="CP129" s="7" t="n">
        <v>0.1791489950479835</v>
      </c>
      <c r="CQ129" s="7" t="n">
        <v>0.6149480045205555</v>
      </c>
      <c r="CR129" s="7" t="n">
        <v>0.3412443356701037</v>
      </c>
      <c r="CS129" s="7" t="n">
        <v>0.5052613415420339</v>
      </c>
      <c r="CT129" s="7" t="n">
        <v>0.7418487096056906</v>
      </c>
      <c r="CU129" s="7" t="n">
        <v>-0.0616538206984816</v>
      </c>
      <c r="CV129" s="7" t="n">
        <v>0.7380226865687965</v>
      </c>
      <c r="CW129" s="7" t="n">
        <v>0.4198185944244043</v>
      </c>
      <c r="CX129" s="7" t="n">
        <v>0.1812234801667763</v>
      </c>
      <c r="CY129" s="7" t="n">
        <v>0.2115967162402209</v>
      </c>
      <c r="CZ129" s="7" t="n">
        <v>0.2723329468191134</v>
      </c>
      <c r="DA129" s="7" t="n">
        <v>0.6147527332889213</v>
      </c>
      <c r="DB129" s="7" t="n">
        <v>0.5539954723575434</v>
      </c>
      <c r="DC129" s="7" t="n">
        <v>0.3427134803042755</v>
      </c>
      <c r="DD129" s="7" t="n">
        <v>0.1685757496705424</v>
      </c>
      <c r="DE129" s="7" t="n">
        <v>0.3564310686049946</v>
      </c>
      <c r="DF129" s="7" t="n">
        <v>0.4271739168591768</v>
      </c>
      <c r="DG129" s="7" t="n">
        <v>0.3696466749204857</v>
      </c>
      <c r="DH129" s="7" t="n">
        <v>0.1898428978886429</v>
      </c>
      <c r="DI129" s="7" t="n">
        <v>0.1839885754481536</v>
      </c>
      <c r="DJ129" s="7" t="n">
        <v>0.3053937797842505</v>
      </c>
      <c r="DK129" s="7" t="n">
        <v>0.2376449905192914</v>
      </c>
      <c r="DL129" s="7" t="n">
        <v>0.4252973483327961</v>
      </c>
      <c r="DM129" s="7" t="n">
        <v>0.2652239981725541</v>
      </c>
      <c r="DN129" s="7" t="n">
        <v>0.5335501996583738</v>
      </c>
      <c r="DO129" s="7" t="n">
        <v>0.1358540890734209</v>
      </c>
      <c r="DP129" s="7" t="n">
        <v>0.1597027902423022</v>
      </c>
      <c r="DQ129" s="7" t="n">
        <v>0.4037835550969087</v>
      </c>
      <c r="DR129" s="7" t="n">
        <v>0.1935885186395231</v>
      </c>
      <c r="DS129" s="7" t="n">
        <v>0.2843694525810819</v>
      </c>
      <c r="DT129" s="7" t="n">
        <v>0.4473825825938478</v>
      </c>
      <c r="DU129" s="7" t="n">
        <v>0.2826648525192021</v>
      </c>
      <c r="DV129" s="7" t="n">
        <v>0.3164867301490394</v>
      </c>
      <c r="DW129" s="7" t="n">
        <v>0.4304242766959043</v>
      </c>
      <c r="DX129" s="7" t="n">
        <v>0.4310282082105673</v>
      </c>
      <c r="DY129" s="7" t="n">
        <v>0.2843314853765337</v>
      </c>
      <c r="DZ129" s="7" t="n">
        <v>1</v>
      </c>
      <c r="EA129" s="7" t="n">
        <v>0.6431735175706603</v>
      </c>
      <c r="EB129" s="7" t="n">
        <v>0.500361733057361</v>
      </c>
      <c r="EC129" s="7" t="n">
        <v>0.5111996653431731</v>
      </c>
      <c r="ED129" s="7" t="n">
        <v>0.2392035421672785</v>
      </c>
      <c r="EE129" s="7" t="n">
        <v>0.4772683686842956</v>
      </c>
      <c r="EF129" s="7" t="n">
        <v>0.4882196854054177</v>
      </c>
      <c r="EG129" s="7" t="n">
        <v>0.7076764439093426</v>
      </c>
      <c r="EH129" s="7" t="n">
        <v>0.5006886162608557</v>
      </c>
      <c r="EI129" s="7" t="n">
        <v>0.3981788647536839</v>
      </c>
      <c r="EJ129" s="7" t="n">
        <v>0.2136749193518369</v>
      </c>
      <c r="EK129" s="7" t="n">
        <v>0.5459190275759932</v>
      </c>
      <c r="EL129" s="7" t="n">
        <v>0.2363519179338258</v>
      </c>
      <c r="EM129" s="7" t="n">
        <v>0.4137899638551072</v>
      </c>
      <c r="EN129" s="7" t="n">
        <v>0.389975893869648</v>
      </c>
      <c r="EO129" s="7" t="n">
        <v>0.3551531781522687</v>
      </c>
      <c r="EP129" s="7" t="n">
        <v>0.4768602061193424</v>
      </c>
      <c r="EQ129" s="7" t="n">
        <v>0.2330821847673921</v>
      </c>
      <c r="ER129" s="7" t="n">
        <v>0.6445463018221568</v>
      </c>
      <c r="ES129" s="7" t="n">
        <v>0.4773721193835426</v>
      </c>
      <c r="ET129" s="7" t="n">
        <v>0.2320995254118481</v>
      </c>
      <c r="EU129" s="7" t="n">
        <v>0.4745179278739707</v>
      </c>
      <c r="EV129" s="7" t="n">
        <v>-0.1090946082494795</v>
      </c>
      <c r="EW129" s="7" t="n">
        <v>0.3729710316631072</v>
      </c>
      <c r="EX129" s="7" t="n">
        <v>0.2370941477003619</v>
      </c>
      <c r="EY129" s="7" t="n">
        <v>0.237457164048541</v>
      </c>
      <c r="EZ129" s="7" t="n">
        <v>0.4582227567473823</v>
      </c>
      <c r="FA129" s="7" t="n">
        <v>0.2609744247561239</v>
      </c>
      <c r="FB129" s="7" t="n">
        <v>0.4124180910389226</v>
      </c>
      <c r="FC129" s="7" t="n">
        <v>0.2732365513103193</v>
      </c>
      <c r="FD129" s="7" t="n">
        <v>0.3909789228659558</v>
      </c>
      <c r="FE129" s="7" t="n">
        <v>0.1997929946898155</v>
      </c>
      <c r="FF129" s="7" t="n">
        <v>0.4464883078902031</v>
      </c>
    </row>
    <row r="130">
      <c r="A130" s="6" t="inlineStr">
        <is>
          <t>931755.CSI</t>
        </is>
      </c>
      <c r="B130" s="6" t="inlineStr">
        <is>
          <t>中证上海环交所碳中和指数</t>
        </is>
      </c>
      <c r="C130" s="7" t="n">
        <v>0.750955979292415</v>
      </c>
      <c r="D130" s="7" t="n">
        <v>0.7854303434261138</v>
      </c>
      <c r="E130" s="7" t="n">
        <v>0.1026669476217181</v>
      </c>
      <c r="F130" s="7" t="n">
        <v>0.67498025247976</v>
      </c>
      <c r="G130" s="7" t="n">
        <v>0.01918395962401315</v>
      </c>
      <c r="H130" s="7" t="n">
        <v>0.448916919749581</v>
      </c>
      <c r="I130" s="7" t="n">
        <v>0.7782139158521926</v>
      </c>
      <c r="J130" s="7" t="n">
        <v>0.6863881867665375</v>
      </c>
      <c r="K130" s="7" t="n">
        <v>0.1296312981240147</v>
      </c>
      <c r="L130" s="7" t="n">
        <v>0.8286518088483994</v>
      </c>
      <c r="M130" s="7" t="n">
        <v>0.468530697395786</v>
      </c>
      <c r="N130" s="7" t="n">
        <v>0.568689071530847</v>
      </c>
      <c r="O130" s="7" t="n">
        <v>0.4455736178655658</v>
      </c>
      <c r="P130" s="7" t="n">
        <v>0.52426646342838</v>
      </c>
      <c r="Q130" s="7" t="n">
        <v>0.7616146139578061</v>
      </c>
      <c r="R130" s="7" t="n">
        <v>0.4526301093295032</v>
      </c>
      <c r="S130" s="7" t="n">
        <v>0.8053069800180588</v>
      </c>
      <c r="T130" s="7" t="n">
        <v>0.6370247993188755</v>
      </c>
      <c r="U130" s="7" t="n">
        <v>0.806225807359683</v>
      </c>
      <c r="V130" s="7" t="n">
        <v>0.7864298397059767</v>
      </c>
      <c r="W130" s="7" t="n">
        <v>0.4293382829683243</v>
      </c>
      <c r="X130" s="7" t="n">
        <v>0.8021159554281168</v>
      </c>
      <c r="Y130" s="7" t="n">
        <v>0.9275319826515565</v>
      </c>
      <c r="Z130" s="7" t="n">
        <v>0.6947941249630184</v>
      </c>
      <c r="AA130" s="7" t="n">
        <v>0.8552799817415014</v>
      </c>
      <c r="AB130" s="7" t="n">
        <v>0.7845221627042308</v>
      </c>
      <c r="AC130" s="7" t="n">
        <v>0.8336456982396143</v>
      </c>
      <c r="AD130" s="7" t="n">
        <v>0.6395671903986382</v>
      </c>
      <c r="AE130" s="7" t="n">
        <v>0.8351004443421498</v>
      </c>
      <c r="AF130" s="7" t="n">
        <v>0.3500710127032533</v>
      </c>
      <c r="AG130" s="7" t="n">
        <v>0.3520816398247902</v>
      </c>
      <c r="AH130" s="7" t="n">
        <v>0.4682284411525154</v>
      </c>
      <c r="AI130" s="7" t="n">
        <v>0.6524856678884451</v>
      </c>
      <c r="AJ130" s="7" t="n">
        <v>0.903837129596867</v>
      </c>
      <c r="AK130" s="7" t="n">
        <v>0.3729591230481347</v>
      </c>
      <c r="AL130" s="7" t="n">
        <v>0.4998287587534935</v>
      </c>
      <c r="AM130" s="7" t="n">
        <v>0.9281409013785917</v>
      </c>
      <c r="AN130" s="7" t="n">
        <v>0.6504473652597997</v>
      </c>
      <c r="AO130" s="7" t="n">
        <v>0.5535330496010011</v>
      </c>
      <c r="AP130" s="7" t="n">
        <v>0.8156281978511052</v>
      </c>
      <c r="AQ130" s="7" t="n">
        <v>0.7408744353867044</v>
      </c>
      <c r="AR130" s="7" t="n">
        <v>0.6743412474665619</v>
      </c>
      <c r="AS130" s="7" t="n">
        <v>0.6710324901208784</v>
      </c>
      <c r="AT130" s="7" t="n">
        <v>0.6389455283665638</v>
      </c>
      <c r="AU130" s="7" t="n">
        <v>0.7093780151740067</v>
      </c>
      <c r="AV130" s="7" t="n">
        <v>0.8252630740025838</v>
      </c>
      <c r="AW130" s="7" t="n">
        <v>0.3778082412026175</v>
      </c>
      <c r="AX130" s="7" t="n">
        <v>0.8073652816664647</v>
      </c>
      <c r="AY130" s="7" t="n">
        <v>0.4350234753635755</v>
      </c>
      <c r="AZ130" s="7" t="n">
        <v>0.4678485268741793</v>
      </c>
      <c r="BA130" s="7" t="n">
        <v>0.593216582291775</v>
      </c>
      <c r="BB130" s="7" t="n">
        <v>0.5872107619119905</v>
      </c>
      <c r="BC130" s="7" t="n">
        <v>0.7202202665798704</v>
      </c>
      <c r="BD130" s="7" t="n">
        <v>0.9285304259091739</v>
      </c>
      <c r="BE130" s="7" t="n">
        <v>0.7763210387851861</v>
      </c>
      <c r="BF130" s="7" t="n">
        <v>0.3729592690587796</v>
      </c>
      <c r="BG130" s="7" t="n">
        <v>0.4401447510283972</v>
      </c>
      <c r="BH130" s="7" t="n">
        <v>0.4692756502157602</v>
      </c>
      <c r="BI130" s="7" t="n">
        <v>0.525696412007614</v>
      </c>
      <c r="BJ130" s="7" t="n">
        <v>0.4443909041938326</v>
      </c>
      <c r="BK130" s="7" t="n">
        <v>0.474839309176777</v>
      </c>
      <c r="BL130" s="7" t="n">
        <v>0.8909810968528306</v>
      </c>
      <c r="BM130" s="7" t="n">
        <v>-0.2509769615984473</v>
      </c>
      <c r="BN130" s="7" t="n">
        <v>0.3743538361058881</v>
      </c>
      <c r="BO130" s="7" t="n">
        <v>0.6516396392047451</v>
      </c>
      <c r="BP130" s="7" t="n">
        <v>0.5975045400146226</v>
      </c>
      <c r="BQ130" s="7" t="n">
        <v>0.3654872495959585</v>
      </c>
      <c r="BR130" s="7" t="n">
        <v>0.8305837070855417</v>
      </c>
      <c r="BS130" s="7" t="n">
        <v>0.7268335004678291</v>
      </c>
      <c r="BT130" s="7" t="n">
        <v>0.887429249972065</v>
      </c>
      <c r="BU130" s="7" t="n">
        <v>0.5895452651362657</v>
      </c>
      <c r="BV130" s="7" t="n">
        <v>0.486578327210528</v>
      </c>
      <c r="BW130" s="7" t="n">
        <v>0.5756540917890988</v>
      </c>
      <c r="BX130" s="7" t="n">
        <v>0.5756747966857951</v>
      </c>
      <c r="BY130" s="7" t="n">
        <v>0.7401298257141675</v>
      </c>
      <c r="BZ130" s="7" t="n">
        <v>0.2736108394177904</v>
      </c>
      <c r="CA130" s="7" t="n">
        <v>0.3691325940462408</v>
      </c>
      <c r="CB130" s="7" t="n">
        <v>0.5214985477283566</v>
      </c>
      <c r="CC130" s="7" t="n">
        <v>0.5427391951327318</v>
      </c>
      <c r="CD130" s="7" t="n">
        <v>0.4109923657084668</v>
      </c>
      <c r="CE130" s="7" t="n">
        <v>0.5368562058091335</v>
      </c>
      <c r="CF130" s="7" t="n">
        <v>0.3459348551909665</v>
      </c>
      <c r="CG130" s="7" t="n">
        <v>0.8035932259548582</v>
      </c>
      <c r="CH130" s="7" t="n">
        <v>0.4266993264116558</v>
      </c>
      <c r="CI130" s="7" t="n">
        <v>0.6047489532346527</v>
      </c>
      <c r="CJ130" s="7" t="n">
        <v>0.6295761173891625</v>
      </c>
      <c r="CK130" s="7" t="n">
        <v>0.1555291515103434</v>
      </c>
      <c r="CL130" s="7" t="n">
        <v>0.6092867435734548</v>
      </c>
      <c r="CM130" s="7" t="n">
        <v>0.610324940829818</v>
      </c>
      <c r="CN130" s="7" t="n">
        <v>0.4190152288768789</v>
      </c>
      <c r="CO130" s="7" t="n">
        <v>0.4778102645193791</v>
      </c>
      <c r="CP130" s="7" t="n">
        <v>0.4716492361034877</v>
      </c>
      <c r="CQ130" s="7" t="n">
        <v>0.3953814857894232</v>
      </c>
      <c r="CR130" s="7" t="n">
        <v>0.4920501055708331</v>
      </c>
      <c r="CS130" s="7" t="n">
        <v>0.8907586025609697</v>
      </c>
      <c r="CT130" s="7" t="n">
        <v>0.4211936336312918</v>
      </c>
      <c r="CU130" s="7" t="n">
        <v>-0.2289011606169424</v>
      </c>
      <c r="CV130" s="7" t="n">
        <v>0.6969405945889108</v>
      </c>
      <c r="CW130" s="7" t="n">
        <v>0.4062907084526177</v>
      </c>
      <c r="CX130" s="7" t="n">
        <v>0.4100648015411757</v>
      </c>
      <c r="CY130" s="7" t="n">
        <v>0.4181608066916673</v>
      </c>
      <c r="CZ130" s="7" t="n">
        <v>0.542711193541487</v>
      </c>
      <c r="DA130" s="7" t="n">
        <v>0.5152683596670171</v>
      </c>
      <c r="DB130" s="7" t="n">
        <v>0.8017556681276969</v>
      </c>
      <c r="DC130" s="7" t="n">
        <v>0.5747513985406876</v>
      </c>
      <c r="DD130" s="7" t="n">
        <v>0.3465689106660502</v>
      </c>
      <c r="DE130" s="7" t="n">
        <v>0.6629905303299661</v>
      </c>
      <c r="DF130" s="7" t="n">
        <v>0.5687786117554615</v>
      </c>
      <c r="DG130" s="7" t="n">
        <v>0.5887412716849408</v>
      </c>
      <c r="DH130" s="7" t="n">
        <v>0.4577876334199316</v>
      </c>
      <c r="DI130" s="7" t="n">
        <v>0.3383531103827324</v>
      </c>
      <c r="DJ130" s="7" t="n">
        <v>0.5697407307623793</v>
      </c>
      <c r="DK130" s="7" t="n">
        <v>0.4778064826161775</v>
      </c>
      <c r="DL130" s="7" t="n">
        <v>0.4779235874414006</v>
      </c>
      <c r="DM130" s="7" t="n">
        <v>0.5254585512283869</v>
      </c>
      <c r="DN130" s="7" t="n">
        <v>0.6757929129994021</v>
      </c>
      <c r="DO130" s="7" t="n">
        <v>0.3645707295612448</v>
      </c>
      <c r="DP130" s="7" t="n">
        <v>0.3905101542195141</v>
      </c>
      <c r="DQ130" s="7" t="n">
        <v>0.6477311959050496</v>
      </c>
      <c r="DR130" s="7" t="n">
        <v>0.4492923544281607</v>
      </c>
      <c r="DS130" s="7" t="n">
        <v>0.5598760906348672</v>
      </c>
      <c r="DT130" s="7" t="n">
        <v>0.462722804933171</v>
      </c>
      <c r="DU130" s="7" t="n">
        <v>0.5357100433685942</v>
      </c>
      <c r="DV130" s="7" t="n">
        <v>0.6050760600149089</v>
      </c>
      <c r="DW130" s="7" t="n">
        <v>0.5531354708445515</v>
      </c>
      <c r="DX130" s="7" t="n">
        <v>0.8328260196736926</v>
      </c>
      <c r="DY130" s="7" t="n">
        <v>0.4627057188365976</v>
      </c>
      <c r="DZ130" s="7" t="n">
        <v>0.6431735175706603</v>
      </c>
      <c r="EA130" s="7" t="n">
        <v>1</v>
      </c>
      <c r="EB130" s="7" t="n">
        <v>0.4338386152411719</v>
      </c>
      <c r="EC130" s="7" t="n">
        <v>0.8032229609880361</v>
      </c>
      <c r="ED130" s="7" t="n">
        <v>0.4296009086671454</v>
      </c>
      <c r="EE130" s="7" t="n">
        <v>0.6447503864284185</v>
      </c>
      <c r="EF130" s="7" t="n">
        <v>0.7910153699218538</v>
      </c>
      <c r="EG130" s="7" t="n">
        <v>0.7478347935637299</v>
      </c>
      <c r="EH130" s="7" t="n">
        <v>0.5673301263593357</v>
      </c>
      <c r="EI130" s="7" t="n">
        <v>0.5665048201274503</v>
      </c>
      <c r="EJ130" s="7" t="n">
        <v>0.4602724314620615</v>
      </c>
      <c r="EK130" s="7" t="n">
        <v>0.6632634303946936</v>
      </c>
      <c r="EL130" s="7" t="n">
        <v>0.4682151308492413</v>
      </c>
      <c r="EM130" s="7" t="n">
        <v>0.5168995081527056</v>
      </c>
      <c r="EN130" s="7" t="n">
        <v>0.7781915931192452</v>
      </c>
      <c r="EO130" s="7" t="n">
        <v>0.6200182102597483</v>
      </c>
      <c r="EP130" s="7" t="n">
        <v>0.8949111311707474</v>
      </c>
      <c r="EQ130" s="7" t="n">
        <v>0.4749184408182909</v>
      </c>
      <c r="ER130" s="7" t="n">
        <v>0.4798875798510194</v>
      </c>
      <c r="ES130" s="7" t="n">
        <v>0.7520374311446688</v>
      </c>
      <c r="ET130" s="7" t="n">
        <v>0.4757166390982158</v>
      </c>
      <c r="EU130" s="7" t="n">
        <v>0.5826205155867903</v>
      </c>
      <c r="EV130" s="7" t="n">
        <v>-0.2567844986086016</v>
      </c>
      <c r="EW130" s="7" t="n">
        <v>0.4142925527849937</v>
      </c>
      <c r="EX130" s="7" t="n">
        <v>0.4663176242362218</v>
      </c>
      <c r="EY130" s="7" t="n">
        <v>0.4803573083864265</v>
      </c>
      <c r="EZ130" s="7" t="n">
        <v>0.5156634359316654</v>
      </c>
      <c r="FA130" s="7" t="n">
        <v>0.4977997625063721</v>
      </c>
      <c r="FB130" s="7" t="n">
        <v>0.5315921004972952</v>
      </c>
      <c r="FC130" s="7" t="n">
        <v>0.004152436903675292</v>
      </c>
      <c r="FD130" s="7" t="n">
        <v>0.5607437116091495</v>
      </c>
      <c r="FE130" s="7" t="n">
        <v>0.4849507139453492</v>
      </c>
      <c r="FF130" s="7" t="n">
        <v>0.217713702916381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0.6268734512414639</v>
      </c>
      <c r="D131" s="7" t="n">
        <v>0.5381048584007514</v>
      </c>
      <c r="E131" s="7" t="n">
        <v>0.3824935203482326</v>
      </c>
      <c r="F131" s="7" t="n">
        <v>0.5101186289577774</v>
      </c>
      <c r="G131" s="7" t="n">
        <v>0.2504544306387785</v>
      </c>
      <c r="H131" s="7" t="n">
        <v>0.5800710683941717</v>
      </c>
      <c r="I131" s="7" t="n">
        <v>0.4656228222489721</v>
      </c>
      <c r="J131" s="7" t="n">
        <v>0.5081910511314457</v>
      </c>
      <c r="K131" s="7" t="n">
        <v>0.4035626336812158</v>
      </c>
      <c r="L131" s="7" t="n">
        <v>0.5238792882499484</v>
      </c>
      <c r="M131" s="7" t="n">
        <v>0.2857300539401428</v>
      </c>
      <c r="N131" s="7" t="n">
        <v>0.3503148543518161</v>
      </c>
      <c r="O131" s="7" t="n">
        <v>0.2843285440217353</v>
      </c>
      <c r="P131" s="7" t="n">
        <v>0.3133033228090551</v>
      </c>
      <c r="Q131" s="7" t="n">
        <v>0.4304317962738463</v>
      </c>
      <c r="R131" s="7" t="n">
        <v>0.3102162363119015</v>
      </c>
      <c r="S131" s="7" t="n">
        <v>0.4810722890084151</v>
      </c>
      <c r="T131" s="7" t="n">
        <v>0.4093335948281366</v>
      </c>
      <c r="U131" s="7" t="n">
        <v>0.4490124374394094</v>
      </c>
      <c r="V131" s="7" t="n">
        <v>0.5285697200691648</v>
      </c>
      <c r="W131" s="7" t="n">
        <v>0.5377072706501013</v>
      </c>
      <c r="X131" s="7" t="n">
        <v>0.4591656669707737</v>
      </c>
      <c r="Y131" s="7" t="n">
        <v>0.4188010551200818</v>
      </c>
      <c r="Z131" s="7" t="n">
        <v>0.6063472652885187</v>
      </c>
      <c r="AA131" s="7" t="n">
        <v>0.4854867765279786</v>
      </c>
      <c r="AB131" s="7" t="n">
        <v>0.5653516413433444</v>
      </c>
      <c r="AC131" s="7" t="n">
        <v>0.5496002930729976</v>
      </c>
      <c r="AD131" s="7" t="n">
        <v>0.3705769717456973</v>
      </c>
      <c r="AE131" s="7" t="n">
        <v>0.4074526767061547</v>
      </c>
      <c r="AF131" s="7" t="n">
        <v>0.5164878946893815</v>
      </c>
      <c r="AG131" s="7" t="n">
        <v>0.3609671443094348</v>
      </c>
      <c r="AH131" s="7" t="n">
        <v>0.5390472199275365</v>
      </c>
      <c r="AI131" s="7" t="n">
        <v>0.4245621566170847</v>
      </c>
      <c r="AJ131" s="7" t="n">
        <v>0.367910619997521</v>
      </c>
      <c r="AK131" s="7" t="n">
        <v>0.9180005620120911</v>
      </c>
      <c r="AL131" s="7" t="n">
        <v>0.4820969616850052</v>
      </c>
      <c r="AM131" s="7" t="n">
        <v>0.398462617009708</v>
      </c>
      <c r="AN131" s="7" t="n">
        <v>0.4347741794834019</v>
      </c>
      <c r="AO131" s="7" t="n">
        <v>0.3132380994126546</v>
      </c>
      <c r="AP131" s="7" t="n">
        <v>0.495141810542242</v>
      </c>
      <c r="AQ131" s="7" t="n">
        <v>0.3646136770604873</v>
      </c>
      <c r="AR131" s="7" t="n">
        <v>0.3196771034299916</v>
      </c>
      <c r="AS131" s="7" t="n">
        <v>0.3817902750460239</v>
      </c>
      <c r="AT131" s="7" t="n">
        <v>0.5900720655979677</v>
      </c>
      <c r="AU131" s="7" t="n">
        <v>0.6044969025073077</v>
      </c>
      <c r="AV131" s="7" t="n">
        <v>0.4390436471372834</v>
      </c>
      <c r="AW131" s="7" t="n">
        <v>0.1706251310711216</v>
      </c>
      <c r="AX131" s="7" t="n">
        <v>0.4555987922466045</v>
      </c>
      <c r="AY131" s="7" t="n">
        <v>0.5439135126531481</v>
      </c>
      <c r="AZ131" s="7" t="n">
        <v>0.5354622357002772</v>
      </c>
      <c r="BA131" s="7" t="n">
        <v>0.3522147783747634</v>
      </c>
      <c r="BB131" s="7" t="n">
        <v>0.4618114668232147</v>
      </c>
      <c r="BC131" s="7" t="n">
        <v>0.3299673152958911</v>
      </c>
      <c r="BD131" s="7" t="n">
        <v>0.4305791766776032</v>
      </c>
      <c r="BE131" s="7" t="n">
        <v>0.4141132176167248</v>
      </c>
      <c r="BF131" s="7" t="n">
        <v>0.9180005940336592</v>
      </c>
      <c r="BG131" s="7" t="n">
        <v>0.5436718484918076</v>
      </c>
      <c r="BH131" s="7" t="n">
        <v>0.4423169210451343</v>
      </c>
      <c r="BI131" s="7" t="n">
        <v>0.4134102708060923</v>
      </c>
      <c r="BJ131" s="7" t="n">
        <v>0.4378161032598316</v>
      </c>
      <c r="BK131" s="7" t="n">
        <v>0.5638594211687568</v>
      </c>
      <c r="BL131" s="7" t="n">
        <v>0.3958201833268162</v>
      </c>
      <c r="BM131" s="7" t="n">
        <v>0.005087193598211327</v>
      </c>
      <c r="BN131" s="7" t="n">
        <v>0.5263294875595853</v>
      </c>
      <c r="BO131" s="7" t="n">
        <v>0.514828590744299</v>
      </c>
      <c r="BP131" s="7" t="n">
        <v>0.4698027914411854</v>
      </c>
      <c r="BQ131" s="7" t="n">
        <v>0.4384120711499962</v>
      </c>
      <c r="BR131" s="7" t="n">
        <v>0.5538767177292692</v>
      </c>
      <c r="BS131" s="7" t="n">
        <v>0.426042934938436</v>
      </c>
      <c r="BT131" s="7" t="n">
        <v>0.4874680298746794</v>
      </c>
      <c r="BU131" s="7" t="n">
        <v>0.3944871369035111</v>
      </c>
      <c r="BV131" s="7" t="n">
        <v>0.3050741877455801</v>
      </c>
      <c r="BW131" s="7" t="n">
        <v>0.5961234658467586</v>
      </c>
      <c r="BX131" s="7" t="n">
        <v>0.4747838891253347</v>
      </c>
      <c r="BY131" s="7" t="n">
        <v>0.4676979719144879</v>
      </c>
      <c r="BZ131" s="7" t="n">
        <v>0.5884168850066364</v>
      </c>
      <c r="CA131" s="7" t="n">
        <v>0.4475541427532198</v>
      </c>
      <c r="CB131" s="7" t="n">
        <v>0.3209125854074172</v>
      </c>
      <c r="CC131" s="7" t="n">
        <v>0.3008711068785744</v>
      </c>
      <c r="CD131" s="7" t="n">
        <v>0.5600919733253453</v>
      </c>
      <c r="CE131" s="7" t="n">
        <v>0.4487216850548739</v>
      </c>
      <c r="CF131" s="7" t="n">
        <v>0.4440507946419053</v>
      </c>
      <c r="CG131" s="7" t="n">
        <v>0.4742589605669889</v>
      </c>
      <c r="CH131" s="7" t="n">
        <v>0.2262694984921444</v>
      </c>
      <c r="CI131" s="7" t="n">
        <v>0.3156408714095921</v>
      </c>
      <c r="CJ131" s="7" t="n">
        <v>0.3740518064449686</v>
      </c>
      <c r="CK131" s="7" t="n">
        <v>0.2611418239305741</v>
      </c>
      <c r="CL131" s="7" t="n">
        <v>0.4132754222935003</v>
      </c>
      <c r="CM131" s="7" t="n">
        <v>0.2983686553558846</v>
      </c>
      <c r="CN131" s="7" t="n">
        <v>0.1931469150373626</v>
      </c>
      <c r="CO131" s="7" t="n">
        <v>0.3311964262863492</v>
      </c>
      <c r="CP131" s="7" t="n">
        <v>0.2802502859680302</v>
      </c>
      <c r="CQ131" s="7" t="n">
        <v>0.5077507022929511</v>
      </c>
      <c r="CR131" s="7" t="n">
        <v>0.5037591168199017</v>
      </c>
      <c r="CS131" s="7" t="n">
        <v>0.3992147587724021</v>
      </c>
      <c r="CT131" s="7" t="n">
        <v>0.4974188189876165</v>
      </c>
      <c r="CU131" s="7" t="n">
        <v>0.1109841135233239</v>
      </c>
      <c r="CV131" s="7" t="n">
        <v>0.6173499016306697</v>
      </c>
      <c r="CW131" s="7" t="n">
        <v>0.4356293570913444</v>
      </c>
      <c r="CX131" s="7" t="n">
        <v>0.2066982088561648</v>
      </c>
      <c r="CY131" s="7" t="n">
        <v>0.1712117044538897</v>
      </c>
      <c r="CZ131" s="7" t="n">
        <v>0.2707184219323801</v>
      </c>
      <c r="DA131" s="7" t="n">
        <v>0.5496056174240621</v>
      </c>
      <c r="DB131" s="7" t="n">
        <v>0.4181226494652515</v>
      </c>
      <c r="DC131" s="7" t="n">
        <v>0.3695388306868397</v>
      </c>
      <c r="DD131" s="7" t="n">
        <v>0.1383449437789872</v>
      </c>
      <c r="DE131" s="7" t="n">
        <v>0.2975499532244178</v>
      </c>
      <c r="DF131" s="7" t="n">
        <v>0.3099343544911736</v>
      </c>
      <c r="DG131" s="7" t="n">
        <v>0.2326885102147161</v>
      </c>
      <c r="DH131" s="7" t="n">
        <v>0.2818398443331882</v>
      </c>
      <c r="DI131" s="7" t="n">
        <v>0.1510817023669201</v>
      </c>
      <c r="DJ131" s="7" t="n">
        <v>0.3088564240892556</v>
      </c>
      <c r="DK131" s="7" t="n">
        <v>0.2636705219866554</v>
      </c>
      <c r="DL131" s="7" t="n">
        <v>0.5543239040216501</v>
      </c>
      <c r="DM131" s="7" t="n">
        <v>0.287921578068905</v>
      </c>
      <c r="DN131" s="7" t="n">
        <v>0.4799637425755076</v>
      </c>
      <c r="DO131" s="7" t="n">
        <v>0.1632910856338652</v>
      </c>
      <c r="DP131" s="7" t="n">
        <v>0.2001462030972712</v>
      </c>
      <c r="DQ131" s="7" t="n">
        <v>0.3993393221147869</v>
      </c>
      <c r="DR131" s="7" t="n">
        <v>0.2747797246113921</v>
      </c>
      <c r="DS131" s="7" t="n">
        <v>0.28770700444963</v>
      </c>
      <c r="DT131" s="7" t="n">
        <v>0.4597451040447177</v>
      </c>
      <c r="DU131" s="7" t="n">
        <v>0.3504807805909949</v>
      </c>
      <c r="DV131" s="7" t="n">
        <v>0.2834640594873576</v>
      </c>
      <c r="DW131" s="7" t="n">
        <v>0.4073506168134599</v>
      </c>
      <c r="DX131" s="7" t="n">
        <v>0.318484819959691</v>
      </c>
      <c r="DY131" s="7" t="n">
        <v>0.2194633373746622</v>
      </c>
      <c r="DZ131" s="7" t="n">
        <v>0.500361733057361</v>
      </c>
      <c r="EA131" s="7" t="n">
        <v>0.4338386152411719</v>
      </c>
      <c r="EB131" s="7" t="n">
        <v>1</v>
      </c>
      <c r="EC131" s="7" t="n">
        <v>0.3324699914845287</v>
      </c>
      <c r="ED131" s="7" t="n">
        <v>0.2466091082213546</v>
      </c>
      <c r="EE131" s="7" t="n">
        <v>0.4679593313236432</v>
      </c>
      <c r="EF131" s="7" t="n">
        <v>0.4558734526214386</v>
      </c>
      <c r="EG131" s="7" t="n">
        <v>0.4482386191145537</v>
      </c>
      <c r="EH131" s="7" t="n">
        <v>0.5927091720398904</v>
      </c>
      <c r="EI131" s="7" t="n">
        <v>0.3637198153104348</v>
      </c>
      <c r="EJ131" s="7" t="n">
        <v>0.3220636963854066</v>
      </c>
      <c r="EK131" s="7" t="n">
        <v>0.6314381390102398</v>
      </c>
      <c r="EL131" s="7" t="n">
        <v>0.3080778400651175</v>
      </c>
      <c r="EM131" s="7" t="n">
        <v>0.3778887455904209</v>
      </c>
      <c r="EN131" s="7" t="n">
        <v>0.3134321942242125</v>
      </c>
      <c r="EO131" s="7" t="n">
        <v>0.2914442301409813</v>
      </c>
      <c r="EP131" s="7" t="n">
        <v>0.3569040838632453</v>
      </c>
      <c r="EQ131" s="7" t="n">
        <v>0.2991028511003142</v>
      </c>
      <c r="ER131" s="7" t="n">
        <v>0.575823785432847</v>
      </c>
      <c r="ES131" s="7" t="n">
        <v>0.4715348670205068</v>
      </c>
      <c r="ET131" s="7" t="n">
        <v>0.3052515692051045</v>
      </c>
      <c r="EU131" s="7" t="n">
        <v>0.4012911415360906</v>
      </c>
      <c r="EV131" s="7" t="n">
        <v>-0.001119366715470967</v>
      </c>
      <c r="EW131" s="7" t="n">
        <v>0.512839854513267</v>
      </c>
      <c r="EX131" s="7" t="n">
        <v>0.3693256272275822</v>
      </c>
      <c r="EY131" s="7" t="n">
        <v>0.3074807252199579</v>
      </c>
      <c r="EZ131" s="7" t="n">
        <v>0.3081888162873546</v>
      </c>
      <c r="FA131" s="7" t="n">
        <v>0.3605598435900249</v>
      </c>
      <c r="FB131" s="7" t="n">
        <v>0.5397756994943985</v>
      </c>
      <c r="FC131" s="7" t="n">
        <v>0.2977934353124656</v>
      </c>
      <c r="FD131" s="7" t="n">
        <v>0.3603127588321975</v>
      </c>
      <c r="FE131" s="7" t="n">
        <v>0.2804933710862578</v>
      </c>
      <c r="FF131" s="7" t="n">
        <v>0.3689855897588932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0.6214229177693532</v>
      </c>
      <c r="D132" s="7" t="n">
        <v>0.6160174101060003</v>
      </c>
      <c r="E132" s="7" t="n">
        <v>0.04465709616396529</v>
      </c>
      <c r="F132" s="7" t="n">
        <v>0.5074337958786317</v>
      </c>
      <c r="G132" s="7" t="n">
        <v>-0.0207794221423871</v>
      </c>
      <c r="H132" s="7" t="n">
        <v>0.2530142698223236</v>
      </c>
      <c r="I132" s="7" t="n">
        <v>0.4857177444890609</v>
      </c>
      <c r="J132" s="7" t="n">
        <v>0.5054361212742624</v>
      </c>
      <c r="K132" s="7" t="n">
        <v>0.04830752215242116</v>
      </c>
      <c r="L132" s="7" t="n">
        <v>0.7181086262102164</v>
      </c>
      <c r="M132" s="7" t="n">
        <v>0.5038635736259794</v>
      </c>
      <c r="N132" s="7" t="n">
        <v>0.5306611895902702</v>
      </c>
      <c r="O132" s="7" t="n">
        <v>0.4935916105263501</v>
      </c>
      <c r="P132" s="7" t="n">
        <v>0.5510626718619626</v>
      </c>
      <c r="Q132" s="7" t="n">
        <v>0.749307073414208</v>
      </c>
      <c r="R132" s="7" t="n">
        <v>0.5179115139462799</v>
      </c>
      <c r="S132" s="7" t="n">
        <v>0.8335636937873963</v>
      </c>
      <c r="T132" s="7" t="n">
        <v>0.6784128243075627</v>
      </c>
      <c r="U132" s="7" t="n">
        <v>0.5130746502476115</v>
      </c>
      <c r="V132" s="7" t="n">
        <v>0.5766503874049959</v>
      </c>
      <c r="W132" s="7" t="n">
        <v>0.2323094735008611</v>
      </c>
      <c r="X132" s="7" t="n">
        <v>0.5099127869229187</v>
      </c>
      <c r="Y132" s="7" t="n">
        <v>0.9084492513057753</v>
      </c>
      <c r="Z132" s="7" t="n">
        <v>0.6790891877104142</v>
      </c>
      <c r="AA132" s="7" t="n">
        <v>0.7279921538628007</v>
      </c>
      <c r="AB132" s="7" t="n">
        <v>0.7296142896378598</v>
      </c>
      <c r="AC132" s="7" t="n">
        <v>0.7384071471974509</v>
      </c>
      <c r="AD132" s="7" t="n">
        <v>0.4797433922616744</v>
      </c>
      <c r="AE132" s="7" t="n">
        <v>0.7399930058476002</v>
      </c>
      <c r="AF132" s="7" t="n">
        <v>0.2282930396936595</v>
      </c>
      <c r="AG132" s="7" t="n">
        <v>0.1946816874159823</v>
      </c>
      <c r="AH132" s="7" t="n">
        <v>0.2590761135434081</v>
      </c>
      <c r="AI132" s="7" t="n">
        <v>0.5295723085211863</v>
      </c>
      <c r="AJ132" s="7" t="n">
        <v>0.9140543822591541</v>
      </c>
      <c r="AK132" s="7" t="n">
        <v>0.2979675311029595</v>
      </c>
      <c r="AL132" s="7" t="n">
        <v>0.2976516863681452</v>
      </c>
      <c r="AM132" s="7" t="n">
        <v>0.8961141091069476</v>
      </c>
      <c r="AN132" s="7" t="n">
        <v>0.5407907164359841</v>
      </c>
      <c r="AO132" s="7" t="n">
        <v>0.5900268480225752</v>
      </c>
      <c r="AP132" s="7" t="n">
        <v>0.7785044712211623</v>
      </c>
      <c r="AQ132" s="7" t="n">
        <v>0.7842810310122528</v>
      </c>
      <c r="AR132" s="7" t="n">
        <v>0.7577732906796398</v>
      </c>
      <c r="AS132" s="7" t="n">
        <v>0.6984534540270456</v>
      </c>
      <c r="AT132" s="7" t="n">
        <v>0.6412727587876145</v>
      </c>
      <c r="AU132" s="7" t="n">
        <v>0.5387148391724402</v>
      </c>
      <c r="AV132" s="7" t="n">
        <v>0.7962632480335511</v>
      </c>
      <c r="AW132" s="7" t="n">
        <v>0.5062837478116381</v>
      </c>
      <c r="AX132" s="7" t="n">
        <v>0.5176106947010104</v>
      </c>
      <c r="AY132" s="7" t="n">
        <v>0.2339602020545729</v>
      </c>
      <c r="AZ132" s="7" t="n">
        <v>0.4203042854571893</v>
      </c>
      <c r="BA132" s="7" t="n">
        <v>0.4439361750932563</v>
      </c>
      <c r="BB132" s="7" t="n">
        <v>0.508458054882356</v>
      </c>
      <c r="BC132" s="7" t="n">
        <v>0.7744434896119853</v>
      </c>
      <c r="BD132" s="7" t="n">
        <v>0.9026344246848209</v>
      </c>
      <c r="BE132" s="7" t="n">
        <v>0.7820044011561756</v>
      </c>
      <c r="BF132" s="7" t="n">
        <v>0.2979675647576508</v>
      </c>
      <c r="BG132" s="7" t="n">
        <v>0.3804821430560628</v>
      </c>
      <c r="BH132" s="7" t="n">
        <v>0.3346899765940131</v>
      </c>
      <c r="BI132" s="7" t="n">
        <v>0.5436484836115529</v>
      </c>
      <c r="BJ132" s="7" t="n">
        <v>0.3055169157856148</v>
      </c>
      <c r="BK132" s="7" t="n">
        <v>0.4330868325075469</v>
      </c>
      <c r="BL132" s="7" t="n">
        <v>0.7369927669253832</v>
      </c>
      <c r="BM132" s="7" t="n">
        <v>-0.2552835880684826</v>
      </c>
      <c r="BN132" s="7" t="n">
        <v>0.2200568726634512</v>
      </c>
      <c r="BO132" s="7" t="n">
        <v>0.5399990593903075</v>
      </c>
      <c r="BP132" s="7" t="n">
        <v>0.4462883630610117</v>
      </c>
      <c r="BQ132" s="7" t="n">
        <v>0.2465483896372162</v>
      </c>
      <c r="BR132" s="7" t="n">
        <v>0.7161201822405607</v>
      </c>
      <c r="BS132" s="7" t="n">
        <v>0.6184141112412178</v>
      </c>
      <c r="BT132" s="7" t="n">
        <v>0.6697384262180708</v>
      </c>
      <c r="BU132" s="7" t="n">
        <v>0.4169886421376824</v>
      </c>
      <c r="BV132" s="7" t="n">
        <v>0.4891188327494377</v>
      </c>
      <c r="BW132" s="7" t="n">
        <v>0.3324567647147199</v>
      </c>
      <c r="BX132" s="7" t="n">
        <v>0.4268072781311825</v>
      </c>
      <c r="BY132" s="7" t="n">
        <v>0.5028673813147885</v>
      </c>
      <c r="BZ132" s="7" t="n">
        <v>0.2484430277539118</v>
      </c>
      <c r="CA132" s="7" t="n">
        <v>0.3692170460539168</v>
      </c>
      <c r="CB132" s="7" t="n">
        <v>0.5183762597131766</v>
      </c>
      <c r="CC132" s="7" t="n">
        <v>0.585933622786417</v>
      </c>
      <c r="CD132" s="7" t="n">
        <v>0.2216100792479653</v>
      </c>
      <c r="CE132" s="7" t="n">
        <v>0.5456699329686332</v>
      </c>
      <c r="CF132" s="7" t="n">
        <v>0.2063773151056705</v>
      </c>
      <c r="CG132" s="7" t="n">
        <v>0.5136530118794596</v>
      </c>
      <c r="CH132" s="7" t="n">
        <v>0.5158471693766402</v>
      </c>
      <c r="CI132" s="7" t="n">
        <v>0.5722460242611181</v>
      </c>
      <c r="CJ132" s="7" t="n">
        <v>0.4871384264598981</v>
      </c>
      <c r="CK132" s="7" t="n">
        <v>0.05308160380307838</v>
      </c>
      <c r="CL132" s="7" t="n">
        <v>0.4999385178459734</v>
      </c>
      <c r="CM132" s="7" t="n">
        <v>0.604519211318756</v>
      </c>
      <c r="CN132" s="7" t="n">
        <v>0.511395818560859</v>
      </c>
      <c r="CO132" s="7" t="n">
        <v>0.4681241473851756</v>
      </c>
      <c r="CP132" s="7" t="n">
        <v>0.4659846727156663</v>
      </c>
      <c r="CQ132" s="7" t="n">
        <v>0.2564145302487365</v>
      </c>
      <c r="CR132" s="7" t="n">
        <v>0.5175037992106234</v>
      </c>
      <c r="CS132" s="7" t="n">
        <v>0.7387212675808076</v>
      </c>
      <c r="CT132" s="7" t="n">
        <v>0.3255308774816816</v>
      </c>
      <c r="CU132" s="7" t="n">
        <v>-0.2317370228950908</v>
      </c>
      <c r="CV132" s="7" t="n">
        <v>0.554809593984642</v>
      </c>
      <c r="CW132" s="7" t="n">
        <v>0.194290111835985</v>
      </c>
      <c r="CX132" s="7" t="n">
        <v>0.5101296341097361</v>
      </c>
      <c r="CY132" s="7" t="n">
        <v>0.5230824278866817</v>
      </c>
      <c r="CZ132" s="7" t="n">
        <v>0.5993761192433708</v>
      </c>
      <c r="DA132" s="7" t="n">
        <v>0.3593025585967019</v>
      </c>
      <c r="DB132" s="7" t="n">
        <v>0.9641617142036137</v>
      </c>
      <c r="DC132" s="7" t="n">
        <v>0.4908757529453046</v>
      </c>
      <c r="DD132" s="7" t="n">
        <v>0.4780790832746957</v>
      </c>
      <c r="DE132" s="7" t="n">
        <v>0.6941903231028027</v>
      </c>
      <c r="DF132" s="7" t="n">
        <v>0.5014130821609124</v>
      </c>
      <c r="DG132" s="7" t="n">
        <v>0.2990423659841892</v>
      </c>
      <c r="DH132" s="7" t="n">
        <v>0.4556754648442713</v>
      </c>
      <c r="DI132" s="7" t="n">
        <v>0.4753739910696281</v>
      </c>
      <c r="DJ132" s="7" t="n">
        <v>0.6162782358057697</v>
      </c>
      <c r="DK132" s="7" t="n">
        <v>0.3563804171995193</v>
      </c>
      <c r="DL132" s="7" t="n">
        <v>0.4342882121585259</v>
      </c>
      <c r="DM132" s="7" t="n">
        <v>0.5724340010932649</v>
      </c>
      <c r="DN132" s="7" t="n">
        <v>0.5946042552570087</v>
      </c>
      <c r="DO132" s="7" t="n">
        <v>0.4882584516366926</v>
      </c>
      <c r="DP132" s="7" t="n">
        <v>0.4753323832625392</v>
      </c>
      <c r="DQ132" s="7" t="n">
        <v>0.5162252240829633</v>
      </c>
      <c r="DR132" s="7" t="n">
        <v>0.4727920524701852</v>
      </c>
      <c r="DS132" s="7" t="n">
        <v>0.5938466409596572</v>
      </c>
      <c r="DT132" s="7" t="n">
        <v>0.3170450516327903</v>
      </c>
      <c r="DU132" s="7" t="n">
        <v>0.5544652102028318</v>
      </c>
      <c r="DV132" s="7" t="n">
        <v>0.6900528234974713</v>
      </c>
      <c r="DW132" s="7" t="n">
        <v>0.5899233925053454</v>
      </c>
      <c r="DX132" s="7" t="n">
        <v>0.8434510452528998</v>
      </c>
      <c r="DY132" s="7" t="n">
        <v>0.510149580714254</v>
      </c>
      <c r="DZ132" s="7" t="n">
        <v>0.5111996653431731</v>
      </c>
      <c r="EA132" s="7" t="n">
        <v>0.8032229609880361</v>
      </c>
      <c r="EB132" s="7" t="n">
        <v>0.3324699914845287</v>
      </c>
      <c r="EC132" s="7" t="n">
        <v>1</v>
      </c>
      <c r="ED132" s="7" t="n">
        <v>0.4903299551646194</v>
      </c>
      <c r="EE132" s="7" t="n">
        <v>0.553697487458009</v>
      </c>
      <c r="EF132" s="7" t="n">
        <v>0.4900898982832496</v>
      </c>
      <c r="EG132" s="7" t="n">
        <v>0.7264332143801508</v>
      </c>
      <c r="EH132" s="7" t="n">
        <v>0.5653379323764343</v>
      </c>
      <c r="EI132" s="7" t="n">
        <v>0.498469769100341</v>
      </c>
      <c r="EJ132" s="7" t="n">
        <v>0.4939297362880679</v>
      </c>
      <c r="EK132" s="7" t="n">
        <v>0.5785895862480794</v>
      </c>
      <c r="EL132" s="7" t="n">
        <v>0.4969166490114096</v>
      </c>
      <c r="EM132" s="7" t="n">
        <v>0.4395924020547084</v>
      </c>
      <c r="EN132" s="7" t="n">
        <v>0.8773650586255791</v>
      </c>
      <c r="EO132" s="7" t="n">
        <v>0.6691916793470191</v>
      </c>
      <c r="EP132" s="7" t="n">
        <v>0.7440992771416233</v>
      </c>
      <c r="EQ132" s="7" t="n">
        <v>0.5058787815345346</v>
      </c>
      <c r="ER132" s="7" t="n">
        <v>0.3835760034400713</v>
      </c>
      <c r="ES132" s="7" t="n">
        <v>0.472807560620426</v>
      </c>
      <c r="ET132" s="7" t="n">
        <v>0.5043673104817179</v>
      </c>
      <c r="EU132" s="7" t="n">
        <v>0.4763013417262972</v>
      </c>
      <c r="EV132" s="7" t="n">
        <v>-0.2585255943404441</v>
      </c>
      <c r="EW132" s="7" t="n">
        <v>0.3480511833810123</v>
      </c>
      <c r="EX132" s="7" t="n">
        <v>0.4710776434649529</v>
      </c>
      <c r="EY132" s="7" t="n">
        <v>0.5144494045764576</v>
      </c>
      <c r="EZ132" s="7" t="n">
        <v>0.3429135745909406</v>
      </c>
      <c r="FA132" s="7" t="n">
        <v>0.4970623270310411</v>
      </c>
      <c r="FB132" s="7" t="n">
        <v>0.4883223864784202</v>
      </c>
      <c r="FC132" s="7" t="n">
        <v>-0.08876882270705483</v>
      </c>
      <c r="FD132" s="7" t="n">
        <v>0.5045185600427919</v>
      </c>
      <c r="FE132" s="7" t="n">
        <v>0.3522069273113773</v>
      </c>
      <c r="FF132" s="7" t="n">
        <v>0.0865555760006548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0.6096141865215216</v>
      </c>
      <c r="D133" s="7" t="n">
        <v>0.6860775130618524</v>
      </c>
      <c r="E133" s="7" t="n">
        <v>-0.1360349337292208</v>
      </c>
      <c r="F133" s="7" t="n">
        <v>0.6100432961410188</v>
      </c>
      <c r="G133" s="7" t="n">
        <v>0.03025029889231324</v>
      </c>
      <c r="H133" s="7" t="n">
        <v>-0.04801253047801492</v>
      </c>
      <c r="I133" s="7" t="n">
        <v>0.3819382603102293</v>
      </c>
      <c r="J133" s="7" t="n">
        <v>0.3024491129529226</v>
      </c>
      <c r="K133" s="7" t="n">
        <v>-0.1261293726701787</v>
      </c>
      <c r="L133" s="7" t="n">
        <v>0.6861193488220099</v>
      </c>
      <c r="M133" s="7" t="n">
        <v>0.9286416588954388</v>
      </c>
      <c r="N133" s="7" t="n">
        <v>0.3771518086698528</v>
      </c>
      <c r="O133" s="7" t="n">
        <v>0.9360434392500436</v>
      </c>
      <c r="P133" s="7" t="n">
        <v>0.9258094758803168</v>
      </c>
      <c r="Q133" s="7" t="n">
        <v>0.683078729085429</v>
      </c>
      <c r="R133" s="7" t="n">
        <v>0.8205990223806601</v>
      </c>
      <c r="S133" s="7" t="n">
        <v>0.4078359496667048</v>
      </c>
      <c r="T133" s="7" t="n">
        <v>0.7797156236271493</v>
      </c>
      <c r="U133" s="7" t="n">
        <v>0.3757243973848284</v>
      </c>
      <c r="V133" s="7" t="n">
        <v>0.3562406539458655</v>
      </c>
      <c r="W133" s="7" t="n">
        <v>-0.07305511999169235</v>
      </c>
      <c r="X133" s="7" t="n">
        <v>0.3895558669524234</v>
      </c>
      <c r="Y133" s="7" t="n">
        <v>0.4049748507803708</v>
      </c>
      <c r="Z133" s="7" t="n">
        <v>0.6316846812891612</v>
      </c>
      <c r="AA133" s="7" t="n">
        <v>0.7112082264619088</v>
      </c>
      <c r="AB133" s="7" t="n">
        <v>0.6963118623465946</v>
      </c>
      <c r="AC133" s="7" t="n">
        <v>0.7059637022304145</v>
      </c>
      <c r="AD133" s="7" t="n">
        <v>0.37039672087944</v>
      </c>
      <c r="AE133" s="7" t="n">
        <v>0.6509819368235918</v>
      </c>
      <c r="AF133" s="7" t="n">
        <v>-0.04520158224772174</v>
      </c>
      <c r="AG133" s="7" t="n">
        <v>-0.02330396542374395</v>
      </c>
      <c r="AH133" s="7" t="n">
        <v>-0.02903568517945738</v>
      </c>
      <c r="AI133" s="7" t="n">
        <v>0.3944631620559879</v>
      </c>
      <c r="AJ133" s="7" t="n">
        <v>0.4697360855982713</v>
      </c>
      <c r="AK133" s="7" t="n">
        <v>0.268668280927201</v>
      </c>
      <c r="AL133" s="7" t="n">
        <v>0.03667183162642706</v>
      </c>
      <c r="AM133" s="7" t="n">
        <v>0.3871128738962947</v>
      </c>
      <c r="AN133" s="7" t="n">
        <v>0.3875855052705212</v>
      </c>
      <c r="AO133" s="7" t="n">
        <v>0.857705326119516</v>
      </c>
      <c r="AP133" s="7" t="n">
        <v>0.6780340606596943</v>
      </c>
      <c r="AQ133" s="7" t="n">
        <v>0.6553082977606811</v>
      </c>
      <c r="AR133" s="7" t="n">
        <v>0.6347582445719482</v>
      </c>
      <c r="AS133" s="7" t="n">
        <v>0.6140460869943775</v>
      </c>
      <c r="AT133" s="7" t="n">
        <v>0.5719718639912795</v>
      </c>
      <c r="AU133" s="7" t="n">
        <v>0.2582451234608537</v>
      </c>
      <c r="AV133" s="7" t="n">
        <v>0.6718127792365627</v>
      </c>
      <c r="AW133" s="7" t="n">
        <v>0.611745749519567</v>
      </c>
      <c r="AX133" s="7" t="n">
        <v>0.3944663707817639</v>
      </c>
      <c r="AY133" s="7" t="n">
        <v>-0.06952446162273469</v>
      </c>
      <c r="AZ133" s="7" t="n">
        <v>0.4172427747034845</v>
      </c>
      <c r="BA133" s="7" t="n">
        <v>0.1261321328606252</v>
      </c>
      <c r="BB133" s="7" t="n">
        <v>0.3775042222718513</v>
      </c>
      <c r="BC133" s="7" t="n">
        <v>0.6342099322064562</v>
      </c>
      <c r="BD133" s="7" t="n">
        <v>0.4227698591473377</v>
      </c>
      <c r="BE133" s="7" t="n">
        <v>0.6863887586440873</v>
      </c>
      <c r="BF133" s="7" t="n">
        <v>0.2686683113218081</v>
      </c>
      <c r="BG133" s="7" t="n">
        <v>0.3709583644564967</v>
      </c>
      <c r="BH133" s="7" t="n">
        <v>0.4988450449330428</v>
      </c>
      <c r="BI133" s="7" t="n">
        <v>0.4852049168668938</v>
      </c>
      <c r="BJ133" s="7" t="n">
        <v>0.4753845865471937</v>
      </c>
      <c r="BK133" s="7" t="n">
        <v>0.415067733867199</v>
      </c>
      <c r="BL133" s="7" t="n">
        <v>0.432841565718363</v>
      </c>
      <c r="BM133" s="7" t="n">
        <v>-0.2069625749379025</v>
      </c>
      <c r="BN133" s="7" t="n">
        <v>-0.06004188968701715</v>
      </c>
      <c r="BO133" s="7" t="n">
        <v>0.407819974579618</v>
      </c>
      <c r="BP133" s="7" t="n">
        <v>0.1782116011932197</v>
      </c>
      <c r="BQ133" s="7" t="n">
        <v>-0.04254273946355462</v>
      </c>
      <c r="BR133" s="7" t="n">
        <v>0.6585691432442277</v>
      </c>
      <c r="BS133" s="7" t="n">
        <v>0.6872872108474145</v>
      </c>
      <c r="BT133" s="7" t="n">
        <v>0.5681647308828266</v>
      </c>
      <c r="BU133" s="7" t="n">
        <v>0.4861201710688305</v>
      </c>
      <c r="BV133" s="7" t="n">
        <v>0.6697838829447847</v>
      </c>
      <c r="BW133" s="7" t="n">
        <v>0.1542426284197926</v>
      </c>
      <c r="BX133" s="7" t="n">
        <v>0.1186232702163202</v>
      </c>
      <c r="BY133" s="7" t="n">
        <v>0.4270437404047295</v>
      </c>
      <c r="BZ133" s="7" t="n">
        <v>-0.04144100386317346</v>
      </c>
      <c r="CA133" s="7" t="n">
        <v>0.1070842814932331</v>
      </c>
      <c r="CB133" s="7" t="n">
        <v>0.73744361193234</v>
      </c>
      <c r="CC133" s="7" t="n">
        <v>0.8609031534613685</v>
      </c>
      <c r="CD133" s="7" t="n">
        <v>-0.08147721736292307</v>
      </c>
      <c r="CE133" s="7" t="n">
        <v>0.504361082899376</v>
      </c>
      <c r="CF133" s="7" t="n">
        <v>-0.01871106835907559</v>
      </c>
      <c r="CG133" s="7" t="n">
        <v>0.3829794825401199</v>
      </c>
      <c r="CH133" s="7" t="n">
        <v>0.7775875594733485</v>
      </c>
      <c r="CI133" s="7" t="n">
        <v>0.6771857781028398</v>
      </c>
      <c r="CJ133" s="7" t="n">
        <v>0.3831594451773561</v>
      </c>
      <c r="CK133" s="7" t="n">
        <v>-0.0503552260851396</v>
      </c>
      <c r="CL133" s="7" t="n">
        <v>0.3855175152148761</v>
      </c>
      <c r="CM133" s="7" t="n">
        <v>0.6821627967218256</v>
      </c>
      <c r="CN133" s="7" t="n">
        <v>0.7097651405873897</v>
      </c>
      <c r="CO133" s="7" t="n">
        <v>0.4008807998660405</v>
      </c>
      <c r="CP133" s="7" t="n">
        <v>0.7405073030518395</v>
      </c>
      <c r="CQ133" s="7" t="n">
        <v>-0.02902450108492105</v>
      </c>
      <c r="CR133" s="7" t="n">
        <v>0.5339526016223975</v>
      </c>
      <c r="CS133" s="7" t="n">
        <v>0.4375327018624143</v>
      </c>
      <c r="CT133" s="7" t="n">
        <v>-0.007390678687022316</v>
      </c>
      <c r="CU133" s="7" t="n">
        <v>-0.1677659737439448</v>
      </c>
      <c r="CV133" s="7" t="n">
        <v>0.2998852868967326</v>
      </c>
      <c r="CW133" s="7" t="n">
        <v>0.3954122510263269</v>
      </c>
      <c r="CX133" s="7" t="n">
        <v>0.743265806238427</v>
      </c>
      <c r="CY133" s="7" t="n">
        <v>0.6157862636777839</v>
      </c>
      <c r="CZ133" s="7" t="n">
        <v>0.7989676739294729</v>
      </c>
      <c r="DA133" s="7" t="n">
        <v>0.07437852024163119</v>
      </c>
      <c r="DB133" s="7" t="n">
        <v>0.399966514883121</v>
      </c>
      <c r="DC133" s="7" t="n">
        <v>0.356525304742083</v>
      </c>
      <c r="DD133" s="7" t="n">
        <v>0.5629917961424542</v>
      </c>
      <c r="DE133" s="7" t="n">
        <v>0.7891652467445662</v>
      </c>
      <c r="DF133" s="7" t="n">
        <v>0.5000411588309693</v>
      </c>
      <c r="DG133" s="7" t="n">
        <v>0.2397887904221307</v>
      </c>
      <c r="DH133" s="7" t="n">
        <v>0.7611430398328923</v>
      </c>
      <c r="DI133" s="7" t="n">
        <v>0.5871480080380254</v>
      </c>
      <c r="DJ133" s="7" t="n">
        <v>0.8155485801586024</v>
      </c>
      <c r="DK133" s="7" t="n">
        <v>0.2713046932315404</v>
      </c>
      <c r="DL133" s="7" t="n">
        <v>0.4217551093080275</v>
      </c>
      <c r="DM133" s="7" t="n">
        <v>0.8606303095690839</v>
      </c>
      <c r="DN133" s="7" t="n">
        <v>0.5396655023389555</v>
      </c>
      <c r="DO133" s="7" t="n">
        <v>0.6489353169155496</v>
      </c>
      <c r="DP133" s="7" t="n">
        <v>0.6565612538001376</v>
      </c>
      <c r="DQ133" s="7" t="n">
        <v>0.3941793962714832</v>
      </c>
      <c r="DR133" s="7" t="n">
        <v>0.7878697391139557</v>
      </c>
      <c r="DS133" s="7" t="n">
        <v>0.8186021269396065</v>
      </c>
      <c r="DT133" s="7" t="n">
        <v>0.5027857451067563</v>
      </c>
      <c r="DU133" s="7" t="n">
        <v>0.9034234477256853</v>
      </c>
      <c r="DV133" s="7" t="n">
        <v>0.8078640046315722</v>
      </c>
      <c r="DW133" s="7" t="n">
        <v>0.5539469199536657</v>
      </c>
      <c r="DX133" s="7" t="n">
        <v>0.4230153293236421</v>
      </c>
      <c r="DY133" s="7" t="n">
        <v>0.9371268869623328</v>
      </c>
      <c r="DZ133" s="7" t="n">
        <v>0.2392035421672785</v>
      </c>
      <c r="EA133" s="7" t="n">
        <v>0.4296009086671454</v>
      </c>
      <c r="EB133" s="7" t="n">
        <v>0.2466091082213546</v>
      </c>
      <c r="EC133" s="7" t="n">
        <v>0.4903299551646194</v>
      </c>
      <c r="ED133" s="7" t="n">
        <v>1</v>
      </c>
      <c r="EE133" s="7" t="n">
        <v>0.5842497828838755</v>
      </c>
      <c r="EF133" s="7" t="n">
        <v>0.3815956467438462</v>
      </c>
      <c r="EG133" s="7" t="n">
        <v>0.3834323242594586</v>
      </c>
      <c r="EH133" s="7" t="n">
        <v>0.4512683869919221</v>
      </c>
      <c r="EI133" s="7" t="n">
        <v>0.7565355524784358</v>
      </c>
      <c r="EJ133" s="7" t="n">
        <v>0.8950403406363352</v>
      </c>
      <c r="EK133" s="7" t="n">
        <v>0.7326388292686112</v>
      </c>
      <c r="EL133" s="7" t="n">
        <v>0.9495703320218977</v>
      </c>
      <c r="EM133" s="7" t="n">
        <v>0.4602497239031613</v>
      </c>
      <c r="EN133" s="7" t="n">
        <v>0.4293192381970829</v>
      </c>
      <c r="EO133" s="7" t="n">
        <v>0.7213029322876745</v>
      </c>
      <c r="EP133" s="7" t="n">
        <v>0.4393654119564111</v>
      </c>
      <c r="EQ133" s="7" t="n">
        <v>0.9523604693069594</v>
      </c>
      <c r="ER133" s="7" t="n">
        <v>0.0600881135593337</v>
      </c>
      <c r="ES133" s="7" t="n">
        <v>0.386025626699449</v>
      </c>
      <c r="ET133" s="7" t="n">
        <v>0.9493022734470352</v>
      </c>
      <c r="EU133" s="7" t="n">
        <v>0.3504429168260059</v>
      </c>
      <c r="EV133" s="7" t="n">
        <v>-0.2075192183372799</v>
      </c>
      <c r="EW133" s="7" t="n">
        <v>0.3513254064281573</v>
      </c>
      <c r="EX133" s="7" t="n">
        <v>0.6234653583698194</v>
      </c>
      <c r="EY133" s="7" t="n">
        <v>0.9495137467981432</v>
      </c>
      <c r="EZ133" s="7" t="n">
        <v>0.0722303362640401</v>
      </c>
      <c r="FA133" s="7" t="n">
        <v>0.6514272312467851</v>
      </c>
      <c r="FB133" s="7" t="n">
        <v>0.3125254218106681</v>
      </c>
      <c r="FC133" s="7" t="n">
        <v>-0.1378809070961179</v>
      </c>
      <c r="FD133" s="7" t="n">
        <v>0.5780045742997877</v>
      </c>
      <c r="FE133" s="7" t="n">
        <v>0.27111227191874</v>
      </c>
      <c r="FF133" s="7" t="n">
        <v>-0.08940170129602389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0.7509499434259673</v>
      </c>
      <c r="D134" s="7" t="n">
        <v>0.7048925530023814</v>
      </c>
      <c r="E134" s="7" t="n">
        <v>-0.1110610576614887</v>
      </c>
      <c r="F134" s="7" t="n">
        <v>0.5767540852821322</v>
      </c>
      <c r="G134" s="7" t="n">
        <v>-0.03006571280778346</v>
      </c>
      <c r="H134" s="7" t="n">
        <v>0.3212575210405746</v>
      </c>
      <c r="I134" s="7" t="n">
        <v>0.5012477161433987</v>
      </c>
      <c r="J134" s="7" t="n">
        <v>0.6358816765217934</v>
      </c>
      <c r="K134" s="7" t="n">
        <v>-0.09141552927675496</v>
      </c>
      <c r="L134" s="7" t="n">
        <v>0.7650687613718282</v>
      </c>
      <c r="M134" s="7" t="n">
        <v>0.6630854848264643</v>
      </c>
      <c r="N134" s="7" t="n">
        <v>0.6514241423040497</v>
      </c>
      <c r="O134" s="7" t="n">
        <v>0.6365825164680439</v>
      </c>
      <c r="P134" s="7" t="n">
        <v>0.6911630000155257</v>
      </c>
      <c r="Q134" s="7" t="n">
        <v>0.7920086774885631</v>
      </c>
      <c r="R134" s="7" t="n">
        <v>0.7072859605201802</v>
      </c>
      <c r="S134" s="7" t="n">
        <v>0.6536771169656522</v>
      </c>
      <c r="T134" s="7" t="n">
        <v>0.7966735601307294</v>
      </c>
      <c r="U134" s="7" t="n">
        <v>0.5233669411769492</v>
      </c>
      <c r="V134" s="7" t="n">
        <v>0.581420575677331</v>
      </c>
      <c r="W134" s="7" t="n">
        <v>0.3106781410507071</v>
      </c>
      <c r="X134" s="7" t="n">
        <v>0.5363194968319824</v>
      </c>
      <c r="Y134" s="7" t="n">
        <v>0.5827391250502494</v>
      </c>
      <c r="Z134" s="7" t="n">
        <v>0.8678214466980031</v>
      </c>
      <c r="AA134" s="7" t="n">
        <v>0.7381478696758499</v>
      </c>
      <c r="AB134" s="7" t="n">
        <v>0.8768681540987046</v>
      </c>
      <c r="AC134" s="7" t="n">
        <v>0.8193690682509495</v>
      </c>
      <c r="AD134" s="7" t="n">
        <v>0.6117167255923676</v>
      </c>
      <c r="AE134" s="7" t="n">
        <v>0.7835117886383787</v>
      </c>
      <c r="AF134" s="7" t="n">
        <v>0.1309920838283116</v>
      </c>
      <c r="AG134" s="7" t="n">
        <v>0.08605180240815227</v>
      </c>
      <c r="AH134" s="7" t="n">
        <v>0.3386681134905981</v>
      </c>
      <c r="AI134" s="7" t="n">
        <v>0.6659975137245688</v>
      </c>
      <c r="AJ134" s="7" t="n">
        <v>0.6003100532031765</v>
      </c>
      <c r="AK134" s="7" t="n">
        <v>0.4064890693750668</v>
      </c>
      <c r="AL134" s="7" t="n">
        <v>0.3460215778938426</v>
      </c>
      <c r="AM134" s="7" t="n">
        <v>0.564859260695087</v>
      </c>
      <c r="AN134" s="7" t="n">
        <v>0.6736569804089124</v>
      </c>
      <c r="AO134" s="7" t="n">
        <v>0.7784297993169913</v>
      </c>
      <c r="AP134" s="7" t="n">
        <v>0.8628696153984204</v>
      </c>
      <c r="AQ134" s="7" t="n">
        <v>0.7884841101452474</v>
      </c>
      <c r="AR134" s="7" t="n">
        <v>0.7565654471346238</v>
      </c>
      <c r="AS134" s="7" t="n">
        <v>0.8071171380477212</v>
      </c>
      <c r="AT134" s="7" t="n">
        <v>0.865899388290402</v>
      </c>
      <c r="AU134" s="7" t="n">
        <v>0.5010451485686299</v>
      </c>
      <c r="AV134" s="7" t="n">
        <v>0.8088640141628873</v>
      </c>
      <c r="AW134" s="7" t="n">
        <v>0.6190525063936</v>
      </c>
      <c r="AX134" s="7" t="n">
        <v>0.5458103901629658</v>
      </c>
      <c r="AY134" s="7" t="n">
        <v>0.3227725903344372</v>
      </c>
      <c r="AZ134" s="7" t="n">
        <v>0.5297607161110688</v>
      </c>
      <c r="BA134" s="7" t="n">
        <v>0.2798259837166373</v>
      </c>
      <c r="BB134" s="7" t="n">
        <v>0.6553200543295759</v>
      </c>
      <c r="BC134" s="7" t="n">
        <v>0.7659996458941454</v>
      </c>
      <c r="BD134" s="7" t="n">
        <v>0.6060409025073518</v>
      </c>
      <c r="BE134" s="7" t="n">
        <v>0.8035395356763408</v>
      </c>
      <c r="BF134" s="7" t="n">
        <v>0.4064890744535257</v>
      </c>
      <c r="BG134" s="7" t="n">
        <v>0.4894237247277756</v>
      </c>
      <c r="BH134" s="7" t="n">
        <v>0.6731172923325881</v>
      </c>
      <c r="BI134" s="7" t="n">
        <v>0.7106106593469789</v>
      </c>
      <c r="BJ134" s="7" t="n">
        <v>0.6099780732754227</v>
      </c>
      <c r="BK134" s="7" t="n">
        <v>0.5577869142798341</v>
      </c>
      <c r="BL134" s="7" t="n">
        <v>0.7107377361109062</v>
      </c>
      <c r="BM134" s="7" t="n">
        <v>-0.3216343041136771</v>
      </c>
      <c r="BN134" s="7" t="n">
        <v>0.2956985607219529</v>
      </c>
      <c r="BO134" s="7" t="n">
        <v>0.7161440337209887</v>
      </c>
      <c r="BP134" s="7" t="n">
        <v>0.3334115986909068</v>
      </c>
      <c r="BQ134" s="7" t="n">
        <v>0.119389670977267</v>
      </c>
      <c r="BR134" s="7" t="n">
        <v>0.7806391339739412</v>
      </c>
      <c r="BS134" s="7" t="n">
        <v>0.7044132755470945</v>
      </c>
      <c r="BT134" s="7" t="n">
        <v>0.6891469570332244</v>
      </c>
      <c r="BU134" s="7" t="n">
        <v>0.5658922988671762</v>
      </c>
      <c r="BV134" s="7" t="n">
        <v>0.7316862181728229</v>
      </c>
      <c r="BW134" s="7" t="n">
        <v>0.3822643039734717</v>
      </c>
      <c r="BX134" s="7" t="n">
        <v>0.2791940633410733</v>
      </c>
      <c r="BY134" s="7" t="n">
        <v>0.576231504986499</v>
      </c>
      <c r="BZ134" s="7" t="n">
        <v>0.3127099879063628</v>
      </c>
      <c r="CA134" s="7" t="n">
        <v>0.3937043538962816</v>
      </c>
      <c r="CB134" s="7" t="n">
        <v>0.7734453064605969</v>
      </c>
      <c r="CC134" s="7" t="n">
        <v>0.7631634073676884</v>
      </c>
      <c r="CD134" s="7" t="n">
        <v>0.3182866146268908</v>
      </c>
      <c r="CE134" s="7" t="n">
        <v>0.722861128392756</v>
      </c>
      <c r="CF134" s="7" t="n">
        <v>0.2936267016346428</v>
      </c>
      <c r="CG134" s="7" t="n">
        <v>0.53981314757038</v>
      </c>
      <c r="CH134" s="7" t="n">
        <v>0.7067341165021689</v>
      </c>
      <c r="CI134" s="7" t="n">
        <v>0.8222362924422052</v>
      </c>
      <c r="CJ134" s="7" t="n">
        <v>0.6410109290878282</v>
      </c>
      <c r="CK134" s="7" t="n">
        <v>-0.1124889451863525</v>
      </c>
      <c r="CL134" s="7" t="n">
        <v>0.6674859297280726</v>
      </c>
      <c r="CM134" s="7" t="n">
        <v>0.7709500956016456</v>
      </c>
      <c r="CN134" s="7" t="n">
        <v>0.707375768300347</v>
      </c>
      <c r="CO134" s="7" t="n">
        <v>0.5678211118856666</v>
      </c>
      <c r="CP134" s="7" t="n">
        <v>0.7562709314611156</v>
      </c>
      <c r="CQ134" s="7" t="n">
        <v>0.1347324144232498</v>
      </c>
      <c r="CR134" s="7" t="n">
        <v>0.7028377436512837</v>
      </c>
      <c r="CS134" s="7" t="n">
        <v>0.7178294190794264</v>
      </c>
      <c r="CT134" s="7" t="n">
        <v>0.2207183523129103</v>
      </c>
      <c r="CU134" s="7" t="n">
        <v>-0.2650449819835007</v>
      </c>
      <c r="CV134" s="7" t="n">
        <v>0.5233871607266602</v>
      </c>
      <c r="CW134" s="7" t="n">
        <v>0.556746153817829</v>
      </c>
      <c r="CX134" s="7" t="n">
        <v>0.6926289627439202</v>
      </c>
      <c r="CY134" s="7" t="n">
        <v>0.6599692219644324</v>
      </c>
      <c r="CZ134" s="7" t="n">
        <v>0.7393786468851241</v>
      </c>
      <c r="DA134" s="7" t="n">
        <v>0.3855950436223453</v>
      </c>
      <c r="DB134" s="7" t="n">
        <v>0.5238727877316129</v>
      </c>
      <c r="DC134" s="7" t="n">
        <v>0.6196039000051398</v>
      </c>
      <c r="DD134" s="7" t="n">
        <v>0.5902101828407202</v>
      </c>
      <c r="DE134" s="7" t="n">
        <v>0.7880123849923771</v>
      </c>
      <c r="DF134" s="7" t="n">
        <v>0.8066655842307004</v>
      </c>
      <c r="DG134" s="7" t="n">
        <v>0.3075964051722144</v>
      </c>
      <c r="DH134" s="7" t="n">
        <v>0.7329403286580218</v>
      </c>
      <c r="DI134" s="7" t="n">
        <v>0.5958987431362361</v>
      </c>
      <c r="DJ134" s="7" t="n">
        <v>0.7420299148339718</v>
      </c>
      <c r="DK134" s="7" t="n">
        <v>0.4970568913889462</v>
      </c>
      <c r="DL134" s="7" t="n">
        <v>0.5513298870620168</v>
      </c>
      <c r="DM134" s="7" t="n">
        <v>0.7388245979390192</v>
      </c>
      <c r="DN134" s="7" t="n">
        <v>0.7697538535829402</v>
      </c>
      <c r="DO134" s="7" t="n">
        <v>0.6451989458755405</v>
      </c>
      <c r="DP134" s="7" t="n">
        <v>0.668222915366929</v>
      </c>
      <c r="DQ134" s="7" t="n">
        <v>0.6507697414039985</v>
      </c>
      <c r="DR134" s="7" t="n">
        <v>0.7177806232821189</v>
      </c>
      <c r="DS134" s="7" t="n">
        <v>0.7593272188617911</v>
      </c>
      <c r="DT134" s="7" t="n">
        <v>0.6377995112839365</v>
      </c>
      <c r="DU134" s="7" t="n">
        <v>0.7485147384114635</v>
      </c>
      <c r="DV134" s="7" t="n">
        <v>0.7399998846222501</v>
      </c>
      <c r="DW134" s="7" t="n">
        <v>0.7071746720561747</v>
      </c>
      <c r="DX134" s="7" t="n">
        <v>0.639670657911552</v>
      </c>
      <c r="DY134" s="7" t="n">
        <v>0.5424025735944938</v>
      </c>
      <c r="DZ134" s="7" t="n">
        <v>0.4772683686842956</v>
      </c>
      <c r="EA134" s="7" t="n">
        <v>0.6447503864284185</v>
      </c>
      <c r="EB134" s="7" t="n">
        <v>0.4679593313236432</v>
      </c>
      <c r="EC134" s="7" t="n">
        <v>0.553697487458009</v>
      </c>
      <c r="ED134" s="7" t="n">
        <v>0.5842497828838755</v>
      </c>
      <c r="EE134" s="7" t="n">
        <v>1</v>
      </c>
      <c r="EF134" s="7" t="n">
        <v>0.5223987615335448</v>
      </c>
      <c r="EG134" s="7" t="n">
        <v>0.5634214676377912</v>
      </c>
      <c r="EH134" s="7" t="n">
        <v>0.8363124348916415</v>
      </c>
      <c r="EI134" s="7" t="n">
        <v>0.7546509706698136</v>
      </c>
      <c r="EJ134" s="7" t="n">
        <v>0.6725144921474958</v>
      </c>
      <c r="EK134" s="7" t="n">
        <v>0.6652364468987991</v>
      </c>
      <c r="EL134" s="7" t="n">
        <v>0.6582868883577536</v>
      </c>
      <c r="EM134" s="7" t="n">
        <v>0.8542652813172701</v>
      </c>
      <c r="EN134" s="7" t="n">
        <v>0.6294766694629437</v>
      </c>
      <c r="EO134" s="7" t="n">
        <v>0.7800323856143025</v>
      </c>
      <c r="EP134" s="7" t="n">
        <v>0.6680681735817732</v>
      </c>
      <c r="EQ134" s="7" t="n">
        <v>0.6636394105966537</v>
      </c>
      <c r="ER134" s="7" t="n">
        <v>0.2855509140071091</v>
      </c>
      <c r="ES134" s="7" t="n">
        <v>0.5457324679385118</v>
      </c>
      <c r="ET134" s="7" t="n">
        <v>0.6665308942029433</v>
      </c>
      <c r="EU134" s="7" t="n">
        <v>0.6240869636071013</v>
      </c>
      <c r="EV134" s="7" t="n">
        <v>-0.3265770459713579</v>
      </c>
      <c r="EW134" s="7" t="n">
        <v>0.4377798485653437</v>
      </c>
      <c r="EX134" s="7" t="n">
        <v>0.7423525675365561</v>
      </c>
      <c r="EY134" s="7" t="n">
        <v>0.666065987255632</v>
      </c>
      <c r="EZ134" s="7" t="n">
        <v>0.1977093093116963</v>
      </c>
      <c r="FA134" s="7" t="n">
        <v>0.7262885690297713</v>
      </c>
      <c r="FB134" s="7" t="n">
        <v>0.6639488850475117</v>
      </c>
      <c r="FC134" s="7" t="n">
        <v>-0.116412536047832</v>
      </c>
      <c r="FD134" s="7" t="n">
        <v>0.886400120961513</v>
      </c>
      <c r="FE134" s="7" t="n">
        <v>0.5059492411195256</v>
      </c>
      <c r="FF134" s="7" t="n">
        <v>-0.01187018376486648</v>
      </c>
    </row>
    <row r="135">
      <c r="A135" s="6" t="inlineStr">
        <is>
          <t>931892.CSI</t>
        </is>
      </c>
      <c r="B135" s="6" t="inlineStr">
        <is>
          <t>中证有色金属矿业主题指数</t>
        </is>
      </c>
      <c r="C135" s="7" t="n">
        <v>0.6882648964231818</v>
      </c>
      <c r="D135" s="7" t="n">
        <v>0.7426472732951511</v>
      </c>
      <c r="E135" s="7" t="n">
        <v>0.1180921727253434</v>
      </c>
      <c r="F135" s="7" t="n">
        <v>0.6136402046866177</v>
      </c>
      <c r="G135" s="7" t="n">
        <v>0.01913106111420683</v>
      </c>
      <c r="H135" s="7" t="n">
        <v>0.3195391297019034</v>
      </c>
      <c r="I135" s="7" t="n">
        <v>0.9670061248777549</v>
      </c>
      <c r="J135" s="7" t="n">
        <v>0.4727030640834696</v>
      </c>
      <c r="K135" s="7" t="n">
        <v>0.1592357414244893</v>
      </c>
      <c r="L135" s="7" t="n">
        <v>0.6942945658290437</v>
      </c>
      <c r="M135" s="7" t="n">
        <v>0.4607909115379942</v>
      </c>
      <c r="N135" s="7" t="n">
        <v>0.456355722982746</v>
      </c>
      <c r="O135" s="7" t="n">
        <v>0.4533015005114294</v>
      </c>
      <c r="P135" s="7" t="n">
        <v>0.4934992625350863</v>
      </c>
      <c r="Q135" s="7" t="n">
        <v>0.6430009995570899</v>
      </c>
      <c r="R135" s="7" t="n">
        <v>0.4352716401771998</v>
      </c>
      <c r="S135" s="7" t="n">
        <v>0.5560631848526421</v>
      </c>
      <c r="T135" s="7" t="n">
        <v>0.5652444308598465</v>
      </c>
      <c r="U135" s="7" t="n">
        <v>0.9966896972220997</v>
      </c>
      <c r="V135" s="7" t="n">
        <v>0.6432337895669858</v>
      </c>
      <c r="W135" s="7" t="n">
        <v>0.2821113556547277</v>
      </c>
      <c r="X135" s="7" t="n">
        <v>0.997610710392842</v>
      </c>
      <c r="Y135" s="7" t="n">
        <v>0.625940079080505</v>
      </c>
      <c r="Z135" s="7" t="n">
        <v>0.6094410914286557</v>
      </c>
      <c r="AA135" s="7" t="n">
        <v>0.7187123874777689</v>
      </c>
      <c r="AB135" s="7" t="n">
        <v>0.6839795622906639</v>
      </c>
      <c r="AC135" s="7" t="n">
        <v>0.7073220505706752</v>
      </c>
      <c r="AD135" s="7" t="n">
        <v>0.5156381503712644</v>
      </c>
      <c r="AE135" s="7" t="n">
        <v>0.641709801016691</v>
      </c>
      <c r="AF135" s="7" t="n">
        <v>0.3175236353795074</v>
      </c>
      <c r="AG135" s="7" t="n">
        <v>0.3089294817674348</v>
      </c>
      <c r="AH135" s="7" t="n">
        <v>0.3084237401729101</v>
      </c>
      <c r="AI135" s="7" t="n">
        <v>0.5268645216349255</v>
      </c>
      <c r="AJ135" s="7" t="n">
        <v>0.6204031499035543</v>
      </c>
      <c r="AK135" s="7" t="n">
        <v>0.4090140310771311</v>
      </c>
      <c r="AL135" s="7" t="n">
        <v>0.3955138260688748</v>
      </c>
      <c r="AM135" s="7" t="n">
        <v>0.6053138682440523</v>
      </c>
      <c r="AN135" s="7" t="n">
        <v>0.5148963930146857</v>
      </c>
      <c r="AO135" s="7" t="n">
        <v>0.4799811203429256</v>
      </c>
      <c r="AP135" s="7" t="n">
        <v>0.6329397869106781</v>
      </c>
      <c r="AQ135" s="7" t="n">
        <v>0.5383446572097862</v>
      </c>
      <c r="AR135" s="7" t="n">
        <v>0.4852193327193761</v>
      </c>
      <c r="AS135" s="7" t="n">
        <v>0.4723014701726831</v>
      </c>
      <c r="AT135" s="7" t="n">
        <v>0.5507275619016846</v>
      </c>
      <c r="AU135" s="7" t="n">
        <v>0.5776813504466016</v>
      </c>
      <c r="AV135" s="7" t="n">
        <v>0.6003195227901813</v>
      </c>
      <c r="AW135" s="7" t="n">
        <v>0.3606338757925177</v>
      </c>
      <c r="AX135" s="7" t="n">
        <v>0.9969233732843048</v>
      </c>
      <c r="AY135" s="7" t="n">
        <v>0.2945473479712593</v>
      </c>
      <c r="AZ135" s="7" t="n">
        <v>0.3951307084396721</v>
      </c>
      <c r="BA135" s="7" t="n">
        <v>0.5309657927852537</v>
      </c>
      <c r="BB135" s="7" t="n">
        <v>0.4928633469851</v>
      </c>
      <c r="BC135" s="7" t="n">
        <v>0.5098155076023856</v>
      </c>
      <c r="BD135" s="7" t="n">
        <v>0.6694187147547858</v>
      </c>
      <c r="BE135" s="7" t="n">
        <v>0.5451957929057692</v>
      </c>
      <c r="BF135" s="7" t="n">
        <v>0.4090143155901408</v>
      </c>
      <c r="BG135" s="7" t="n">
        <v>0.3528505500720845</v>
      </c>
      <c r="BH135" s="7" t="n">
        <v>0.5337536263917438</v>
      </c>
      <c r="BI135" s="7" t="n">
        <v>0.2904649316544928</v>
      </c>
      <c r="BJ135" s="7" t="n">
        <v>0.506007342969113</v>
      </c>
      <c r="BK135" s="7" t="n">
        <v>0.391389612890698</v>
      </c>
      <c r="BL135" s="7" t="n">
        <v>0.6440615742748271</v>
      </c>
      <c r="BM135" s="7" t="n">
        <v>-0.1821369446131851</v>
      </c>
      <c r="BN135" s="7" t="n">
        <v>0.2349300974631557</v>
      </c>
      <c r="BO135" s="7" t="n">
        <v>0.5285060925260362</v>
      </c>
      <c r="BP135" s="7" t="n">
        <v>0.5543080452884812</v>
      </c>
      <c r="BQ135" s="7" t="n">
        <v>0.3301771513769237</v>
      </c>
      <c r="BR135" s="7" t="n">
        <v>0.7009307998067204</v>
      </c>
      <c r="BS135" s="7" t="n">
        <v>0.6148929303432082</v>
      </c>
      <c r="BT135" s="7" t="n">
        <v>0.6823492418517558</v>
      </c>
      <c r="BU135" s="7" t="n">
        <v>0.7857735290804467</v>
      </c>
      <c r="BV135" s="7" t="n">
        <v>0.4177458447821753</v>
      </c>
      <c r="BW135" s="7" t="n">
        <v>0.6611704564999336</v>
      </c>
      <c r="BX135" s="7" t="n">
        <v>0.521098446696753</v>
      </c>
      <c r="BY135" s="7" t="n">
        <v>0.9080312452420883</v>
      </c>
      <c r="BZ135" s="7" t="n">
        <v>0.1691220030828926</v>
      </c>
      <c r="CA135" s="7" t="n">
        <v>0.2365457269656673</v>
      </c>
      <c r="CB135" s="7" t="n">
        <v>0.4542376174040372</v>
      </c>
      <c r="CC135" s="7" t="n">
        <v>0.4614384372004335</v>
      </c>
      <c r="CD135" s="7" t="n">
        <v>0.2815575764597562</v>
      </c>
      <c r="CE135" s="7" t="n">
        <v>0.2701950550449421</v>
      </c>
      <c r="CF135" s="7" t="n">
        <v>0.2113397231197402</v>
      </c>
      <c r="CG135" s="7" t="n">
        <v>0.9971554340899573</v>
      </c>
      <c r="CH135" s="7" t="n">
        <v>0.403555422124955</v>
      </c>
      <c r="CI135" s="7" t="n">
        <v>0.4044750860760941</v>
      </c>
      <c r="CJ135" s="7" t="n">
        <v>0.5320559201687128</v>
      </c>
      <c r="CK135" s="7" t="n">
        <v>0.161039375754609</v>
      </c>
      <c r="CL135" s="7" t="n">
        <v>0.5115058279201438</v>
      </c>
      <c r="CM135" s="7" t="n">
        <v>0.3931061156771087</v>
      </c>
      <c r="CN135" s="7" t="n">
        <v>0.3900016792212726</v>
      </c>
      <c r="CO135" s="7" t="n">
        <v>0.139036248601733</v>
      </c>
      <c r="CP135" s="7" t="n">
        <v>0.4327863433989117</v>
      </c>
      <c r="CQ135" s="7" t="n">
        <v>0.362189444365921</v>
      </c>
      <c r="CR135" s="7" t="n">
        <v>0.3809409061844188</v>
      </c>
      <c r="CS135" s="7" t="n">
        <v>0.6472699167544951</v>
      </c>
      <c r="CT135" s="7" t="n">
        <v>0.3506058788128505</v>
      </c>
      <c r="CU135" s="7" t="n">
        <v>-0.1335331955646515</v>
      </c>
      <c r="CV135" s="7" t="n">
        <v>0.6184592732592086</v>
      </c>
      <c r="CW135" s="7" t="n">
        <v>0.5001305239291522</v>
      </c>
      <c r="CX135" s="7" t="n">
        <v>0.3816728529459235</v>
      </c>
      <c r="CY135" s="7" t="n">
        <v>0.3621970222168649</v>
      </c>
      <c r="CZ135" s="7" t="n">
        <v>0.4785467891682882</v>
      </c>
      <c r="DA135" s="7" t="n">
        <v>0.2895975982435678</v>
      </c>
      <c r="DB135" s="7" t="n">
        <v>0.4921453165840236</v>
      </c>
      <c r="DC135" s="7" t="n">
        <v>0.4578644327275967</v>
      </c>
      <c r="DD135" s="7" t="n">
        <v>0.3367507743520958</v>
      </c>
      <c r="DE135" s="7" t="n">
        <v>0.4973829320432051</v>
      </c>
      <c r="DF135" s="7" t="n">
        <v>0.2876975898183077</v>
      </c>
      <c r="DG135" s="7" t="n">
        <v>0.8230213104166425</v>
      </c>
      <c r="DH135" s="7" t="n">
        <v>0.4341794704842739</v>
      </c>
      <c r="DI135" s="7" t="n">
        <v>0.3324245985164367</v>
      </c>
      <c r="DJ135" s="7" t="n">
        <v>0.518897921593295</v>
      </c>
      <c r="DK135" s="7" t="n">
        <v>0.3814315513604457</v>
      </c>
      <c r="DL135" s="7" t="n">
        <v>0.3982606349087338</v>
      </c>
      <c r="DM135" s="7" t="n">
        <v>0.4424773082255089</v>
      </c>
      <c r="DN135" s="7" t="n">
        <v>0.4675501244691956</v>
      </c>
      <c r="DO135" s="7" t="n">
        <v>0.3449658232732069</v>
      </c>
      <c r="DP135" s="7" t="n">
        <v>0.382142071103052</v>
      </c>
      <c r="DQ135" s="7" t="n">
        <v>0.5157992251654364</v>
      </c>
      <c r="DR135" s="7" t="n">
        <v>0.4464892797545812</v>
      </c>
      <c r="DS135" s="7" t="n">
        <v>0.4618538561624078</v>
      </c>
      <c r="DT135" s="7" t="n">
        <v>0.5171062138675634</v>
      </c>
      <c r="DU135" s="7" t="n">
        <v>0.4647627837767671</v>
      </c>
      <c r="DV135" s="7" t="n">
        <v>0.4879821023317553</v>
      </c>
      <c r="DW135" s="7" t="n">
        <v>0.4734448442067948</v>
      </c>
      <c r="DX135" s="7" t="n">
        <v>0.5094079312252552</v>
      </c>
      <c r="DY135" s="7" t="n">
        <v>0.4044133412688721</v>
      </c>
      <c r="DZ135" s="7" t="n">
        <v>0.4882196854054177</v>
      </c>
      <c r="EA135" s="7" t="n">
        <v>0.7910153699218538</v>
      </c>
      <c r="EB135" s="7" t="n">
        <v>0.4558734526214386</v>
      </c>
      <c r="EC135" s="7" t="n">
        <v>0.4900898982832496</v>
      </c>
      <c r="ED135" s="7" t="n">
        <v>0.3815956467438462</v>
      </c>
      <c r="EE135" s="7" t="n">
        <v>0.5223987615335448</v>
      </c>
      <c r="EF135" s="7" t="n">
        <v>1</v>
      </c>
      <c r="EG135" s="7" t="n">
        <v>0.6179885966182103</v>
      </c>
      <c r="EH135" s="7" t="n">
        <v>0.4812629822894859</v>
      </c>
      <c r="EI135" s="7" t="n">
        <v>0.5799592219434453</v>
      </c>
      <c r="EJ135" s="7" t="n">
        <v>0.4749634651609116</v>
      </c>
      <c r="EK135" s="7" t="n">
        <v>0.6021037011071675</v>
      </c>
      <c r="EL135" s="7" t="n">
        <v>0.4431890150222875</v>
      </c>
      <c r="EM135" s="7" t="n">
        <v>0.3075072855022306</v>
      </c>
      <c r="EN135" s="7" t="n">
        <v>0.4880083818646556</v>
      </c>
      <c r="EO135" s="7" t="n">
        <v>0.4292848961146114</v>
      </c>
      <c r="EP135" s="7" t="n">
        <v>0.6569282787152222</v>
      </c>
      <c r="EQ135" s="7" t="n">
        <v>0.4585969024948467</v>
      </c>
      <c r="ER135" s="7" t="n">
        <v>0.392655086069036</v>
      </c>
      <c r="ES135" s="7" t="n">
        <v>0.9682664541151969</v>
      </c>
      <c r="ET135" s="7" t="n">
        <v>0.4614693742581365</v>
      </c>
      <c r="EU135" s="7" t="n">
        <v>0.2462083453298846</v>
      </c>
      <c r="EV135" s="7" t="n">
        <v>-0.1866522924610934</v>
      </c>
      <c r="EW135" s="7" t="n">
        <v>0.3261508204382438</v>
      </c>
      <c r="EX135" s="7" t="n">
        <v>0.408967771221622</v>
      </c>
      <c r="EY135" s="7" t="n">
        <v>0.478930026579489</v>
      </c>
      <c r="EZ135" s="7" t="n">
        <v>0.5090502267818376</v>
      </c>
      <c r="FA135" s="7" t="n">
        <v>0.4240573127800403</v>
      </c>
      <c r="FB135" s="7" t="n">
        <v>0.423031131472793</v>
      </c>
      <c r="FC135" s="7" t="n">
        <v>0.08408576052597436</v>
      </c>
      <c r="FD135" s="7" t="n">
        <v>0.3732383240315185</v>
      </c>
      <c r="FE135" s="7" t="n">
        <v>0.3854132884917127</v>
      </c>
      <c r="FF135" s="7" t="n">
        <v>0.2126317080273236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0.6836489198627752</v>
      </c>
      <c r="D136" s="7" t="n">
        <v>0.6272251282602758</v>
      </c>
      <c r="E136" s="7" t="n">
        <v>0.2310442096898361</v>
      </c>
      <c r="F136" s="7" t="n">
        <v>0.4670173741326579</v>
      </c>
      <c r="G136" s="7" t="n">
        <v>-0.04482495197059403</v>
      </c>
      <c r="H136" s="7" t="n">
        <v>0.3510564196882044</v>
      </c>
      <c r="I136" s="7" t="n">
        <v>0.6720575245239974</v>
      </c>
      <c r="J136" s="7" t="n">
        <v>0.4394842355620018</v>
      </c>
      <c r="K136" s="7" t="n">
        <v>0.2467590165983227</v>
      </c>
      <c r="L136" s="7" t="n">
        <v>0.676200468583673</v>
      </c>
      <c r="M136" s="7" t="n">
        <v>0.4052443364852297</v>
      </c>
      <c r="N136" s="7" t="n">
        <v>0.3887366403667588</v>
      </c>
      <c r="O136" s="7" t="n">
        <v>0.3936841072249267</v>
      </c>
      <c r="P136" s="7" t="n">
        <v>0.4449263905809328</v>
      </c>
      <c r="Q136" s="7" t="n">
        <v>0.6615740071427403</v>
      </c>
      <c r="R136" s="7" t="n">
        <v>0.4211270403217843</v>
      </c>
      <c r="S136" s="7" t="n">
        <v>0.6346953797844627</v>
      </c>
      <c r="T136" s="7" t="n">
        <v>0.5648758297536846</v>
      </c>
      <c r="U136" s="7" t="n">
        <v>0.6449410128864097</v>
      </c>
      <c r="V136" s="7" t="n">
        <v>0.7274447995080882</v>
      </c>
      <c r="W136" s="7" t="n">
        <v>0.3032918698431827</v>
      </c>
      <c r="X136" s="7" t="n">
        <v>0.6400375811527349</v>
      </c>
      <c r="Y136" s="7" t="n">
        <v>0.6700136820703579</v>
      </c>
      <c r="Z136" s="7" t="n">
        <v>0.7157676944873093</v>
      </c>
      <c r="AA136" s="7" t="n">
        <v>0.6629469256610221</v>
      </c>
      <c r="AB136" s="7" t="n">
        <v>0.7526320816876447</v>
      </c>
      <c r="AC136" s="7" t="n">
        <v>0.7169434283072885</v>
      </c>
      <c r="AD136" s="7" t="n">
        <v>0.3888799103918881</v>
      </c>
      <c r="AE136" s="7" t="n">
        <v>0.6278691687549319</v>
      </c>
      <c r="AF136" s="7" t="n">
        <v>0.4520751866955438</v>
      </c>
      <c r="AG136" s="7" t="n">
        <v>0.4209934781868425</v>
      </c>
      <c r="AH136" s="7" t="n">
        <v>0.3620106371832651</v>
      </c>
      <c r="AI136" s="7" t="n">
        <v>0.4393774100584235</v>
      </c>
      <c r="AJ136" s="7" t="n">
        <v>0.6329680564640843</v>
      </c>
      <c r="AK136" s="7" t="n">
        <v>0.3745278167909137</v>
      </c>
      <c r="AL136" s="7" t="n">
        <v>0.4801647464106736</v>
      </c>
      <c r="AM136" s="7" t="n">
        <v>0.6473739797701591</v>
      </c>
      <c r="AN136" s="7" t="n">
        <v>0.446825777087243</v>
      </c>
      <c r="AO136" s="7" t="n">
        <v>0.5268173482591033</v>
      </c>
      <c r="AP136" s="7" t="n">
        <v>0.7235378372452156</v>
      </c>
      <c r="AQ136" s="7" t="n">
        <v>0.6147915107009321</v>
      </c>
      <c r="AR136" s="7" t="n">
        <v>0.5684084120915491</v>
      </c>
      <c r="AS136" s="7" t="n">
        <v>0.5769814092728208</v>
      </c>
      <c r="AT136" s="7" t="n">
        <v>0.6961175627381235</v>
      </c>
      <c r="AU136" s="7" t="n">
        <v>0.6537335882028921</v>
      </c>
      <c r="AV136" s="7" t="n">
        <v>0.6966316900143202</v>
      </c>
      <c r="AW136" s="7" t="n">
        <v>0.4732948207661221</v>
      </c>
      <c r="AX136" s="7" t="n">
        <v>0.6449209382523798</v>
      </c>
      <c r="AY136" s="7" t="n">
        <v>0.3087229915232902</v>
      </c>
      <c r="AZ136" s="7" t="n">
        <v>0.4190227177954172</v>
      </c>
      <c r="BA136" s="7" t="n">
        <v>0.5990676754115797</v>
      </c>
      <c r="BB136" s="7" t="n">
        <v>0.3737225029623882</v>
      </c>
      <c r="BC136" s="7" t="n">
        <v>0.5868119787412257</v>
      </c>
      <c r="BD136" s="7" t="n">
        <v>0.6859840456888278</v>
      </c>
      <c r="BE136" s="7" t="n">
        <v>0.6677153822761254</v>
      </c>
      <c r="BF136" s="7" t="n">
        <v>0.3745279112405207</v>
      </c>
      <c r="BG136" s="7" t="n">
        <v>0.3616094070796107</v>
      </c>
      <c r="BH136" s="7" t="n">
        <v>0.5349873817667052</v>
      </c>
      <c r="BI136" s="7" t="n">
        <v>0.4039664884982376</v>
      </c>
      <c r="BJ136" s="7" t="n">
        <v>0.5224979926140721</v>
      </c>
      <c r="BK136" s="7" t="n">
        <v>0.4258426750899432</v>
      </c>
      <c r="BL136" s="7" t="n">
        <v>0.5802135556168552</v>
      </c>
      <c r="BM136" s="7" t="n">
        <v>-0.2572736515677476</v>
      </c>
      <c r="BN136" s="7" t="n">
        <v>0.2458609686980632</v>
      </c>
      <c r="BO136" s="7" t="n">
        <v>0.4616998932742956</v>
      </c>
      <c r="BP136" s="7" t="n">
        <v>0.7500973245589915</v>
      </c>
      <c r="BQ136" s="7" t="n">
        <v>0.4861807902378942</v>
      </c>
      <c r="BR136" s="7" t="n">
        <v>0.6938142012202222</v>
      </c>
      <c r="BS136" s="7" t="n">
        <v>0.5528646207096094</v>
      </c>
      <c r="BT136" s="7" t="n">
        <v>0.6147988706486128</v>
      </c>
      <c r="BU136" s="7" t="n">
        <v>0.5033011042592686</v>
      </c>
      <c r="BV136" s="7" t="n">
        <v>0.4288327627439695</v>
      </c>
      <c r="BW136" s="7" t="n">
        <v>0.5880340435365689</v>
      </c>
      <c r="BX136" s="7" t="n">
        <v>0.7223672896453048</v>
      </c>
      <c r="BY136" s="7" t="n">
        <v>0.5781470483616473</v>
      </c>
      <c r="BZ136" s="7" t="n">
        <v>0.2636748377533186</v>
      </c>
      <c r="CA136" s="7" t="n">
        <v>0.4072850376475936</v>
      </c>
      <c r="CB136" s="7" t="n">
        <v>0.4702387292895285</v>
      </c>
      <c r="CC136" s="7" t="n">
        <v>0.520955224040961</v>
      </c>
      <c r="CD136" s="7" t="n">
        <v>0.3102531397483784</v>
      </c>
      <c r="CE136" s="7" t="n">
        <v>0.5564225969195585</v>
      </c>
      <c r="CF136" s="7" t="n">
        <v>0.4103319492811876</v>
      </c>
      <c r="CG136" s="7" t="n">
        <v>0.6488515477979325</v>
      </c>
      <c r="CH136" s="7" t="n">
        <v>0.4182704346005712</v>
      </c>
      <c r="CI136" s="7" t="n">
        <v>0.5212515742761689</v>
      </c>
      <c r="CJ136" s="7" t="n">
        <v>0.3862000326126913</v>
      </c>
      <c r="CK136" s="7" t="n">
        <v>0.2152831032201759</v>
      </c>
      <c r="CL136" s="7" t="n">
        <v>0.3840741465436857</v>
      </c>
      <c r="CM136" s="7" t="n">
        <v>0.5574800963917929</v>
      </c>
      <c r="CN136" s="7" t="n">
        <v>0.4228814331277311</v>
      </c>
      <c r="CO136" s="7" t="n">
        <v>0.2904974087912319</v>
      </c>
      <c r="CP136" s="7" t="n">
        <v>0.4090884326256535</v>
      </c>
      <c r="CQ136" s="7" t="n">
        <v>0.4940394237528247</v>
      </c>
      <c r="CR136" s="7" t="n">
        <v>0.4835215961804321</v>
      </c>
      <c r="CS136" s="7" t="n">
        <v>0.5836915113473959</v>
      </c>
      <c r="CT136" s="7" t="n">
        <v>0.647434482258147</v>
      </c>
      <c r="CU136" s="7" t="n">
        <v>-0.2518973808059329</v>
      </c>
      <c r="CV136" s="7" t="n">
        <v>0.7199498406239515</v>
      </c>
      <c r="CW136" s="7" t="n">
        <v>0.4411181586969147</v>
      </c>
      <c r="CX136" s="7" t="n">
        <v>0.4074563778362892</v>
      </c>
      <c r="CY136" s="7" t="n">
        <v>0.4892306383105042</v>
      </c>
      <c r="CZ136" s="7" t="n">
        <v>0.5093808464969914</v>
      </c>
      <c r="DA136" s="7" t="n">
        <v>0.4152488474346012</v>
      </c>
      <c r="DB136" s="7" t="n">
        <v>0.7099435565351606</v>
      </c>
      <c r="DC136" s="7" t="n">
        <v>0.3651245953413383</v>
      </c>
      <c r="DD136" s="7" t="n">
        <v>0.4479202083787361</v>
      </c>
      <c r="DE136" s="7" t="n">
        <v>0.5891570054744732</v>
      </c>
      <c r="DF136" s="7" t="n">
        <v>0.4593172696065921</v>
      </c>
      <c r="DG136" s="7" t="n">
        <v>0.4254741076026373</v>
      </c>
      <c r="DH136" s="7" t="n">
        <v>0.3960324998585967</v>
      </c>
      <c r="DI136" s="7" t="n">
        <v>0.4339603055307399</v>
      </c>
      <c r="DJ136" s="7" t="n">
        <v>0.5358827517115493</v>
      </c>
      <c r="DK136" s="7" t="n">
        <v>0.2508537970407014</v>
      </c>
      <c r="DL136" s="7" t="n">
        <v>0.4232422737990325</v>
      </c>
      <c r="DM136" s="7" t="n">
        <v>0.4996143886643483</v>
      </c>
      <c r="DN136" s="7" t="n">
        <v>0.5890296222731461</v>
      </c>
      <c r="DO136" s="7" t="n">
        <v>0.4003052635920251</v>
      </c>
      <c r="DP136" s="7" t="n">
        <v>0.396787995377278</v>
      </c>
      <c r="DQ136" s="7" t="n">
        <v>0.4261074723456968</v>
      </c>
      <c r="DR136" s="7" t="n">
        <v>0.3886332309571076</v>
      </c>
      <c r="DS136" s="7" t="n">
        <v>0.5196218211664548</v>
      </c>
      <c r="DT136" s="7" t="n">
        <v>0.5193908788877275</v>
      </c>
      <c r="DU136" s="7" t="n">
        <v>0.4529520846067159</v>
      </c>
      <c r="DV136" s="7" t="n">
        <v>0.5133526715316193</v>
      </c>
      <c r="DW136" s="7" t="n">
        <v>0.5602809400152823</v>
      </c>
      <c r="DX136" s="7" t="n">
        <v>0.5535538294556466</v>
      </c>
      <c r="DY136" s="7" t="n">
        <v>0.4363650117429155</v>
      </c>
      <c r="DZ136" s="7" t="n">
        <v>0.7076764439093426</v>
      </c>
      <c r="EA136" s="7" t="n">
        <v>0.7478347935637299</v>
      </c>
      <c r="EB136" s="7" t="n">
        <v>0.4482386191145537</v>
      </c>
      <c r="EC136" s="7" t="n">
        <v>0.7264332143801508</v>
      </c>
      <c r="ED136" s="7" t="n">
        <v>0.3834323242594586</v>
      </c>
      <c r="EE136" s="7" t="n">
        <v>0.5634214676377912</v>
      </c>
      <c r="EF136" s="7" t="n">
        <v>0.6179885966182103</v>
      </c>
      <c r="EG136" s="7" t="n">
        <v>1</v>
      </c>
      <c r="EH136" s="7" t="n">
        <v>0.6536434312046275</v>
      </c>
      <c r="EI136" s="7" t="n">
        <v>0.6047365482218666</v>
      </c>
      <c r="EJ136" s="7" t="n">
        <v>0.4076407134648619</v>
      </c>
      <c r="EK136" s="7" t="n">
        <v>0.6476019662161857</v>
      </c>
      <c r="EL136" s="7" t="n">
        <v>0.3975902218715384</v>
      </c>
      <c r="EM136" s="7" t="n">
        <v>0.4275285345911388</v>
      </c>
      <c r="EN136" s="7" t="n">
        <v>0.5688450527548463</v>
      </c>
      <c r="EO136" s="7" t="n">
        <v>0.5913903221137421</v>
      </c>
      <c r="EP136" s="7" t="n">
        <v>0.5663663944837301</v>
      </c>
      <c r="EQ136" s="7" t="n">
        <v>0.4132948114258882</v>
      </c>
      <c r="ER136" s="7" t="n">
        <v>0.5625107441845125</v>
      </c>
      <c r="ES136" s="7" t="n">
        <v>0.6371320999702529</v>
      </c>
      <c r="ET136" s="7" t="n">
        <v>0.4141674076954876</v>
      </c>
      <c r="EU136" s="7" t="n">
        <v>0.4264125116357635</v>
      </c>
      <c r="EV136" s="7" t="n">
        <v>-0.2615146028077178</v>
      </c>
      <c r="EW136" s="7" t="n">
        <v>0.3159574193678273</v>
      </c>
      <c r="EX136" s="7" t="n">
        <v>0.4367718314373082</v>
      </c>
      <c r="EY136" s="7" t="n">
        <v>0.4246058858781956</v>
      </c>
      <c r="EZ136" s="7" t="n">
        <v>0.5499300497274069</v>
      </c>
      <c r="FA136" s="7" t="n">
        <v>0.4374168153397577</v>
      </c>
      <c r="FB136" s="7" t="n">
        <v>0.5029698942690753</v>
      </c>
      <c r="FC136" s="7" t="n">
        <v>0.06255385275188342</v>
      </c>
      <c r="FD136" s="7" t="n">
        <v>0.4816752271137718</v>
      </c>
      <c r="FE136" s="7" t="n">
        <v>0.229313319904626</v>
      </c>
      <c r="FF136" s="7" t="n">
        <v>0.3182162396179859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0.7736521562101</v>
      </c>
      <c r="D137" s="7" t="n">
        <v>0.6009050487299402</v>
      </c>
      <c r="E137" s="7" t="n">
        <v>0.06382475303754542</v>
      </c>
      <c r="F137" s="7" t="n">
        <v>0.4648365061589185</v>
      </c>
      <c r="G137" s="7" t="n">
        <v>0.03375630546984683</v>
      </c>
      <c r="H137" s="7" t="n">
        <v>0.4163988288741141</v>
      </c>
      <c r="I137" s="7" t="n">
        <v>0.476844099852284</v>
      </c>
      <c r="J137" s="7" t="n">
        <v>0.5460605951079028</v>
      </c>
      <c r="K137" s="7" t="n">
        <v>0.05146813245954501</v>
      </c>
      <c r="L137" s="7" t="n">
        <v>0.6712547199007619</v>
      </c>
      <c r="M137" s="7" t="n">
        <v>0.5296036836289099</v>
      </c>
      <c r="N137" s="7" t="n">
        <v>0.5971403267865569</v>
      </c>
      <c r="O137" s="7" t="n">
        <v>0.5029189442385228</v>
      </c>
      <c r="P137" s="7" t="n">
        <v>0.5517128304617304</v>
      </c>
      <c r="Q137" s="7" t="n">
        <v>0.7905154147399136</v>
      </c>
      <c r="R137" s="7" t="n">
        <v>0.5756954785192964</v>
      </c>
      <c r="S137" s="7" t="n">
        <v>0.7050584427198185</v>
      </c>
      <c r="T137" s="7" t="n">
        <v>0.7527327606332919</v>
      </c>
      <c r="U137" s="7" t="n">
        <v>0.4827642799964061</v>
      </c>
      <c r="V137" s="7" t="n">
        <v>0.6081392990912234</v>
      </c>
      <c r="W137" s="7" t="n">
        <v>0.3760858095109728</v>
      </c>
      <c r="X137" s="7" t="n">
        <v>0.4968888934606966</v>
      </c>
      <c r="Y137" s="7" t="n">
        <v>0.5661688490640905</v>
      </c>
      <c r="Z137" s="7" t="n">
        <v>0.9425683454088933</v>
      </c>
      <c r="AA137" s="7" t="n">
        <v>0.6166715563863501</v>
      </c>
      <c r="AB137" s="7" t="n">
        <v>0.8717139536494337</v>
      </c>
      <c r="AC137" s="7" t="n">
        <v>0.7523047851648477</v>
      </c>
      <c r="AD137" s="7" t="n">
        <v>0.4893091581544521</v>
      </c>
      <c r="AE137" s="7" t="n">
        <v>0.6189930370432076</v>
      </c>
      <c r="AF137" s="7" t="n">
        <v>0.2661494752840252</v>
      </c>
      <c r="AG137" s="7" t="n">
        <v>0.1528747854975277</v>
      </c>
      <c r="AH137" s="7" t="n">
        <v>0.4030753122126404</v>
      </c>
      <c r="AI137" s="7" t="n">
        <v>0.5882914018968923</v>
      </c>
      <c r="AJ137" s="7" t="n">
        <v>0.5466796577120746</v>
      </c>
      <c r="AK137" s="7" t="n">
        <v>0.4761030934557552</v>
      </c>
      <c r="AL137" s="7" t="n">
        <v>0.4363746108055223</v>
      </c>
      <c r="AM137" s="7" t="n">
        <v>0.5288448895389887</v>
      </c>
      <c r="AN137" s="7" t="n">
        <v>0.606724379067774</v>
      </c>
      <c r="AO137" s="7" t="n">
        <v>0.6754805295980768</v>
      </c>
      <c r="AP137" s="7" t="n">
        <v>0.8016361015586864</v>
      </c>
      <c r="AQ137" s="7" t="n">
        <v>0.6946192048260431</v>
      </c>
      <c r="AR137" s="7" t="n">
        <v>0.6546198818766722</v>
      </c>
      <c r="AS137" s="7" t="n">
        <v>0.7314410979457737</v>
      </c>
      <c r="AT137" s="7" t="n">
        <v>0.9758104208308058</v>
      </c>
      <c r="AU137" s="7" t="n">
        <v>0.5102358853145943</v>
      </c>
      <c r="AV137" s="7" t="n">
        <v>0.7085880556033723</v>
      </c>
      <c r="AW137" s="7" t="n">
        <v>0.5223866357957655</v>
      </c>
      <c r="AX137" s="7" t="n">
        <v>0.4991439582083312</v>
      </c>
      <c r="AY137" s="7" t="n">
        <v>0.3891004535487284</v>
      </c>
      <c r="AZ137" s="7" t="n">
        <v>0.5583453196525374</v>
      </c>
      <c r="BA137" s="7" t="n">
        <v>0.3757182846953973</v>
      </c>
      <c r="BB137" s="7" t="n">
        <v>0.5851225880530072</v>
      </c>
      <c r="BC137" s="7" t="n">
        <v>0.6553587188264279</v>
      </c>
      <c r="BD137" s="7" t="n">
        <v>0.5971594935918568</v>
      </c>
      <c r="BE137" s="7" t="n">
        <v>0.6947002211220807</v>
      </c>
      <c r="BF137" s="7" t="n">
        <v>0.4761031376175036</v>
      </c>
      <c r="BG137" s="7" t="n">
        <v>0.530626820066385</v>
      </c>
      <c r="BH137" s="7" t="n">
        <v>0.733793191515535</v>
      </c>
      <c r="BI137" s="7" t="n">
        <v>0.6550649767544338</v>
      </c>
      <c r="BJ137" s="7" t="n">
        <v>0.6720165518185039</v>
      </c>
      <c r="BK137" s="7" t="n">
        <v>0.6068367375630163</v>
      </c>
      <c r="BL137" s="7" t="n">
        <v>0.6287167175387677</v>
      </c>
      <c r="BM137" s="7" t="n">
        <v>-0.2335744392618385</v>
      </c>
      <c r="BN137" s="7" t="n">
        <v>0.3522459460907679</v>
      </c>
      <c r="BO137" s="7" t="n">
        <v>0.6776350208081339</v>
      </c>
      <c r="BP137" s="7" t="n">
        <v>0.4358158057163019</v>
      </c>
      <c r="BQ137" s="7" t="n">
        <v>0.2447570993885076</v>
      </c>
      <c r="BR137" s="7" t="n">
        <v>0.7039862426667348</v>
      </c>
      <c r="BS137" s="7" t="n">
        <v>0.5313390353961895</v>
      </c>
      <c r="BT137" s="7" t="n">
        <v>0.5675464063273225</v>
      </c>
      <c r="BU137" s="7" t="n">
        <v>0.5746692452327622</v>
      </c>
      <c r="BV137" s="7" t="n">
        <v>0.7165731777261427</v>
      </c>
      <c r="BW137" s="7" t="n">
        <v>0.4802370328929988</v>
      </c>
      <c r="BX137" s="7" t="n">
        <v>0.3685006082289023</v>
      </c>
      <c r="BY137" s="7" t="n">
        <v>0.5726623574269066</v>
      </c>
      <c r="BZ137" s="7" t="n">
        <v>0.4356760695940574</v>
      </c>
      <c r="CA137" s="7" t="n">
        <v>0.6109299606564155</v>
      </c>
      <c r="CB137" s="7" t="n">
        <v>0.7162313243539106</v>
      </c>
      <c r="CC137" s="7" t="n">
        <v>0.6400160253060305</v>
      </c>
      <c r="CD137" s="7" t="n">
        <v>0.4148127077367068</v>
      </c>
      <c r="CE137" s="7" t="n">
        <v>0.70466386438808</v>
      </c>
      <c r="CF137" s="7" t="n">
        <v>0.4315844193700425</v>
      </c>
      <c r="CG137" s="7" t="n">
        <v>0.5118923085033927</v>
      </c>
      <c r="CH137" s="7" t="n">
        <v>0.5557826028977293</v>
      </c>
      <c r="CI137" s="7" t="n">
        <v>0.7311526308683709</v>
      </c>
      <c r="CJ137" s="7" t="n">
        <v>0.5162542291174008</v>
      </c>
      <c r="CK137" s="7" t="n">
        <v>-0.000330158715386973</v>
      </c>
      <c r="CL137" s="7" t="n">
        <v>0.5734290603425621</v>
      </c>
      <c r="CM137" s="7" t="n">
        <v>0.7075600836739881</v>
      </c>
      <c r="CN137" s="7" t="n">
        <v>0.5945972894564741</v>
      </c>
      <c r="CO137" s="7" t="n">
        <v>0.4901862644347625</v>
      </c>
      <c r="CP137" s="7" t="n">
        <v>0.6656038826266603</v>
      </c>
      <c r="CQ137" s="7" t="n">
        <v>0.3022657337038599</v>
      </c>
      <c r="CR137" s="7" t="n">
        <v>0.7725206429499902</v>
      </c>
      <c r="CS137" s="7" t="n">
        <v>0.6357338316906834</v>
      </c>
      <c r="CT137" s="7" t="n">
        <v>0.3855205746721293</v>
      </c>
      <c r="CU137" s="7" t="n">
        <v>-0.1752177079171451</v>
      </c>
      <c r="CV137" s="7" t="n">
        <v>0.6037607874277291</v>
      </c>
      <c r="CW137" s="7" t="n">
        <v>0.5948347604804716</v>
      </c>
      <c r="CX137" s="7" t="n">
        <v>0.5317238910135538</v>
      </c>
      <c r="CY137" s="7" t="n">
        <v>0.5396023492344812</v>
      </c>
      <c r="CZ137" s="7" t="n">
        <v>0.6031990817876743</v>
      </c>
      <c r="DA137" s="7" t="n">
        <v>0.4182748495989306</v>
      </c>
      <c r="DB137" s="7" t="n">
        <v>0.587372643289414</v>
      </c>
      <c r="DC137" s="7" t="n">
        <v>0.532745840982593</v>
      </c>
      <c r="DD137" s="7" t="n">
        <v>0.4807604409692506</v>
      </c>
      <c r="DE137" s="7" t="n">
        <v>0.7001315383272688</v>
      </c>
      <c r="DF137" s="7" t="n">
        <v>0.6962891410954443</v>
      </c>
      <c r="DG137" s="7" t="n">
        <v>0.246371564346798</v>
      </c>
      <c r="DH137" s="7" t="n">
        <v>0.6620496203001615</v>
      </c>
      <c r="DI137" s="7" t="n">
        <v>0.4956728072202013</v>
      </c>
      <c r="DJ137" s="7" t="n">
        <v>0.6097695214839581</v>
      </c>
      <c r="DK137" s="7" t="n">
        <v>0.4008050235580433</v>
      </c>
      <c r="DL137" s="7" t="n">
        <v>0.5869194633481601</v>
      </c>
      <c r="DM137" s="7" t="n">
        <v>0.6051202382284037</v>
      </c>
      <c r="DN137" s="7" t="n">
        <v>0.6916183160535274</v>
      </c>
      <c r="DO137" s="7" t="n">
        <v>0.5303911783941322</v>
      </c>
      <c r="DP137" s="7" t="n">
        <v>0.5418433005027398</v>
      </c>
      <c r="DQ137" s="7" t="n">
        <v>0.5405489088716698</v>
      </c>
      <c r="DR137" s="7" t="n">
        <v>0.5554429466422438</v>
      </c>
      <c r="DS137" s="7" t="n">
        <v>0.6303321397860352</v>
      </c>
      <c r="DT137" s="7" t="n">
        <v>0.6935086751448821</v>
      </c>
      <c r="DU137" s="7" t="n">
        <v>0.6323591177949908</v>
      </c>
      <c r="DV137" s="7" t="n">
        <v>0.5799748651776521</v>
      </c>
      <c r="DW137" s="7" t="n">
        <v>0.6328191408277024</v>
      </c>
      <c r="DX137" s="7" t="n">
        <v>0.5603066761215147</v>
      </c>
      <c r="DY137" s="7" t="n">
        <v>0.4742452775843872</v>
      </c>
      <c r="DZ137" s="7" t="n">
        <v>0.5006886162608557</v>
      </c>
      <c r="EA137" s="7" t="n">
        <v>0.5673301263593357</v>
      </c>
      <c r="EB137" s="7" t="n">
        <v>0.5927091720398904</v>
      </c>
      <c r="EC137" s="7" t="n">
        <v>0.5653379323764343</v>
      </c>
      <c r="ED137" s="7" t="n">
        <v>0.4512683869919221</v>
      </c>
      <c r="EE137" s="7" t="n">
        <v>0.8363124348916415</v>
      </c>
      <c r="EF137" s="7" t="n">
        <v>0.4812629822894859</v>
      </c>
      <c r="EG137" s="7" t="n">
        <v>0.6536434312046275</v>
      </c>
      <c r="EH137" s="7" t="n">
        <v>1</v>
      </c>
      <c r="EI137" s="7" t="n">
        <v>0.7075191460615249</v>
      </c>
      <c r="EJ137" s="7" t="n">
        <v>0.5603875975546628</v>
      </c>
      <c r="EK137" s="7" t="n">
        <v>0.6724305589354924</v>
      </c>
      <c r="EL137" s="7" t="n">
        <v>0.5143983451125798</v>
      </c>
      <c r="EM137" s="7" t="n">
        <v>0.750732037293089</v>
      </c>
      <c r="EN137" s="7" t="n">
        <v>0.5749801580603727</v>
      </c>
      <c r="EO137" s="7" t="n">
        <v>0.7102464265768449</v>
      </c>
      <c r="EP137" s="7" t="n">
        <v>0.5782283412989048</v>
      </c>
      <c r="EQ137" s="7" t="n">
        <v>0.5329428048583833</v>
      </c>
      <c r="ER137" s="7" t="n">
        <v>0.4739404264930583</v>
      </c>
      <c r="ES137" s="7" t="n">
        <v>0.5004192205437005</v>
      </c>
      <c r="ET137" s="7" t="n">
        <v>0.5384034805814899</v>
      </c>
      <c r="EU137" s="7" t="n">
        <v>0.5276825555432439</v>
      </c>
      <c r="EV137" s="7" t="n">
        <v>-0.2412693597838401</v>
      </c>
      <c r="EW137" s="7" t="n">
        <v>0.4627828083081951</v>
      </c>
      <c r="EX137" s="7" t="n">
        <v>0.7708099799033743</v>
      </c>
      <c r="EY137" s="7" t="n">
        <v>0.5529710417212937</v>
      </c>
      <c r="EZ137" s="7" t="n">
        <v>0.3029067566066351</v>
      </c>
      <c r="FA137" s="7" t="n">
        <v>0.7335543513736295</v>
      </c>
      <c r="FB137" s="7" t="n">
        <v>0.7533232927086669</v>
      </c>
      <c r="FC137" s="7" t="n">
        <v>0.0235527294250986</v>
      </c>
      <c r="FD137" s="7" t="n">
        <v>0.794961703159796</v>
      </c>
      <c r="FE137" s="7" t="n">
        <v>0.4031042391794585</v>
      </c>
      <c r="FF137" s="7" t="n">
        <v>0.09301077206874393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0.7540995095198518</v>
      </c>
      <c r="D138" s="7" t="n">
        <v>0.7851683054803328</v>
      </c>
      <c r="E138" s="7" t="n">
        <v>-0.1639497672802202</v>
      </c>
      <c r="F138" s="7" t="n">
        <v>0.6412074000039647</v>
      </c>
      <c r="G138" s="7" t="n">
        <v>-0.01350253290771925</v>
      </c>
      <c r="H138" s="7" t="n">
        <v>0.1520971749951695</v>
      </c>
      <c r="I138" s="7" t="n">
        <v>0.5689591791260458</v>
      </c>
      <c r="J138" s="7" t="n">
        <v>0.4813267214399083</v>
      </c>
      <c r="K138" s="7" t="n">
        <v>-0.1575545295198688</v>
      </c>
      <c r="L138" s="7" t="n">
        <v>0.7950406920775114</v>
      </c>
      <c r="M138" s="7" t="n">
        <v>0.8531495655079798</v>
      </c>
      <c r="N138" s="7" t="n">
        <v>0.5772047370594041</v>
      </c>
      <c r="O138" s="7" t="n">
        <v>0.8312522546336268</v>
      </c>
      <c r="P138" s="7" t="n">
        <v>0.8611509299173539</v>
      </c>
      <c r="Q138" s="7" t="n">
        <v>0.8123353324616736</v>
      </c>
      <c r="R138" s="7" t="n">
        <v>0.8594471697275632</v>
      </c>
      <c r="S138" s="7" t="n">
        <v>0.5564396828216666</v>
      </c>
      <c r="T138" s="7" t="n">
        <v>0.8654295846866265</v>
      </c>
      <c r="U138" s="7" t="n">
        <v>0.579273409205571</v>
      </c>
      <c r="V138" s="7" t="n">
        <v>0.5384215335963337</v>
      </c>
      <c r="W138" s="7" t="n">
        <v>0.1351486206458973</v>
      </c>
      <c r="X138" s="7" t="n">
        <v>0.5937739203873347</v>
      </c>
      <c r="Y138" s="7" t="n">
        <v>0.4739602815492385</v>
      </c>
      <c r="Z138" s="7" t="n">
        <v>0.8432719609585783</v>
      </c>
      <c r="AA138" s="7" t="n">
        <v>0.7798278881569002</v>
      </c>
      <c r="AB138" s="7" t="n">
        <v>0.8690127352919245</v>
      </c>
      <c r="AC138" s="7" t="n">
        <v>0.8380061917891587</v>
      </c>
      <c r="AD138" s="7" t="n">
        <v>0.5366901228511054</v>
      </c>
      <c r="AE138" s="7" t="n">
        <v>0.752269704968485</v>
      </c>
      <c r="AF138" s="7" t="n">
        <v>0.01016702694181326</v>
      </c>
      <c r="AG138" s="7" t="n">
        <v>5.556633716456043e-05</v>
      </c>
      <c r="AH138" s="7" t="n">
        <v>0.1512047574583036</v>
      </c>
      <c r="AI138" s="7" t="n">
        <v>0.5651920289283874</v>
      </c>
      <c r="AJ138" s="7" t="n">
        <v>0.5114049776500061</v>
      </c>
      <c r="AK138" s="7" t="n">
        <v>0.3628122153178941</v>
      </c>
      <c r="AL138" s="7" t="n">
        <v>0.2048963508041133</v>
      </c>
      <c r="AM138" s="7" t="n">
        <v>0.4482720627429517</v>
      </c>
      <c r="AN138" s="7" t="n">
        <v>0.5681437672752789</v>
      </c>
      <c r="AO138" s="7" t="n">
        <v>0.9172410786099366</v>
      </c>
      <c r="AP138" s="7" t="n">
        <v>0.8393534340118305</v>
      </c>
      <c r="AQ138" s="7" t="n">
        <v>0.7675388861812349</v>
      </c>
      <c r="AR138" s="7" t="n">
        <v>0.748244370951789</v>
      </c>
      <c r="AS138" s="7" t="n">
        <v>0.7538532418231496</v>
      </c>
      <c r="AT138" s="7" t="n">
        <v>0.806275017332032</v>
      </c>
      <c r="AU138" s="7" t="n">
        <v>0.3692618662727009</v>
      </c>
      <c r="AV138" s="7" t="n">
        <v>0.794212498476243</v>
      </c>
      <c r="AW138" s="7" t="n">
        <v>0.7304894370952942</v>
      </c>
      <c r="AX138" s="7" t="n">
        <v>0.5967031799370819</v>
      </c>
      <c r="AY138" s="7" t="n">
        <v>0.1389739821720908</v>
      </c>
      <c r="AZ138" s="7" t="n">
        <v>0.5045020011444886</v>
      </c>
      <c r="BA138" s="7" t="n">
        <v>0.1796037847914313</v>
      </c>
      <c r="BB138" s="7" t="n">
        <v>0.5361831363849549</v>
      </c>
      <c r="BC138" s="7" t="n">
        <v>0.7413633334697316</v>
      </c>
      <c r="BD138" s="7" t="n">
        <v>0.5225052319872741</v>
      </c>
      <c r="BE138" s="7" t="n">
        <v>0.7754018597670974</v>
      </c>
      <c r="BF138" s="7" t="n">
        <v>0.3628122282282973</v>
      </c>
      <c r="BG138" s="7" t="n">
        <v>0.4621036306756556</v>
      </c>
      <c r="BH138" s="7" t="n">
        <v>0.85719047068119</v>
      </c>
      <c r="BI138" s="7" t="n">
        <v>0.5652422827521401</v>
      </c>
      <c r="BJ138" s="7" t="n">
        <v>0.8376519809817622</v>
      </c>
      <c r="BK138" s="7" t="n">
        <v>0.5197623354927758</v>
      </c>
      <c r="BL138" s="7" t="n">
        <v>0.5823092460590041</v>
      </c>
      <c r="BM138" s="7" t="n">
        <v>-0.3087445830111614</v>
      </c>
      <c r="BN138" s="7" t="n">
        <v>0.097734426276446</v>
      </c>
      <c r="BO138" s="7" t="n">
        <v>0.5996990199892989</v>
      </c>
      <c r="BP138" s="7" t="n">
        <v>0.3149938521522694</v>
      </c>
      <c r="BQ138" s="7" t="n">
        <v>0.03246162426690247</v>
      </c>
      <c r="BR138" s="7" t="n">
        <v>0.7904849366168231</v>
      </c>
      <c r="BS138" s="7" t="n">
        <v>0.7178257455352868</v>
      </c>
      <c r="BT138" s="7" t="n">
        <v>0.6642286770600435</v>
      </c>
      <c r="BU138" s="7" t="n">
        <v>0.6710390622033977</v>
      </c>
      <c r="BV138" s="7" t="n">
        <v>0.8109971170883217</v>
      </c>
      <c r="BW138" s="7" t="n">
        <v>0.3668378866789883</v>
      </c>
      <c r="BX138" s="7" t="n">
        <v>0.257678225327636</v>
      </c>
      <c r="BY138" s="7" t="n">
        <v>0.6547147181981592</v>
      </c>
      <c r="BZ138" s="7" t="n">
        <v>0.140957097488412</v>
      </c>
      <c r="CA138" s="7" t="n">
        <v>0.2520936498234698</v>
      </c>
      <c r="CB138" s="7" t="n">
        <v>0.8497281302216024</v>
      </c>
      <c r="CC138" s="7" t="n">
        <v>0.9041722846710882</v>
      </c>
      <c r="CD138" s="7" t="n">
        <v>0.1369910498530515</v>
      </c>
      <c r="CE138" s="7" t="n">
        <v>0.5613731245376358</v>
      </c>
      <c r="CF138" s="7" t="n">
        <v>0.1193456937359503</v>
      </c>
      <c r="CG138" s="7" t="n">
        <v>0.5944494393827223</v>
      </c>
      <c r="CH138" s="7" t="n">
        <v>0.8261561795591883</v>
      </c>
      <c r="CI138" s="7" t="n">
        <v>0.7767216622762181</v>
      </c>
      <c r="CJ138" s="7" t="n">
        <v>0.5764512568045088</v>
      </c>
      <c r="CK138" s="7" t="n">
        <v>-0.1199656325635303</v>
      </c>
      <c r="CL138" s="7" t="n">
        <v>0.5712696728766739</v>
      </c>
      <c r="CM138" s="7" t="n">
        <v>0.815699127089232</v>
      </c>
      <c r="CN138" s="7" t="n">
        <v>0.8087311570929031</v>
      </c>
      <c r="CO138" s="7" t="n">
        <v>0.3721682420822515</v>
      </c>
      <c r="CP138" s="7" t="n">
        <v>0.8328487593142396</v>
      </c>
      <c r="CQ138" s="7" t="n">
        <v>0.02648302589808358</v>
      </c>
      <c r="CR138" s="7" t="n">
        <v>0.6980201455587796</v>
      </c>
      <c r="CS138" s="7" t="n">
        <v>0.5911148067833693</v>
      </c>
      <c r="CT138" s="7" t="n">
        <v>0.1450816799966202</v>
      </c>
      <c r="CU138" s="7" t="n">
        <v>-0.2716030796706916</v>
      </c>
      <c r="CV138" s="7" t="n">
        <v>0.4221857766713477</v>
      </c>
      <c r="CW138" s="7" t="n">
        <v>0.7780599463613946</v>
      </c>
      <c r="CX138" s="7" t="n">
        <v>0.8053377278491344</v>
      </c>
      <c r="CY138" s="7" t="n">
        <v>0.7732930078486059</v>
      </c>
      <c r="CZ138" s="7" t="n">
        <v>0.8774762187464168</v>
      </c>
      <c r="DA138" s="7" t="n">
        <v>0.1820342533527254</v>
      </c>
      <c r="DB138" s="7" t="n">
        <v>0.4524235985180265</v>
      </c>
      <c r="DC138" s="7" t="n">
        <v>0.5260812805537272</v>
      </c>
      <c r="DD138" s="7" t="n">
        <v>0.697755062842803</v>
      </c>
      <c r="DE138" s="7" t="n">
        <v>0.8705309008347096</v>
      </c>
      <c r="DF138" s="7" t="n">
        <v>0.5790234733731614</v>
      </c>
      <c r="DG138" s="7" t="n">
        <v>0.3368120010979601</v>
      </c>
      <c r="DH138" s="7" t="n">
        <v>0.8480831749224079</v>
      </c>
      <c r="DI138" s="7" t="n">
        <v>0.710995453256797</v>
      </c>
      <c r="DJ138" s="7" t="n">
        <v>0.8864090344468332</v>
      </c>
      <c r="DK138" s="7" t="n">
        <v>0.4477408913765101</v>
      </c>
      <c r="DL138" s="7" t="n">
        <v>0.5198295289495952</v>
      </c>
      <c r="DM138" s="7" t="n">
        <v>0.8947734875403944</v>
      </c>
      <c r="DN138" s="7" t="n">
        <v>0.695906159384826</v>
      </c>
      <c r="DO138" s="7" t="n">
        <v>0.7382106280813335</v>
      </c>
      <c r="DP138" s="7" t="n">
        <v>0.741026442647066</v>
      </c>
      <c r="DQ138" s="7" t="n">
        <v>0.5581147700866708</v>
      </c>
      <c r="DR138" s="7" t="n">
        <v>0.8309645942075569</v>
      </c>
      <c r="DS138" s="7" t="n">
        <v>0.8904898742342902</v>
      </c>
      <c r="DT138" s="7" t="n">
        <v>0.8631883508067004</v>
      </c>
      <c r="DU138" s="7" t="n">
        <v>0.8710717904301997</v>
      </c>
      <c r="DV138" s="7" t="n">
        <v>0.8142192342848991</v>
      </c>
      <c r="DW138" s="7" t="n">
        <v>0.7114099517386816</v>
      </c>
      <c r="DX138" s="7" t="n">
        <v>0.4805943375431136</v>
      </c>
      <c r="DY138" s="7" t="n">
        <v>0.7041907072157346</v>
      </c>
      <c r="DZ138" s="7" t="n">
        <v>0.3981788647536839</v>
      </c>
      <c r="EA138" s="7" t="n">
        <v>0.5665048201274503</v>
      </c>
      <c r="EB138" s="7" t="n">
        <v>0.3637198153104348</v>
      </c>
      <c r="EC138" s="7" t="n">
        <v>0.498469769100341</v>
      </c>
      <c r="ED138" s="7" t="n">
        <v>0.7565355524784358</v>
      </c>
      <c r="EE138" s="7" t="n">
        <v>0.7546509706698136</v>
      </c>
      <c r="EF138" s="7" t="n">
        <v>0.5799592219434453</v>
      </c>
      <c r="EG138" s="7" t="n">
        <v>0.6047365482218666</v>
      </c>
      <c r="EH138" s="7" t="n">
        <v>0.7075191460615249</v>
      </c>
      <c r="EI138" s="7" t="n">
        <v>1</v>
      </c>
      <c r="EJ138" s="7" t="n">
        <v>0.8552411526066949</v>
      </c>
      <c r="EK138" s="7" t="n">
        <v>0.7393419729236287</v>
      </c>
      <c r="EL138" s="7" t="n">
        <v>0.8354022041538229</v>
      </c>
      <c r="EM138" s="7" t="n">
        <v>0.5695203725626533</v>
      </c>
      <c r="EN138" s="7" t="n">
        <v>0.4925761142595372</v>
      </c>
      <c r="EO138" s="7" t="n">
        <v>0.8661942828585383</v>
      </c>
      <c r="EP138" s="7" t="n">
        <v>0.570612266720907</v>
      </c>
      <c r="EQ138" s="7" t="n">
        <v>0.8479715144959034</v>
      </c>
      <c r="ER138" s="7" t="n">
        <v>0.127412950923011</v>
      </c>
      <c r="ES138" s="7" t="n">
        <v>0.6099906041190201</v>
      </c>
      <c r="ET138" s="7" t="n">
        <v>0.8500910297709044</v>
      </c>
      <c r="EU138" s="7" t="n">
        <v>0.411337124256283</v>
      </c>
      <c r="EV138" s="7" t="n">
        <v>-0.3125101049626858</v>
      </c>
      <c r="EW138" s="7" t="n">
        <v>0.4260487884474231</v>
      </c>
      <c r="EX138" s="7" t="n">
        <v>0.7998795989295711</v>
      </c>
      <c r="EY138" s="7" t="n">
        <v>0.8525670095106832</v>
      </c>
      <c r="EZ138" s="7" t="n">
        <v>0.1233011818261228</v>
      </c>
      <c r="FA138" s="7" t="n">
        <v>0.7984067189077572</v>
      </c>
      <c r="FB138" s="7" t="n">
        <v>0.4967417229330028</v>
      </c>
      <c r="FC138" s="7" t="n">
        <v>-0.1805100972307679</v>
      </c>
      <c r="FD138" s="7" t="n">
        <v>0.6943264867714025</v>
      </c>
      <c r="FE138" s="7" t="n">
        <v>0.4470931665104586</v>
      </c>
      <c r="FF138" s="7" t="n">
        <v>-0.08761994826911308</v>
      </c>
    </row>
    <row r="139">
      <c r="A139" s="6" t="inlineStr">
        <is>
          <t>932087.CSI</t>
        </is>
      </c>
      <c r="B139" s="6" t="inlineStr">
        <is>
          <t>中证全指集成电路指数</t>
        </is>
      </c>
      <c r="C139" s="7" t="n">
        <v>0.6777605648119871</v>
      </c>
      <c r="D139" s="7" t="n">
        <v>0.7542629815321816</v>
      </c>
      <c r="E139" s="7" t="n">
        <v>-0.1981111918940097</v>
      </c>
      <c r="F139" s="7" t="n">
        <v>0.6549367767188947</v>
      </c>
      <c r="G139" s="7" t="n">
        <v>-0.01608527469106386</v>
      </c>
      <c r="H139" s="7" t="n">
        <v>-0.0197762499253641</v>
      </c>
      <c r="I139" s="7" t="n">
        <v>0.4646411704064617</v>
      </c>
      <c r="J139" s="7" t="n">
        <v>0.3558521645128895</v>
      </c>
      <c r="K139" s="7" t="n">
        <v>-0.1845538892561079</v>
      </c>
      <c r="L139" s="7" t="n">
        <v>0.7337868676945911</v>
      </c>
      <c r="M139" s="7" t="n">
        <v>0.9874596195883223</v>
      </c>
      <c r="N139" s="7" t="n">
        <v>0.4441953972877334</v>
      </c>
      <c r="O139" s="7" t="n">
        <v>0.9883911310785555</v>
      </c>
      <c r="P139" s="7" t="n">
        <v>0.979318911784156</v>
      </c>
      <c r="Q139" s="7" t="n">
        <v>0.7020362038649317</v>
      </c>
      <c r="R139" s="7" t="n">
        <v>0.9271930469265747</v>
      </c>
      <c r="S139" s="7" t="n">
        <v>0.4402589503078475</v>
      </c>
      <c r="T139" s="7" t="n">
        <v>0.862965556212649</v>
      </c>
      <c r="U139" s="7" t="n">
        <v>0.4690500714209067</v>
      </c>
      <c r="V139" s="7" t="n">
        <v>0.3466927265205437</v>
      </c>
      <c r="W139" s="7" t="n">
        <v>-0.04069804317458699</v>
      </c>
      <c r="X139" s="7" t="n">
        <v>0.4857995787924023</v>
      </c>
      <c r="Y139" s="7" t="n">
        <v>0.4236717375658838</v>
      </c>
      <c r="Z139" s="7" t="n">
        <v>0.7298298618037888</v>
      </c>
      <c r="AA139" s="7" t="n">
        <v>0.747319430519896</v>
      </c>
      <c r="AB139" s="7" t="n">
        <v>0.7647367191121841</v>
      </c>
      <c r="AC139" s="7" t="n">
        <v>0.7613619316271806</v>
      </c>
      <c r="AD139" s="7" t="n">
        <v>0.4315262797301059</v>
      </c>
      <c r="AE139" s="7" t="n">
        <v>0.6877267856211607</v>
      </c>
      <c r="AF139" s="7" t="n">
        <v>-0.09742211952418579</v>
      </c>
      <c r="AG139" s="7" t="n">
        <v>-0.06538165353544577</v>
      </c>
      <c r="AH139" s="7" t="n">
        <v>-0.01306535532441837</v>
      </c>
      <c r="AI139" s="7" t="n">
        <v>0.451400247079028</v>
      </c>
      <c r="AJ139" s="7" t="n">
        <v>0.4943151185972916</v>
      </c>
      <c r="AK139" s="7" t="n">
        <v>0.3219065944766701</v>
      </c>
      <c r="AL139" s="7" t="n">
        <v>0.04662303034255972</v>
      </c>
      <c r="AM139" s="7" t="n">
        <v>0.4072802453635563</v>
      </c>
      <c r="AN139" s="7" t="n">
        <v>0.4465628586610408</v>
      </c>
      <c r="AO139" s="7" t="n">
        <v>0.9414402527896257</v>
      </c>
      <c r="AP139" s="7" t="n">
        <v>0.7365870528888435</v>
      </c>
      <c r="AQ139" s="7" t="n">
        <v>0.7146736353814227</v>
      </c>
      <c r="AR139" s="7" t="n">
        <v>0.7017632472065009</v>
      </c>
      <c r="AS139" s="7" t="n">
        <v>0.6763356893923205</v>
      </c>
      <c r="AT139" s="7" t="n">
        <v>0.6825948339113024</v>
      </c>
      <c r="AU139" s="7" t="n">
        <v>0.2189800511930781</v>
      </c>
      <c r="AV139" s="7" t="n">
        <v>0.7079024909965252</v>
      </c>
      <c r="AW139" s="7" t="n">
        <v>0.6644119114003966</v>
      </c>
      <c r="AX139" s="7" t="n">
        <v>0.4879566220547084</v>
      </c>
      <c r="AY139" s="7" t="n">
        <v>-0.03342190317707402</v>
      </c>
      <c r="AZ139" s="7" t="n">
        <v>0.435712186329439</v>
      </c>
      <c r="BA139" s="7" t="n">
        <v>0.08888061385392489</v>
      </c>
      <c r="BB139" s="7" t="n">
        <v>0.4379817613631158</v>
      </c>
      <c r="BC139" s="7" t="n">
        <v>0.6944774066652741</v>
      </c>
      <c r="BD139" s="7" t="n">
        <v>0.4499847492976228</v>
      </c>
      <c r="BE139" s="7" t="n">
        <v>0.7077743807438479</v>
      </c>
      <c r="BF139" s="7" t="n">
        <v>0.3219066407516207</v>
      </c>
      <c r="BG139" s="7" t="n">
        <v>0.3954865912197277</v>
      </c>
      <c r="BH139" s="7" t="n">
        <v>0.6204060764787356</v>
      </c>
      <c r="BI139" s="7" t="n">
        <v>0.5503601615925249</v>
      </c>
      <c r="BJ139" s="7" t="n">
        <v>0.5755454049848936</v>
      </c>
      <c r="BK139" s="7" t="n">
        <v>0.4525141024691947</v>
      </c>
      <c r="BL139" s="7" t="n">
        <v>0.4762747682514434</v>
      </c>
      <c r="BM139" s="7" t="n">
        <v>-0.2718778838034592</v>
      </c>
      <c r="BN139" s="7" t="n">
        <v>-0.01772100174438627</v>
      </c>
      <c r="BO139" s="7" t="n">
        <v>0.4968897262647042</v>
      </c>
      <c r="BP139" s="7" t="n">
        <v>0.1790455959495763</v>
      </c>
      <c r="BQ139" s="7" t="n">
        <v>-0.06000404436605315</v>
      </c>
      <c r="BR139" s="7" t="n">
        <v>0.7199930907079252</v>
      </c>
      <c r="BS139" s="7" t="n">
        <v>0.7511957968167842</v>
      </c>
      <c r="BT139" s="7" t="n">
        <v>0.5815858146292375</v>
      </c>
      <c r="BU139" s="7" t="n">
        <v>0.6049834204611603</v>
      </c>
      <c r="BV139" s="7" t="n">
        <v>0.7866017990246891</v>
      </c>
      <c r="BW139" s="7" t="n">
        <v>0.1908111669299721</v>
      </c>
      <c r="BX139" s="7" t="n">
        <v>0.09309401739558333</v>
      </c>
      <c r="BY139" s="7" t="n">
        <v>0.5283537861774862</v>
      </c>
      <c r="BZ139" s="7" t="n">
        <v>0.01391432425716246</v>
      </c>
      <c r="CA139" s="7" t="n">
        <v>0.09455064363739456</v>
      </c>
      <c r="CB139" s="7" t="n">
        <v>0.8525383971861099</v>
      </c>
      <c r="CC139" s="7" t="n">
        <v>0.938863460779822</v>
      </c>
      <c r="CD139" s="7" t="n">
        <v>-0.04056769862491019</v>
      </c>
      <c r="CE139" s="7" t="n">
        <v>0.4910127149204506</v>
      </c>
      <c r="CF139" s="7" t="n">
        <v>-0.02917281471002514</v>
      </c>
      <c r="CG139" s="7" t="n">
        <v>0.4799996204846772</v>
      </c>
      <c r="CH139" s="7" t="n">
        <v>0.8767616380711061</v>
      </c>
      <c r="CI139" s="7" t="n">
        <v>0.7558882249293785</v>
      </c>
      <c r="CJ139" s="7" t="n">
        <v>0.4676010949076857</v>
      </c>
      <c r="CK139" s="7" t="n">
        <v>-0.1475990438956238</v>
      </c>
      <c r="CL139" s="7" t="n">
        <v>0.4665261256604115</v>
      </c>
      <c r="CM139" s="7" t="n">
        <v>0.7557347451409467</v>
      </c>
      <c r="CN139" s="7" t="n">
        <v>0.8042206099783249</v>
      </c>
      <c r="CO139" s="7" t="n">
        <v>0.3739803479951425</v>
      </c>
      <c r="CP139" s="7" t="n">
        <v>0.8653732819224847</v>
      </c>
      <c r="CQ139" s="7" t="n">
        <v>-0.08603501071302415</v>
      </c>
      <c r="CR139" s="7" t="n">
        <v>0.6452781942066736</v>
      </c>
      <c r="CS139" s="7" t="n">
        <v>0.4846790254309664</v>
      </c>
      <c r="CT139" s="7" t="n">
        <v>-0.01835033521280805</v>
      </c>
      <c r="CU139" s="7" t="n">
        <v>-0.2390600438296503</v>
      </c>
      <c r="CV139" s="7" t="n">
        <v>0.2741614017095789</v>
      </c>
      <c r="CW139" s="7" t="n">
        <v>0.5028452766800668</v>
      </c>
      <c r="CX139" s="7" t="n">
        <v>0.8465336280269655</v>
      </c>
      <c r="CY139" s="7" t="n">
        <v>0.6974948532657433</v>
      </c>
      <c r="CZ139" s="7" t="n">
        <v>0.8640489018001082</v>
      </c>
      <c r="DA139" s="7" t="n">
        <v>0.04421763311442396</v>
      </c>
      <c r="DB139" s="7" t="n">
        <v>0.4234630042017082</v>
      </c>
      <c r="DC139" s="7" t="n">
        <v>0.416838806060757</v>
      </c>
      <c r="DD139" s="7" t="n">
        <v>0.6315968145643199</v>
      </c>
      <c r="DE139" s="7" t="n">
        <v>0.8561249539383187</v>
      </c>
      <c r="DF139" s="7" t="n">
        <v>0.5293210001187985</v>
      </c>
      <c r="DG139" s="7" t="n">
        <v>0.2993118218959466</v>
      </c>
      <c r="DH139" s="7" t="n">
        <v>0.8840043667717485</v>
      </c>
      <c r="DI139" s="7" t="n">
        <v>0.6444128928717762</v>
      </c>
      <c r="DJ139" s="7" t="n">
        <v>0.90238622163291</v>
      </c>
      <c r="DK139" s="7" t="n">
        <v>0.3299829054743624</v>
      </c>
      <c r="DL139" s="7" t="n">
        <v>0.4527969395992834</v>
      </c>
      <c r="DM139" s="7" t="n">
        <v>0.9357536530191196</v>
      </c>
      <c r="DN139" s="7" t="n">
        <v>0.581084909954054</v>
      </c>
      <c r="DO139" s="7" t="n">
        <v>0.7281747423379592</v>
      </c>
      <c r="DP139" s="7" t="n">
        <v>0.7223160477528239</v>
      </c>
      <c r="DQ139" s="7" t="n">
        <v>0.4451130855531669</v>
      </c>
      <c r="DR139" s="7" t="n">
        <v>0.9056835204521817</v>
      </c>
      <c r="DS139" s="7" t="n">
        <v>0.9224895803042742</v>
      </c>
      <c r="DT139" s="7" t="n">
        <v>0.6138682553563506</v>
      </c>
      <c r="DU139" s="7" t="n">
        <v>0.9634576569796043</v>
      </c>
      <c r="DV139" s="7" t="n">
        <v>0.8588457349604516</v>
      </c>
      <c r="DW139" s="7" t="n">
        <v>0.5996645485558521</v>
      </c>
      <c r="DX139" s="7" t="n">
        <v>0.4493491985222064</v>
      </c>
      <c r="DY139" s="7" t="n">
        <v>0.7569508317665751</v>
      </c>
      <c r="DZ139" s="7" t="n">
        <v>0.2136749193518369</v>
      </c>
      <c r="EA139" s="7" t="n">
        <v>0.4602724314620615</v>
      </c>
      <c r="EB139" s="7" t="n">
        <v>0.3220636963854066</v>
      </c>
      <c r="EC139" s="7" t="n">
        <v>0.4939297362880679</v>
      </c>
      <c r="ED139" s="7" t="n">
        <v>0.8950403406363352</v>
      </c>
      <c r="EE139" s="7" t="n">
        <v>0.6725144921474958</v>
      </c>
      <c r="EF139" s="7" t="n">
        <v>0.4749634651609116</v>
      </c>
      <c r="EG139" s="7" t="n">
        <v>0.4076407134648619</v>
      </c>
      <c r="EH139" s="7" t="n">
        <v>0.5603875975546628</v>
      </c>
      <c r="EI139" s="7" t="n">
        <v>0.8552411526066949</v>
      </c>
      <c r="EJ139" s="7" t="n">
        <v>1</v>
      </c>
      <c r="EK139" s="7" t="n">
        <v>0.6861568877312834</v>
      </c>
      <c r="EL139" s="7" t="n">
        <v>0.9782400469248966</v>
      </c>
      <c r="EM139" s="7" t="n">
        <v>0.5348602528568932</v>
      </c>
      <c r="EN139" s="7" t="n">
        <v>0.498092547875651</v>
      </c>
      <c r="EO139" s="7" t="n">
        <v>0.807093649066721</v>
      </c>
      <c r="EP139" s="7" t="n">
        <v>0.4794632201064814</v>
      </c>
      <c r="EQ139" s="7" t="n">
        <v>0.9838993933107585</v>
      </c>
      <c r="ER139" s="7" t="n">
        <v>-0.008143639812513405</v>
      </c>
      <c r="ES139" s="7" t="n">
        <v>0.5036141829312833</v>
      </c>
      <c r="ET139" s="7" t="n">
        <v>0.9860541662291271</v>
      </c>
      <c r="EU139" s="7" t="n">
        <v>0.372994659153437</v>
      </c>
      <c r="EV139" s="7" t="n">
        <v>-0.2727658806869536</v>
      </c>
      <c r="EW139" s="7" t="n">
        <v>0.3619102597974666</v>
      </c>
      <c r="EX139" s="7" t="n">
        <v>0.7592221816237142</v>
      </c>
      <c r="EY139" s="7" t="n">
        <v>0.9875564119967202</v>
      </c>
      <c r="EZ139" s="7" t="n">
        <v>0.02450909955799632</v>
      </c>
      <c r="FA139" s="7" t="n">
        <v>0.7693921224772516</v>
      </c>
      <c r="FB139" s="7" t="n">
        <v>0.3872530991502719</v>
      </c>
      <c r="FC139" s="7" t="n">
        <v>-0.2134589825907742</v>
      </c>
      <c r="FD139" s="7" t="n">
        <v>0.6572092076537791</v>
      </c>
      <c r="FE139" s="7" t="n">
        <v>0.3404688242447654</v>
      </c>
      <c r="FF139" s="7" t="n">
        <v>-0.1819758856273124</v>
      </c>
    </row>
    <row r="140">
      <c r="A140" s="6" t="inlineStr">
        <is>
          <t>950096.CSI</t>
        </is>
      </c>
      <c r="B140" s="6" t="inlineStr">
        <is>
          <t>中证上海国企指数</t>
        </is>
      </c>
      <c r="C140" s="7" t="n">
        <v>0.8820216041391001</v>
      </c>
      <c r="D140" s="7" t="n">
        <v>0.8441487624664761</v>
      </c>
      <c r="E140" s="7" t="n">
        <v>0.3044919844672979</v>
      </c>
      <c r="F140" s="7" t="n">
        <v>0.7906169476575839</v>
      </c>
      <c r="G140" s="7" t="n">
        <v>0.3432853737735136</v>
      </c>
      <c r="H140" s="7" t="n">
        <v>0.4265693318495457</v>
      </c>
      <c r="I140" s="7" t="n">
        <v>0.6440954605897889</v>
      </c>
      <c r="J140" s="7" t="n">
        <v>0.5624946214251562</v>
      </c>
      <c r="K140" s="7" t="n">
        <v>0.3104077778484073</v>
      </c>
      <c r="L140" s="7" t="n">
        <v>0.8508514840598176</v>
      </c>
      <c r="M140" s="7" t="n">
        <v>0.7041483720944186</v>
      </c>
      <c r="N140" s="7" t="n">
        <v>0.4476879275154021</v>
      </c>
      <c r="O140" s="7" t="n">
        <v>0.693926751860465</v>
      </c>
      <c r="P140" s="7" t="n">
        <v>0.7358068459508946</v>
      </c>
      <c r="Q140" s="7" t="n">
        <v>0.7493886720812103</v>
      </c>
      <c r="R140" s="7" t="n">
        <v>0.6454763333200607</v>
      </c>
      <c r="S140" s="7" t="n">
        <v>0.5986003917314189</v>
      </c>
      <c r="T140" s="7" t="n">
        <v>0.6987677390339687</v>
      </c>
      <c r="U140" s="7" t="n">
        <v>0.6062801459178015</v>
      </c>
      <c r="V140" s="7" t="n">
        <v>0.6695183641943613</v>
      </c>
      <c r="W140" s="7" t="n">
        <v>0.3980844806453143</v>
      </c>
      <c r="X140" s="7" t="n">
        <v>0.6152843027130798</v>
      </c>
      <c r="Y140" s="7" t="n">
        <v>0.5784352908824987</v>
      </c>
      <c r="Z140" s="7" t="n">
        <v>0.779355687795266</v>
      </c>
      <c r="AA140" s="7" t="n">
        <v>0.8230689769874263</v>
      </c>
      <c r="AB140" s="7" t="n">
        <v>0.819905260714734</v>
      </c>
      <c r="AC140" s="7" t="n">
        <v>0.8607394382171802</v>
      </c>
      <c r="AD140" s="7" t="n">
        <v>0.5045249288730654</v>
      </c>
      <c r="AE140" s="7" t="n">
        <v>0.7242952975158023</v>
      </c>
      <c r="AF140" s="7" t="n">
        <v>0.4532904993369839</v>
      </c>
      <c r="AG140" s="7" t="n">
        <v>0.3625337831343967</v>
      </c>
      <c r="AH140" s="7" t="n">
        <v>0.4382056953534201</v>
      </c>
      <c r="AI140" s="7" t="n">
        <v>0.5467007088218362</v>
      </c>
      <c r="AJ140" s="7" t="n">
        <v>0.5628580570737283</v>
      </c>
      <c r="AK140" s="7" t="n">
        <v>0.6033497261914794</v>
      </c>
      <c r="AL140" s="7" t="n">
        <v>0.4550583365550275</v>
      </c>
      <c r="AM140" s="7" t="n">
        <v>0.5585511449577488</v>
      </c>
      <c r="AN140" s="7" t="n">
        <v>0.5468034233781751</v>
      </c>
      <c r="AO140" s="7" t="n">
        <v>0.7027342216055958</v>
      </c>
      <c r="AP140" s="7" t="n">
        <v>0.7795182940005658</v>
      </c>
      <c r="AQ140" s="7" t="n">
        <v>0.652992943088646</v>
      </c>
      <c r="AR140" s="7" t="n">
        <v>0.6074938002350814</v>
      </c>
      <c r="AS140" s="7" t="n">
        <v>0.6562676311714591</v>
      </c>
      <c r="AT140" s="7" t="n">
        <v>0.7326990530191266</v>
      </c>
      <c r="AU140" s="7" t="n">
        <v>0.6842174375323453</v>
      </c>
      <c r="AV140" s="7" t="n">
        <v>0.7589343025926567</v>
      </c>
      <c r="AW140" s="7" t="n">
        <v>0.500609041609355</v>
      </c>
      <c r="AX140" s="7" t="n">
        <v>0.6157708671672747</v>
      </c>
      <c r="AY140" s="7" t="n">
        <v>0.4026186826056825</v>
      </c>
      <c r="AZ140" s="7" t="n">
        <v>0.6442274161175559</v>
      </c>
      <c r="BA140" s="7" t="n">
        <v>0.4817194811511608</v>
      </c>
      <c r="BB140" s="7" t="n">
        <v>0.5004005361371073</v>
      </c>
      <c r="BC140" s="7" t="n">
        <v>0.6172307300187765</v>
      </c>
      <c r="BD140" s="7" t="n">
        <v>0.5948250573465477</v>
      </c>
      <c r="BE140" s="7" t="n">
        <v>0.7466035308271661</v>
      </c>
      <c r="BF140" s="7" t="n">
        <v>0.6033497393729024</v>
      </c>
      <c r="BG140" s="7" t="n">
        <v>0.6338749269648771</v>
      </c>
      <c r="BH140" s="7" t="n">
        <v>0.6719472422557726</v>
      </c>
      <c r="BI140" s="7" t="n">
        <v>0.5492652128682172</v>
      </c>
      <c r="BJ140" s="7" t="n">
        <v>0.6502723738954304</v>
      </c>
      <c r="BK140" s="7" t="n">
        <v>0.6460522734105423</v>
      </c>
      <c r="BL140" s="7" t="n">
        <v>0.5709953585152837</v>
      </c>
      <c r="BM140" s="7" t="n">
        <v>0.03661458261543948</v>
      </c>
      <c r="BN140" s="7" t="n">
        <v>0.3674449058706229</v>
      </c>
      <c r="BO140" s="7" t="n">
        <v>0.5986531868849087</v>
      </c>
      <c r="BP140" s="7" t="n">
        <v>0.5272933422670986</v>
      </c>
      <c r="BQ140" s="7" t="n">
        <v>0.3674014710682537</v>
      </c>
      <c r="BR140" s="7" t="n">
        <v>0.8515257900661015</v>
      </c>
      <c r="BS140" s="7" t="n">
        <v>0.7471066486237682</v>
      </c>
      <c r="BT140" s="7" t="n">
        <v>0.7674124490316707</v>
      </c>
      <c r="BU140" s="7" t="n">
        <v>0.6020693699177949</v>
      </c>
      <c r="BV140" s="7" t="n">
        <v>0.5937988274506303</v>
      </c>
      <c r="BW140" s="7" t="n">
        <v>0.5561741486022969</v>
      </c>
      <c r="BX140" s="7" t="n">
        <v>0.4754204309725364</v>
      </c>
      <c r="BY140" s="7" t="n">
        <v>0.6328753999326079</v>
      </c>
      <c r="BZ140" s="7" t="n">
        <v>0.2651965438923889</v>
      </c>
      <c r="CA140" s="7" t="n">
        <v>0.4437447293873541</v>
      </c>
      <c r="CB140" s="7" t="n">
        <v>0.6388709955817004</v>
      </c>
      <c r="CC140" s="7" t="n">
        <v>0.694622850707011</v>
      </c>
      <c r="CD140" s="7" t="n">
        <v>0.4001452133209486</v>
      </c>
      <c r="CE140" s="7" t="n">
        <v>0.6419500641775955</v>
      </c>
      <c r="CF140" s="7" t="n">
        <v>0.3756427724565412</v>
      </c>
      <c r="CG140" s="7" t="n">
        <v>0.6199054321626879</v>
      </c>
      <c r="CH140" s="7" t="n">
        <v>0.5807776042246258</v>
      </c>
      <c r="CI140" s="7" t="n">
        <v>0.6408110892290464</v>
      </c>
      <c r="CJ140" s="7" t="n">
        <v>0.4894279812361407</v>
      </c>
      <c r="CK140" s="7" t="n">
        <v>0.3291850452250279</v>
      </c>
      <c r="CL140" s="7" t="n">
        <v>0.4955460455116183</v>
      </c>
      <c r="CM140" s="7" t="n">
        <v>0.6249805289061461</v>
      </c>
      <c r="CN140" s="7" t="n">
        <v>0.5426436836495556</v>
      </c>
      <c r="CO140" s="7" t="n">
        <v>0.4558322256778484</v>
      </c>
      <c r="CP140" s="7" t="n">
        <v>0.6011855050924435</v>
      </c>
      <c r="CQ140" s="7" t="n">
        <v>0.4665925884275838</v>
      </c>
      <c r="CR140" s="7" t="n">
        <v>0.6100525104937731</v>
      </c>
      <c r="CS140" s="7" t="n">
        <v>0.5726482850038523</v>
      </c>
      <c r="CT140" s="7" t="n">
        <v>0.3862871870125144</v>
      </c>
      <c r="CU140" s="7" t="n">
        <v>0.0771369400214269</v>
      </c>
      <c r="CV140" s="7" t="n">
        <v>0.7111516473043064</v>
      </c>
      <c r="CW140" s="7" t="n">
        <v>0.5912352325922043</v>
      </c>
      <c r="CX140" s="7" t="n">
        <v>0.5438093855078311</v>
      </c>
      <c r="CY140" s="7" t="n">
        <v>0.485713306997816</v>
      </c>
      <c r="CZ140" s="7" t="n">
        <v>0.6601161597075189</v>
      </c>
      <c r="DA140" s="7" t="n">
        <v>0.5080702468587496</v>
      </c>
      <c r="DB140" s="7" t="n">
        <v>0.5769177167663733</v>
      </c>
      <c r="DC140" s="7" t="n">
        <v>0.4469560299716411</v>
      </c>
      <c r="DD140" s="7" t="n">
        <v>0.4404939984079274</v>
      </c>
      <c r="DE140" s="7" t="n">
        <v>0.6900552751619461</v>
      </c>
      <c r="DF140" s="7" t="n">
        <v>0.5379775621955669</v>
      </c>
      <c r="DG140" s="7" t="n">
        <v>0.3582982059490878</v>
      </c>
      <c r="DH140" s="7" t="n">
        <v>0.6277449143105126</v>
      </c>
      <c r="DI140" s="7" t="n">
        <v>0.4627045538790795</v>
      </c>
      <c r="DJ140" s="7" t="n">
        <v>0.6883389320150343</v>
      </c>
      <c r="DK140" s="7" t="n">
        <v>0.3288879638599698</v>
      </c>
      <c r="DL140" s="7" t="n">
        <v>0.6548287776758724</v>
      </c>
      <c r="DM140" s="7" t="n">
        <v>0.6854084771258317</v>
      </c>
      <c r="DN140" s="7" t="n">
        <v>0.7137389695047609</v>
      </c>
      <c r="DO140" s="7" t="n">
        <v>0.4827167718772062</v>
      </c>
      <c r="DP140" s="7" t="n">
        <v>0.4950452147930188</v>
      </c>
      <c r="DQ140" s="7" t="n">
        <v>0.5294852878982297</v>
      </c>
      <c r="DR140" s="7" t="n">
        <v>0.5908484272163315</v>
      </c>
      <c r="DS140" s="7" t="n">
        <v>0.6572894124952369</v>
      </c>
      <c r="DT140" s="7" t="n">
        <v>0.6686167379728593</v>
      </c>
      <c r="DU140" s="7" t="n">
        <v>0.7393396564802628</v>
      </c>
      <c r="DV140" s="7" t="n">
        <v>0.6606200005828234</v>
      </c>
      <c r="DW140" s="7" t="n">
        <v>0.6348276642683673</v>
      </c>
      <c r="DX140" s="7" t="n">
        <v>0.4873993933020255</v>
      </c>
      <c r="DY140" s="7" t="n">
        <v>0.735402551855086</v>
      </c>
      <c r="DZ140" s="7" t="n">
        <v>0.5459190275759932</v>
      </c>
      <c r="EA140" s="7" t="n">
        <v>0.6632634303946936</v>
      </c>
      <c r="EB140" s="7" t="n">
        <v>0.6314381390102398</v>
      </c>
      <c r="EC140" s="7" t="n">
        <v>0.5785895862480794</v>
      </c>
      <c r="ED140" s="7" t="n">
        <v>0.7326388292686112</v>
      </c>
      <c r="EE140" s="7" t="n">
        <v>0.6652364468987991</v>
      </c>
      <c r="EF140" s="7" t="n">
        <v>0.6021037011071675</v>
      </c>
      <c r="EG140" s="7" t="n">
        <v>0.6476019662161857</v>
      </c>
      <c r="EH140" s="7" t="n">
        <v>0.6724305589354924</v>
      </c>
      <c r="EI140" s="7" t="n">
        <v>0.7393419729236287</v>
      </c>
      <c r="EJ140" s="7" t="n">
        <v>0.6861568877312834</v>
      </c>
      <c r="EK140" s="7" t="n">
        <v>1</v>
      </c>
      <c r="EL140" s="7" t="n">
        <v>0.7245753635591298</v>
      </c>
      <c r="EM140" s="7" t="n">
        <v>0.5302021122817973</v>
      </c>
      <c r="EN140" s="7" t="n">
        <v>0.4632568641784549</v>
      </c>
      <c r="EO140" s="7" t="n">
        <v>0.6469159009557426</v>
      </c>
      <c r="EP140" s="7" t="n">
        <v>0.5512836587816163</v>
      </c>
      <c r="EQ140" s="7" t="n">
        <v>0.724596447069445</v>
      </c>
      <c r="ER140" s="7" t="n">
        <v>0.53596938791355</v>
      </c>
      <c r="ES140" s="7" t="n">
        <v>0.6192876430462469</v>
      </c>
      <c r="ET140" s="7" t="n">
        <v>0.7241864641434189</v>
      </c>
      <c r="EU140" s="7" t="n">
        <v>0.5453388455526517</v>
      </c>
      <c r="EV140" s="7" t="n">
        <v>0.03207334775118476</v>
      </c>
      <c r="EW140" s="7" t="n">
        <v>0.6228809192745354</v>
      </c>
      <c r="EX140" s="7" t="n">
        <v>0.5850814777075762</v>
      </c>
      <c r="EY140" s="7" t="n">
        <v>0.7267646303924273</v>
      </c>
      <c r="EZ140" s="7" t="n">
        <v>0.4459251116204634</v>
      </c>
      <c r="FA140" s="7" t="n">
        <v>0.603756570966805</v>
      </c>
      <c r="FB140" s="7" t="n">
        <v>0.5790403604781957</v>
      </c>
      <c r="FC140" s="7" t="n">
        <v>0.2549940124680721</v>
      </c>
      <c r="FD140" s="7" t="n">
        <v>0.5821351674206465</v>
      </c>
      <c r="FE140" s="7" t="n">
        <v>0.3300213191671043</v>
      </c>
      <c r="FF140" s="7" t="n">
        <v>0.3744244807328715</v>
      </c>
    </row>
    <row r="141">
      <c r="A141" s="6" t="inlineStr">
        <is>
          <t>980017.SZ</t>
        </is>
      </c>
      <c r="B141" s="6" t="inlineStr">
        <is>
          <t>国证半导体芯片指数</t>
        </is>
      </c>
      <c r="C141" s="7" t="n">
        <v>0.6781618741412533</v>
      </c>
      <c r="D141" s="7" t="n">
        <v>0.7712511038178266</v>
      </c>
      <c r="E141" s="7" t="n">
        <v>-0.1696716636344863</v>
      </c>
      <c r="F141" s="7" t="n">
        <v>0.6914306122850253</v>
      </c>
      <c r="G141" s="7" t="n">
        <v>0.0310018349942526</v>
      </c>
      <c r="H141" s="7" t="n">
        <v>0.002773937038670685</v>
      </c>
      <c r="I141" s="7" t="n">
        <v>0.4395101445023918</v>
      </c>
      <c r="J141" s="7" t="n">
        <v>0.3699473910849352</v>
      </c>
      <c r="K141" s="7" t="n">
        <v>-0.1571747678308827</v>
      </c>
      <c r="L141" s="7" t="n">
        <v>0.7512240157038367</v>
      </c>
      <c r="M141" s="7" t="n">
        <v>0.9879601339015631</v>
      </c>
      <c r="N141" s="7" t="n">
        <v>0.4312998261175842</v>
      </c>
      <c r="O141" s="7" t="n">
        <v>0.9860447147382195</v>
      </c>
      <c r="P141" s="7" t="n">
        <v>0.9874016372847437</v>
      </c>
      <c r="Q141" s="7" t="n">
        <v>0.6925748203353596</v>
      </c>
      <c r="R141" s="7" t="n">
        <v>0.9094883937386234</v>
      </c>
      <c r="S141" s="7" t="n">
        <v>0.4273389289299828</v>
      </c>
      <c r="T141" s="7" t="n">
        <v>0.826144495158522</v>
      </c>
      <c r="U141" s="7" t="n">
        <v>0.4392712983442421</v>
      </c>
      <c r="V141" s="7" t="n">
        <v>0.3794000261422436</v>
      </c>
      <c r="W141" s="7" t="n">
        <v>-0.02023973252167029</v>
      </c>
      <c r="X141" s="7" t="n">
        <v>0.4537962044251606</v>
      </c>
      <c r="Y141" s="7" t="n">
        <v>0.4225106679828219</v>
      </c>
      <c r="Z141" s="7" t="n">
        <v>0.6933700730012469</v>
      </c>
      <c r="AA141" s="7" t="n">
        <v>0.7718208240524853</v>
      </c>
      <c r="AB141" s="7" t="n">
        <v>0.7494410489467462</v>
      </c>
      <c r="AC141" s="7" t="n">
        <v>0.7685706170772245</v>
      </c>
      <c r="AD141" s="7" t="n">
        <v>0.4392978314847679</v>
      </c>
      <c r="AE141" s="7" t="n">
        <v>0.7043686108839443</v>
      </c>
      <c r="AF141" s="7" t="n">
        <v>-0.06693309885100598</v>
      </c>
      <c r="AG141" s="7" t="n">
        <v>-0.03885708332833385</v>
      </c>
      <c r="AH141" s="7" t="n">
        <v>0.02025890384131597</v>
      </c>
      <c r="AI141" s="7" t="n">
        <v>0.4556309614406586</v>
      </c>
      <c r="AJ141" s="7" t="n">
        <v>0.4888069358054293</v>
      </c>
      <c r="AK141" s="7" t="n">
        <v>0.3090810659748519</v>
      </c>
      <c r="AL141" s="7" t="n">
        <v>0.07842989922004219</v>
      </c>
      <c r="AM141" s="7" t="n">
        <v>0.408600444224849</v>
      </c>
      <c r="AN141" s="7" t="n">
        <v>0.4501921643847759</v>
      </c>
      <c r="AO141" s="7" t="n">
        <v>0.9276264655111903</v>
      </c>
      <c r="AP141" s="7" t="n">
        <v>0.7323357174036256</v>
      </c>
      <c r="AQ141" s="7" t="n">
        <v>0.700023470274324</v>
      </c>
      <c r="AR141" s="7" t="n">
        <v>0.6842739615755761</v>
      </c>
      <c r="AS141" s="7" t="n">
        <v>0.6628515887121673</v>
      </c>
      <c r="AT141" s="7" t="n">
        <v>0.6383952643607856</v>
      </c>
      <c r="AU141" s="7" t="n">
        <v>0.2704268075912932</v>
      </c>
      <c r="AV141" s="7" t="n">
        <v>0.7167091854166264</v>
      </c>
      <c r="AW141" s="7" t="n">
        <v>0.6529392116939676</v>
      </c>
      <c r="AX141" s="7" t="n">
        <v>0.4570673482242451</v>
      </c>
      <c r="AY141" s="7" t="n">
        <v>-0.01567723812510196</v>
      </c>
      <c r="AZ141" s="7" t="n">
        <v>0.4498509752166227</v>
      </c>
      <c r="BA141" s="7" t="n">
        <v>0.1278286183090275</v>
      </c>
      <c r="BB141" s="7" t="n">
        <v>0.4377833462279058</v>
      </c>
      <c r="BC141" s="7" t="n">
        <v>0.6791906270109864</v>
      </c>
      <c r="BD141" s="7" t="n">
        <v>0.4431527694472734</v>
      </c>
      <c r="BE141" s="7" t="n">
        <v>0.7234388009107058</v>
      </c>
      <c r="BF141" s="7" t="n">
        <v>0.3090810881389695</v>
      </c>
      <c r="BG141" s="7" t="n">
        <v>0.4099149798444303</v>
      </c>
      <c r="BH141" s="7" t="n">
        <v>0.5864595700182964</v>
      </c>
      <c r="BI141" s="7" t="n">
        <v>0.5461813600939657</v>
      </c>
      <c r="BJ141" s="7" t="n">
        <v>0.5479465907643805</v>
      </c>
      <c r="BK141" s="7" t="n">
        <v>0.4551333448419971</v>
      </c>
      <c r="BL141" s="7" t="n">
        <v>0.4651697409047246</v>
      </c>
      <c r="BM141" s="7" t="n">
        <v>-0.2343231655346576</v>
      </c>
      <c r="BN141" s="7" t="n">
        <v>-0.006068360427262996</v>
      </c>
      <c r="BO141" s="7" t="n">
        <v>0.4839196028954093</v>
      </c>
      <c r="BP141" s="7" t="n">
        <v>0.1891750405212851</v>
      </c>
      <c r="BQ141" s="7" t="n">
        <v>-0.05431593402724504</v>
      </c>
      <c r="BR141" s="7" t="n">
        <v>0.7303140006675396</v>
      </c>
      <c r="BS141" s="7" t="n">
        <v>0.772238850885707</v>
      </c>
      <c r="BT141" s="7" t="n">
        <v>0.6159982851592352</v>
      </c>
      <c r="BU141" s="7" t="n">
        <v>0.5543345802935852</v>
      </c>
      <c r="BV141" s="7" t="n">
        <v>0.7497945294983607</v>
      </c>
      <c r="BW141" s="7" t="n">
        <v>0.1858918385584824</v>
      </c>
      <c r="BX141" s="7" t="n">
        <v>0.110949708260551</v>
      </c>
      <c r="BY141" s="7" t="n">
        <v>0.4891116329587284</v>
      </c>
      <c r="BZ141" s="7" t="n">
        <v>0.02419200968945149</v>
      </c>
      <c r="CA141" s="7" t="n">
        <v>0.1118245006117146</v>
      </c>
      <c r="CB141" s="7" t="n">
        <v>0.8242395890305551</v>
      </c>
      <c r="CC141" s="7" t="n">
        <v>0.9316158188222174</v>
      </c>
      <c r="CD141" s="7" t="n">
        <v>-0.02617291588559797</v>
      </c>
      <c r="CE141" s="7" t="n">
        <v>0.5159083823534596</v>
      </c>
      <c r="CF141" s="7" t="n">
        <v>0.002415949942504157</v>
      </c>
      <c r="CG141" s="7" t="n">
        <v>0.4470257769329822</v>
      </c>
      <c r="CH141" s="7" t="n">
        <v>0.8563650648320956</v>
      </c>
      <c r="CI141" s="7" t="n">
        <v>0.7376635434511859</v>
      </c>
      <c r="CJ141" s="7" t="n">
        <v>0.4632573841529919</v>
      </c>
      <c r="CK141" s="7" t="n">
        <v>-0.08804626737725131</v>
      </c>
      <c r="CL141" s="7" t="n">
        <v>0.4602882980127253</v>
      </c>
      <c r="CM141" s="7" t="n">
        <v>0.7424061935578978</v>
      </c>
      <c r="CN141" s="7" t="n">
        <v>0.7776654708599092</v>
      </c>
      <c r="CO141" s="7" t="n">
        <v>0.4033094244111711</v>
      </c>
      <c r="CP141" s="7" t="n">
        <v>0.8370508106000548</v>
      </c>
      <c r="CQ141" s="7" t="n">
        <v>-0.04746607094318547</v>
      </c>
      <c r="CR141" s="7" t="n">
        <v>0.6091797877967335</v>
      </c>
      <c r="CS141" s="7" t="n">
        <v>0.4718699087655712</v>
      </c>
      <c r="CT141" s="7" t="n">
        <v>-0.004322127247543718</v>
      </c>
      <c r="CU141" s="7" t="n">
        <v>-0.1990344951546496</v>
      </c>
      <c r="CV141" s="7" t="n">
        <v>0.2955947052209267</v>
      </c>
      <c r="CW141" s="7" t="n">
        <v>0.4782579744327189</v>
      </c>
      <c r="CX141" s="7" t="n">
        <v>0.8257822881993109</v>
      </c>
      <c r="CY141" s="7" t="n">
        <v>0.6753739066736261</v>
      </c>
      <c r="CZ141" s="7" t="n">
        <v>0.8620757828385101</v>
      </c>
      <c r="DA141" s="7" t="n">
        <v>0.09978922155987495</v>
      </c>
      <c r="DB141" s="7" t="n">
        <v>0.4186742492456443</v>
      </c>
      <c r="DC141" s="7" t="n">
        <v>0.4159634069308496</v>
      </c>
      <c r="DD141" s="7" t="n">
        <v>0.6092874787139979</v>
      </c>
      <c r="DE141" s="7" t="n">
        <v>0.8448788605648169</v>
      </c>
      <c r="DF141" s="7" t="n">
        <v>0.5265150753931537</v>
      </c>
      <c r="DG141" s="7" t="n">
        <v>0.2795596675610769</v>
      </c>
      <c r="DH141" s="7" t="n">
        <v>0.8557631712348917</v>
      </c>
      <c r="DI141" s="7" t="n">
        <v>0.6275179599407348</v>
      </c>
      <c r="DJ141" s="7" t="n">
        <v>0.8959898223451374</v>
      </c>
      <c r="DK141" s="7" t="n">
        <v>0.3265773152712006</v>
      </c>
      <c r="DL141" s="7" t="n">
        <v>0.4605706632353067</v>
      </c>
      <c r="DM141" s="7" t="n">
        <v>0.9353731978846388</v>
      </c>
      <c r="DN141" s="7" t="n">
        <v>0.5841889774062239</v>
      </c>
      <c r="DO141" s="7" t="n">
        <v>0.7053569424079968</v>
      </c>
      <c r="DP141" s="7" t="n">
        <v>0.7017516292387547</v>
      </c>
      <c r="DQ141" s="7" t="n">
        <v>0.4533107645959717</v>
      </c>
      <c r="DR141" s="7" t="n">
        <v>0.8830679526326596</v>
      </c>
      <c r="DS141" s="7" t="n">
        <v>0.9007004452237182</v>
      </c>
      <c r="DT141" s="7" t="n">
        <v>0.5898470890504944</v>
      </c>
      <c r="DU141" s="7" t="n">
        <v>0.9667165885999554</v>
      </c>
      <c r="DV141" s="7" t="n">
        <v>0.8592579069558949</v>
      </c>
      <c r="DW141" s="7" t="n">
        <v>0.5922471813332401</v>
      </c>
      <c r="DX141" s="7" t="n">
        <v>0.4385361637792029</v>
      </c>
      <c r="DY141" s="7" t="n">
        <v>0.8152920299607801</v>
      </c>
      <c r="DZ141" s="7" t="n">
        <v>0.2363519179338258</v>
      </c>
      <c r="EA141" s="7" t="n">
        <v>0.4682151308492413</v>
      </c>
      <c r="EB141" s="7" t="n">
        <v>0.3080778400651175</v>
      </c>
      <c r="EC141" s="7" t="n">
        <v>0.4969166490114096</v>
      </c>
      <c r="ED141" s="7" t="n">
        <v>0.9495703320218977</v>
      </c>
      <c r="EE141" s="7" t="n">
        <v>0.6582868883577536</v>
      </c>
      <c r="EF141" s="7" t="n">
        <v>0.4431890150222875</v>
      </c>
      <c r="EG141" s="7" t="n">
        <v>0.3975902218715384</v>
      </c>
      <c r="EH141" s="7" t="n">
        <v>0.5143983451125798</v>
      </c>
      <c r="EI141" s="7" t="n">
        <v>0.8354022041538229</v>
      </c>
      <c r="EJ141" s="7" t="n">
        <v>0.9782400469248966</v>
      </c>
      <c r="EK141" s="7" t="n">
        <v>0.7245753635591298</v>
      </c>
      <c r="EL141" s="7" t="n">
        <v>1</v>
      </c>
      <c r="EM141" s="7" t="n">
        <v>0.5173659051509329</v>
      </c>
      <c r="EN141" s="7" t="n">
        <v>0.4651660893361191</v>
      </c>
      <c r="EO141" s="7" t="n">
        <v>0.7911512795316673</v>
      </c>
      <c r="EP141" s="7" t="n">
        <v>0.4681021259517985</v>
      </c>
      <c r="EQ141" s="7" t="n">
        <v>0.9960866709892433</v>
      </c>
      <c r="ER141" s="7" t="n">
        <v>0.02677845711465985</v>
      </c>
      <c r="ES141" s="7" t="n">
        <v>0.4669420341984676</v>
      </c>
      <c r="ET141" s="7" t="n">
        <v>0.9954822089513906</v>
      </c>
      <c r="EU141" s="7" t="n">
        <v>0.3904668805692153</v>
      </c>
      <c r="EV141" s="7" t="n">
        <v>-0.234961494353945</v>
      </c>
      <c r="EW141" s="7" t="n">
        <v>0.388211786765316</v>
      </c>
      <c r="EX141" s="7" t="n">
        <v>0.7163283769978394</v>
      </c>
      <c r="EY141" s="7" t="n">
        <v>0.9886381608532374</v>
      </c>
      <c r="EZ141" s="7" t="n">
        <v>0.06694547617747934</v>
      </c>
      <c r="FA141" s="7" t="n">
        <v>0.7345345983909236</v>
      </c>
      <c r="FB141" s="7" t="n">
        <v>0.3622737308708183</v>
      </c>
      <c r="FC141" s="7" t="n">
        <v>-0.176881343100163</v>
      </c>
      <c r="FD141" s="7" t="n">
        <v>0.6406673478961765</v>
      </c>
      <c r="FE141" s="7" t="n">
        <v>0.3340588555964198</v>
      </c>
      <c r="FF141" s="7" t="n">
        <v>-0.1235981252794741</v>
      </c>
    </row>
    <row r="142">
      <c r="A142" s="6" t="inlineStr">
        <is>
          <t>980022.SZ</t>
        </is>
      </c>
      <c r="B142" s="6" t="inlineStr">
        <is>
          <t>国证机器人产业指数</t>
        </is>
      </c>
      <c r="C142" s="7" t="n">
        <v>0.6082393549827979</v>
      </c>
      <c r="D142" s="7" t="n">
        <v>0.5274867628790454</v>
      </c>
      <c r="E142" s="7" t="n">
        <v>-0.09812359987681837</v>
      </c>
      <c r="F142" s="7" t="n">
        <v>0.4339802524514498</v>
      </c>
      <c r="G142" s="7" t="n">
        <v>-0.02837350581153772</v>
      </c>
      <c r="H142" s="7" t="n">
        <v>0.2373964116171461</v>
      </c>
      <c r="I142" s="7" t="n">
        <v>0.3022163982806267</v>
      </c>
      <c r="J142" s="7" t="n">
        <v>0.5530688416101704</v>
      </c>
      <c r="K142" s="7" t="n">
        <v>-0.07096117483573838</v>
      </c>
      <c r="L142" s="7" t="n">
        <v>0.574895341444612</v>
      </c>
      <c r="M142" s="7" t="n">
        <v>0.5250803436545481</v>
      </c>
      <c r="N142" s="7" t="n">
        <v>0.5220179521053039</v>
      </c>
      <c r="O142" s="7" t="n">
        <v>0.4961393847240655</v>
      </c>
      <c r="P142" s="7" t="n">
        <v>0.5459699822333798</v>
      </c>
      <c r="Q142" s="7" t="n">
        <v>0.6463995694706824</v>
      </c>
      <c r="R142" s="7" t="n">
        <v>0.5428245818429782</v>
      </c>
      <c r="S142" s="7" t="n">
        <v>0.5496340741417317</v>
      </c>
      <c r="T142" s="7" t="n">
        <v>0.6593439624155439</v>
      </c>
      <c r="U142" s="7" t="n">
        <v>0.3114311049785217</v>
      </c>
      <c r="V142" s="7" t="n">
        <v>0.4638926770843658</v>
      </c>
      <c r="W142" s="7" t="n">
        <v>0.2310967974200469</v>
      </c>
      <c r="X142" s="7" t="n">
        <v>0.3234171309610356</v>
      </c>
      <c r="Y142" s="7" t="n">
        <v>0.4813913059263609</v>
      </c>
      <c r="Z142" s="7" t="n">
        <v>0.730239710929276</v>
      </c>
      <c r="AA142" s="7" t="n">
        <v>0.5605620110695736</v>
      </c>
      <c r="AB142" s="7" t="n">
        <v>0.7069302710820169</v>
      </c>
      <c r="AC142" s="7" t="n">
        <v>0.6313995997527306</v>
      </c>
      <c r="AD142" s="7" t="n">
        <v>0.4914507803938116</v>
      </c>
      <c r="AE142" s="7" t="n">
        <v>0.5916493536355976</v>
      </c>
      <c r="AF142" s="7" t="n">
        <v>0.1125489126283624</v>
      </c>
      <c r="AG142" s="7" t="n">
        <v>0.05007285415845356</v>
      </c>
      <c r="AH142" s="7" t="n">
        <v>0.2477048859483172</v>
      </c>
      <c r="AI142" s="7" t="n">
        <v>0.5439554549399995</v>
      </c>
      <c r="AJ142" s="7" t="n">
        <v>0.4991094512480419</v>
      </c>
      <c r="AK142" s="7" t="n">
        <v>0.3269818989902839</v>
      </c>
      <c r="AL142" s="7" t="n">
        <v>0.2345635714735728</v>
      </c>
      <c r="AM142" s="7" t="n">
        <v>0.4739786895593292</v>
      </c>
      <c r="AN142" s="7" t="n">
        <v>0.5497636350108975</v>
      </c>
      <c r="AO142" s="7" t="n">
        <v>0.5998542940044796</v>
      </c>
      <c r="AP142" s="7" t="n">
        <v>0.6715453290228484</v>
      </c>
      <c r="AQ142" s="7" t="n">
        <v>0.6030695922359053</v>
      </c>
      <c r="AR142" s="7" t="n">
        <v>0.5621159500383265</v>
      </c>
      <c r="AS142" s="7" t="n">
        <v>0.6370950743225255</v>
      </c>
      <c r="AT142" s="7" t="n">
        <v>0.7480848648836957</v>
      </c>
      <c r="AU142" s="7" t="n">
        <v>0.3827827686610438</v>
      </c>
      <c r="AV142" s="7" t="n">
        <v>0.6078444788172168</v>
      </c>
      <c r="AW142" s="7" t="n">
        <v>0.3764920477998622</v>
      </c>
      <c r="AX142" s="7" t="n">
        <v>0.3306074180484406</v>
      </c>
      <c r="AY142" s="7" t="n">
        <v>0.2402664538469869</v>
      </c>
      <c r="AZ142" s="7" t="n">
        <v>0.4127806267404034</v>
      </c>
      <c r="BA142" s="7" t="n">
        <v>0.2748071919334343</v>
      </c>
      <c r="BB142" s="7" t="n">
        <v>0.5244502826729839</v>
      </c>
      <c r="BC142" s="7" t="n">
        <v>0.5816688270481344</v>
      </c>
      <c r="BD142" s="7" t="n">
        <v>0.4820653363168923</v>
      </c>
      <c r="BE142" s="7" t="n">
        <v>0.6023670093453527</v>
      </c>
      <c r="BF142" s="7" t="n">
        <v>0.3269818641355347</v>
      </c>
      <c r="BG142" s="7" t="n">
        <v>0.3818716630972814</v>
      </c>
      <c r="BH142" s="7" t="n">
        <v>0.5552449719620688</v>
      </c>
      <c r="BI142" s="7" t="n">
        <v>0.6063145487081063</v>
      </c>
      <c r="BJ142" s="7" t="n">
        <v>0.514525790510747</v>
      </c>
      <c r="BK142" s="7" t="n">
        <v>0.4470177558759243</v>
      </c>
      <c r="BL142" s="7" t="n">
        <v>0.6416850641449664</v>
      </c>
      <c r="BM142" s="7" t="n">
        <v>-0.2376709863914045</v>
      </c>
      <c r="BN142" s="7" t="n">
        <v>0.2133299332122005</v>
      </c>
      <c r="BO142" s="7" t="n">
        <v>0.6115305809047691</v>
      </c>
      <c r="BP142" s="7" t="n">
        <v>0.2378856732079664</v>
      </c>
      <c r="BQ142" s="7" t="n">
        <v>0.06314115707887913</v>
      </c>
      <c r="BR142" s="7" t="n">
        <v>0.5831128079783117</v>
      </c>
      <c r="BS142" s="7" t="n">
        <v>0.4959665963951608</v>
      </c>
      <c r="BT142" s="7" t="n">
        <v>0.5451707687922507</v>
      </c>
      <c r="BU142" s="7" t="n">
        <v>0.4131429110713932</v>
      </c>
      <c r="BV142" s="7" t="n">
        <v>0.6327683047208938</v>
      </c>
      <c r="BW142" s="7" t="n">
        <v>0.2665211953501332</v>
      </c>
      <c r="BX142" s="7" t="n">
        <v>0.1839625770557161</v>
      </c>
      <c r="BY142" s="7" t="n">
        <v>0.3678322824038104</v>
      </c>
      <c r="BZ142" s="7" t="n">
        <v>0.2087414107943648</v>
      </c>
      <c r="CA142" s="7" t="n">
        <v>0.3150277449878134</v>
      </c>
      <c r="CB142" s="7" t="n">
        <v>0.6462214596087469</v>
      </c>
      <c r="CC142" s="7" t="n">
        <v>0.5765568191412626</v>
      </c>
      <c r="CD142" s="7" t="n">
        <v>0.2364607217153599</v>
      </c>
      <c r="CE142" s="7" t="n">
        <v>0.7862352426278471</v>
      </c>
      <c r="CF142" s="7" t="n">
        <v>0.2210552264299043</v>
      </c>
      <c r="CG142" s="7" t="n">
        <v>0.3275718858622528</v>
      </c>
      <c r="CH142" s="7" t="n">
        <v>0.5141311791551034</v>
      </c>
      <c r="CI142" s="7" t="n">
        <v>0.7709830419996484</v>
      </c>
      <c r="CJ142" s="7" t="n">
        <v>0.5185646568908309</v>
      </c>
      <c r="CK142" s="7" t="n">
        <v>-0.06476095990640915</v>
      </c>
      <c r="CL142" s="7" t="n">
        <v>0.5406588876062673</v>
      </c>
      <c r="CM142" s="7" t="n">
        <v>0.6311554157188145</v>
      </c>
      <c r="CN142" s="7" t="n">
        <v>0.5147013804027595</v>
      </c>
      <c r="CO142" s="7" t="n">
        <v>0.5730828692259567</v>
      </c>
      <c r="CP142" s="7" t="n">
        <v>0.6192019322244584</v>
      </c>
      <c r="CQ142" s="7" t="n">
        <v>0.09301949084883213</v>
      </c>
      <c r="CR142" s="7" t="n">
        <v>0.581559893984996</v>
      </c>
      <c r="CS142" s="7" t="n">
        <v>0.6461316580053165</v>
      </c>
      <c r="CT142" s="7" t="n">
        <v>0.1302390144168075</v>
      </c>
      <c r="CU142" s="7" t="n">
        <v>-0.1976670415227849</v>
      </c>
      <c r="CV142" s="7" t="n">
        <v>0.3935417320214802</v>
      </c>
      <c r="CW142" s="7" t="n">
        <v>0.4693233978502492</v>
      </c>
      <c r="CX142" s="7" t="n">
        <v>0.5090423328965462</v>
      </c>
      <c r="CY142" s="7" t="n">
        <v>0.41155062881942</v>
      </c>
      <c r="CZ142" s="7" t="n">
        <v>0.5296832281439312</v>
      </c>
      <c r="DA142" s="7" t="n">
        <v>0.3671954664102329</v>
      </c>
      <c r="DB142" s="7" t="n">
        <v>0.4131098169704757</v>
      </c>
      <c r="DC142" s="7" t="n">
        <v>0.5002107767820337</v>
      </c>
      <c r="DD142" s="7" t="n">
        <v>0.3450998058876922</v>
      </c>
      <c r="DE142" s="7" t="n">
        <v>0.6254872561311153</v>
      </c>
      <c r="DF142" s="7" t="n">
        <v>0.9102640874226182</v>
      </c>
      <c r="DG142" s="7" t="n">
        <v>0.148043370282063</v>
      </c>
      <c r="DH142" s="7" t="n">
        <v>0.6024237649307738</v>
      </c>
      <c r="DI142" s="7" t="n">
        <v>0.3545275472234236</v>
      </c>
      <c r="DJ142" s="7" t="n">
        <v>0.5281808142472345</v>
      </c>
      <c r="DK142" s="7" t="n">
        <v>0.4239971291451612</v>
      </c>
      <c r="DL142" s="7" t="n">
        <v>0.4326875840914818</v>
      </c>
      <c r="DM142" s="7" t="n">
        <v>0.5538155012010213</v>
      </c>
      <c r="DN142" s="7" t="n">
        <v>0.6746536646660271</v>
      </c>
      <c r="DO142" s="7" t="n">
        <v>0.4408396152251113</v>
      </c>
      <c r="DP142" s="7" t="n">
        <v>0.4737711751778322</v>
      </c>
      <c r="DQ142" s="7" t="n">
        <v>0.5229660979699478</v>
      </c>
      <c r="DR142" s="7" t="n">
        <v>0.5665045628515846</v>
      </c>
      <c r="DS142" s="7" t="n">
        <v>0.5751350195219251</v>
      </c>
      <c r="DT142" s="7" t="n">
        <v>0.5237415527646635</v>
      </c>
      <c r="DU142" s="7" t="n">
        <v>0.6157195999511361</v>
      </c>
      <c r="DV142" s="7" t="n">
        <v>0.5469752937717673</v>
      </c>
      <c r="DW142" s="7" t="n">
        <v>0.4792730035546496</v>
      </c>
      <c r="DX142" s="7" t="n">
        <v>0.5962956734938704</v>
      </c>
      <c r="DY142" s="7" t="n">
        <v>0.433275314075674</v>
      </c>
      <c r="DZ142" s="7" t="n">
        <v>0.4137899638551072</v>
      </c>
      <c r="EA142" s="7" t="n">
        <v>0.5168995081527056</v>
      </c>
      <c r="EB142" s="7" t="n">
        <v>0.3778887455904209</v>
      </c>
      <c r="EC142" s="7" t="n">
        <v>0.4395924020547084</v>
      </c>
      <c r="ED142" s="7" t="n">
        <v>0.4602497239031613</v>
      </c>
      <c r="EE142" s="7" t="n">
        <v>0.8542652813172701</v>
      </c>
      <c r="EF142" s="7" t="n">
        <v>0.3075072855022306</v>
      </c>
      <c r="EG142" s="7" t="n">
        <v>0.4275285345911388</v>
      </c>
      <c r="EH142" s="7" t="n">
        <v>0.750732037293089</v>
      </c>
      <c r="EI142" s="7" t="n">
        <v>0.5695203725626533</v>
      </c>
      <c r="EJ142" s="7" t="n">
        <v>0.5348602528568932</v>
      </c>
      <c r="EK142" s="7" t="n">
        <v>0.5302021122817973</v>
      </c>
      <c r="EL142" s="7" t="n">
        <v>0.5173659051509329</v>
      </c>
      <c r="EM142" s="7" t="n">
        <v>1</v>
      </c>
      <c r="EN142" s="7" t="n">
        <v>0.5373475836107526</v>
      </c>
      <c r="EO142" s="7" t="n">
        <v>0.61460816847774</v>
      </c>
      <c r="EP142" s="7" t="n">
        <v>0.5825882072463374</v>
      </c>
      <c r="EQ142" s="7" t="n">
        <v>0.523402564728479</v>
      </c>
      <c r="ER142" s="7" t="n">
        <v>0.2389002602303081</v>
      </c>
      <c r="ES142" s="7" t="n">
        <v>0.3337419288736602</v>
      </c>
      <c r="ET142" s="7" t="n">
        <v>0.5268979951674064</v>
      </c>
      <c r="EU142" s="7" t="n">
        <v>0.6821028826145847</v>
      </c>
      <c r="EV142" s="7" t="n">
        <v>-0.2426693452826981</v>
      </c>
      <c r="EW142" s="7" t="n">
        <v>0.322871514405361</v>
      </c>
      <c r="EX142" s="7" t="n">
        <v>0.6558260951800903</v>
      </c>
      <c r="EY142" s="7" t="n">
        <v>0.5264501728368932</v>
      </c>
      <c r="EZ142" s="7" t="n">
        <v>0.1840400890762782</v>
      </c>
      <c r="FA142" s="7" t="n">
        <v>0.6280033497486361</v>
      </c>
      <c r="FB142" s="7" t="n">
        <v>0.5945973546263547</v>
      </c>
      <c r="FC142" s="7" t="n">
        <v>-0.1050562357432364</v>
      </c>
      <c r="FD142" s="7" t="n">
        <v>0.9611108255838698</v>
      </c>
      <c r="FE142" s="7" t="n">
        <v>0.4313787766227244</v>
      </c>
      <c r="FF142" s="7" t="n">
        <v>-0.02147929713244276</v>
      </c>
    </row>
    <row r="143">
      <c r="A143" s="6" t="inlineStr">
        <is>
          <t>980027.SZ</t>
        </is>
      </c>
      <c r="B143" s="6" t="inlineStr">
        <is>
          <t>国证新能源电池指数</t>
        </is>
      </c>
      <c r="C143" s="7" t="n">
        <v>0.5544022664647917</v>
      </c>
      <c r="D143" s="7" t="n">
        <v>0.5620578935222844</v>
      </c>
      <c r="E143" s="7" t="n">
        <v>-0.1980964113105294</v>
      </c>
      <c r="F143" s="7" t="n">
        <v>0.4524349904064578</v>
      </c>
      <c r="G143" s="7" t="n">
        <v>-0.09096504006914391</v>
      </c>
      <c r="H143" s="7" t="n">
        <v>0.1921339171554398</v>
      </c>
      <c r="I143" s="7" t="n">
        <v>0.4218941185634572</v>
      </c>
      <c r="J143" s="7" t="n">
        <v>0.5510278722907795</v>
      </c>
      <c r="K143" s="7" t="n">
        <v>-0.1816013542043127</v>
      </c>
      <c r="L143" s="7" t="n">
        <v>0.67707738935672</v>
      </c>
      <c r="M143" s="7" t="n">
        <v>0.4897357166924339</v>
      </c>
      <c r="N143" s="7" t="n">
        <v>0.6082159885199294</v>
      </c>
      <c r="O143" s="7" t="n">
        <v>0.4805909172070426</v>
      </c>
      <c r="P143" s="7" t="n">
        <v>0.5206918155370457</v>
      </c>
      <c r="Q143" s="7" t="n">
        <v>0.7248437534611435</v>
      </c>
      <c r="R143" s="7" t="n">
        <v>0.5514279370493532</v>
      </c>
      <c r="S143" s="7" t="n">
        <v>0.8326828047645612</v>
      </c>
      <c r="T143" s="7" t="n">
        <v>0.7232060579402673</v>
      </c>
      <c r="U143" s="7" t="n">
        <v>0.4959236404724871</v>
      </c>
      <c r="V143" s="7" t="n">
        <v>0.4799271302446989</v>
      </c>
      <c r="W143" s="7" t="n">
        <v>0.1965303053533903</v>
      </c>
      <c r="X143" s="7" t="n">
        <v>0.4989176647800073</v>
      </c>
      <c r="Y143" s="7" t="n">
        <v>0.8879973565825957</v>
      </c>
      <c r="Z143" s="7" t="n">
        <v>0.6858792002427916</v>
      </c>
      <c r="AA143" s="7" t="n">
        <v>0.6809267358537827</v>
      </c>
      <c r="AB143" s="7" t="n">
        <v>0.7174210386563669</v>
      </c>
      <c r="AC143" s="7" t="n">
        <v>0.7059863358624568</v>
      </c>
      <c r="AD143" s="7" t="n">
        <v>0.5218672184550939</v>
      </c>
      <c r="AE143" s="7" t="n">
        <v>0.7699752360745858</v>
      </c>
      <c r="AF143" s="7" t="n">
        <v>0.005244565995435913</v>
      </c>
      <c r="AG143" s="7" t="n">
        <v>-0.0335905280235332</v>
      </c>
      <c r="AH143" s="7" t="n">
        <v>0.1893886660381043</v>
      </c>
      <c r="AI143" s="7" t="n">
        <v>0.5482452260953857</v>
      </c>
      <c r="AJ143" s="7" t="n">
        <v>0.9316236312554665</v>
      </c>
      <c r="AK143" s="7" t="n">
        <v>0.3098576074070811</v>
      </c>
      <c r="AL143" s="7" t="n">
        <v>0.1565066090854434</v>
      </c>
      <c r="AM143" s="7" t="n">
        <v>0.8787871022283066</v>
      </c>
      <c r="AN143" s="7" t="n">
        <v>0.5668248577573031</v>
      </c>
      <c r="AO143" s="7" t="n">
        <v>0.6035562389748235</v>
      </c>
      <c r="AP143" s="7" t="n">
        <v>0.7841123606323644</v>
      </c>
      <c r="AQ143" s="7" t="n">
        <v>0.8352729125215601</v>
      </c>
      <c r="AR143" s="7" t="n">
        <v>0.8112746725447828</v>
      </c>
      <c r="AS143" s="7" t="n">
        <v>0.7867151840179081</v>
      </c>
      <c r="AT143" s="7" t="n">
        <v>0.6518920562118646</v>
      </c>
      <c r="AU143" s="7" t="n">
        <v>0.3724747108645887</v>
      </c>
      <c r="AV143" s="7" t="n">
        <v>0.7916221198830962</v>
      </c>
      <c r="AW143" s="7" t="n">
        <v>0.5068946955138199</v>
      </c>
      <c r="AX143" s="7" t="n">
        <v>0.5109994073240675</v>
      </c>
      <c r="AY143" s="7" t="n">
        <v>0.2060635090402178</v>
      </c>
      <c r="AZ143" s="7" t="n">
        <v>0.4221438775659676</v>
      </c>
      <c r="BA143" s="7" t="n">
        <v>0.192879451886613</v>
      </c>
      <c r="BB143" s="7" t="n">
        <v>0.537728616973504</v>
      </c>
      <c r="BC143" s="7" t="n">
        <v>0.8367743074137821</v>
      </c>
      <c r="BD143" s="7" t="n">
        <v>0.8834190206539752</v>
      </c>
      <c r="BE143" s="7" t="n">
        <v>0.7681446016380897</v>
      </c>
      <c r="BF143" s="7" t="n">
        <v>0.3098576698528977</v>
      </c>
      <c r="BG143" s="7" t="n">
        <v>0.3869924528460006</v>
      </c>
      <c r="BH143" s="7" t="n">
        <v>0.3271544399162066</v>
      </c>
      <c r="BI143" s="7" t="n">
        <v>0.5651240334470068</v>
      </c>
      <c r="BJ143" s="7" t="n">
        <v>0.2825748108911898</v>
      </c>
      <c r="BK143" s="7" t="n">
        <v>0.4429320376748902</v>
      </c>
      <c r="BL143" s="7" t="n">
        <v>0.8331511711312211</v>
      </c>
      <c r="BM143" s="7" t="n">
        <v>-0.3529029034474876</v>
      </c>
      <c r="BN143" s="7" t="n">
        <v>0.2069316023114153</v>
      </c>
      <c r="BO143" s="7" t="n">
        <v>0.5254797572603475</v>
      </c>
      <c r="BP143" s="7" t="n">
        <v>0.2388237249021186</v>
      </c>
      <c r="BQ143" s="7" t="n">
        <v>0.03639111430948774</v>
      </c>
      <c r="BR143" s="7" t="n">
        <v>0.6803710343537053</v>
      </c>
      <c r="BS143" s="7" t="n">
        <v>0.6300362194173269</v>
      </c>
      <c r="BT143" s="7" t="n">
        <v>0.6482566849832118</v>
      </c>
      <c r="BU143" s="7" t="n">
        <v>0.4506981725902571</v>
      </c>
      <c r="BV143" s="7" t="n">
        <v>0.5109730544693248</v>
      </c>
      <c r="BW143" s="7" t="n">
        <v>0.1951200249524911</v>
      </c>
      <c r="BX143" s="7" t="n">
        <v>0.2249014796323643</v>
      </c>
      <c r="BY143" s="7" t="n">
        <v>0.4958114316653305</v>
      </c>
      <c r="BZ143" s="7" t="n">
        <v>0.2192491023578914</v>
      </c>
      <c r="CA143" s="7" t="n">
        <v>0.2118177827310002</v>
      </c>
      <c r="CB143" s="7" t="n">
        <v>0.5428658230828566</v>
      </c>
      <c r="CC143" s="7" t="n">
        <v>0.5973295169720567</v>
      </c>
      <c r="CD143" s="7" t="n">
        <v>0.1828346489696385</v>
      </c>
      <c r="CE143" s="7" t="n">
        <v>0.5199977778374769</v>
      </c>
      <c r="CF143" s="7" t="n">
        <v>0.05753467067916322</v>
      </c>
      <c r="CG143" s="7" t="n">
        <v>0.4971014385975729</v>
      </c>
      <c r="CH143" s="7" t="n">
        <v>0.5558542491962178</v>
      </c>
      <c r="CI143" s="7" t="n">
        <v>0.6300459083611171</v>
      </c>
      <c r="CJ143" s="7" t="n">
        <v>0.5594826990540708</v>
      </c>
      <c r="CK143" s="7" t="n">
        <v>-0.1883943189597032</v>
      </c>
      <c r="CL143" s="7" t="n">
        <v>0.5652826527929042</v>
      </c>
      <c r="CM143" s="7" t="n">
        <v>0.6434186147219132</v>
      </c>
      <c r="CN143" s="7" t="n">
        <v>0.5512487317653315</v>
      </c>
      <c r="CO143" s="7" t="n">
        <v>0.5172951382380578</v>
      </c>
      <c r="CP143" s="7" t="n">
        <v>0.5109924056735959</v>
      </c>
      <c r="CQ143" s="7" t="n">
        <v>0.02272762796780661</v>
      </c>
      <c r="CR143" s="7" t="n">
        <v>0.552765529028035</v>
      </c>
      <c r="CS143" s="7" t="n">
        <v>0.8353688018136359</v>
      </c>
      <c r="CT143" s="7" t="n">
        <v>0.1295867546101119</v>
      </c>
      <c r="CU143" s="7" t="n">
        <v>-0.3050426244910323</v>
      </c>
      <c r="CV143" s="7" t="n">
        <v>0.382677414112951</v>
      </c>
      <c r="CW143" s="7" t="n">
        <v>0.1897559363833373</v>
      </c>
      <c r="CX143" s="7" t="n">
        <v>0.5591600949815757</v>
      </c>
      <c r="CY143" s="7" t="n">
        <v>0.5611971990082948</v>
      </c>
      <c r="CZ143" s="7" t="n">
        <v>0.6085386493623717</v>
      </c>
      <c r="DA143" s="7" t="n">
        <v>0.2527700098701641</v>
      </c>
      <c r="DB143" s="7" t="n">
        <v>0.8261842914038355</v>
      </c>
      <c r="DC143" s="7" t="n">
        <v>0.5658099748026959</v>
      </c>
      <c r="DD143" s="7" t="n">
        <v>0.505782159569842</v>
      </c>
      <c r="DE143" s="7" t="n">
        <v>0.7182322429544002</v>
      </c>
      <c r="DF143" s="7" t="n">
        <v>0.6081465202048923</v>
      </c>
      <c r="DG143" s="7" t="n">
        <v>0.3180482372138667</v>
      </c>
      <c r="DH143" s="7" t="n">
        <v>0.4778170350534171</v>
      </c>
      <c r="DI143" s="7" t="n">
        <v>0.4898796956597941</v>
      </c>
      <c r="DJ143" s="7" t="n">
        <v>0.6167560187475999</v>
      </c>
      <c r="DK143" s="7" t="n">
        <v>0.4706981819522641</v>
      </c>
      <c r="DL143" s="7" t="n">
        <v>0.4408473596584356</v>
      </c>
      <c r="DM143" s="7" t="n">
        <v>0.5791818544405907</v>
      </c>
      <c r="DN143" s="7" t="n">
        <v>0.5900547831369631</v>
      </c>
      <c r="DO143" s="7" t="n">
        <v>0.5318879925569306</v>
      </c>
      <c r="DP143" s="7" t="n">
        <v>0.5390335876608274</v>
      </c>
      <c r="DQ143" s="7" t="n">
        <v>0.5450027415301926</v>
      </c>
      <c r="DR143" s="7" t="n">
        <v>0.5429971042935742</v>
      </c>
      <c r="DS143" s="7" t="n">
        <v>0.6362017545925791</v>
      </c>
      <c r="DT143" s="7" t="n">
        <v>0.3000686661642991</v>
      </c>
      <c r="DU143" s="7" t="n">
        <v>0.5491049067459426</v>
      </c>
      <c r="DV143" s="7" t="n">
        <v>0.7037230970473999</v>
      </c>
      <c r="DW143" s="7" t="n">
        <v>0.6028777727491683</v>
      </c>
      <c r="DX143" s="7" t="n">
        <v>0.9437837277514389</v>
      </c>
      <c r="DY143" s="7" t="n">
        <v>0.4349893525831492</v>
      </c>
      <c r="DZ143" s="7" t="n">
        <v>0.389975893869648</v>
      </c>
      <c r="EA143" s="7" t="n">
        <v>0.7781915931192452</v>
      </c>
      <c r="EB143" s="7" t="n">
        <v>0.3134321942242125</v>
      </c>
      <c r="EC143" s="7" t="n">
        <v>0.8773650586255791</v>
      </c>
      <c r="ED143" s="7" t="n">
        <v>0.4293192381970829</v>
      </c>
      <c r="EE143" s="7" t="n">
        <v>0.6294766694629437</v>
      </c>
      <c r="EF143" s="7" t="n">
        <v>0.4880083818646556</v>
      </c>
      <c r="EG143" s="7" t="n">
        <v>0.5688450527548463</v>
      </c>
      <c r="EH143" s="7" t="n">
        <v>0.5749801580603727</v>
      </c>
      <c r="EI143" s="7" t="n">
        <v>0.4925761142595372</v>
      </c>
      <c r="EJ143" s="7" t="n">
        <v>0.498092547875651</v>
      </c>
      <c r="EK143" s="7" t="n">
        <v>0.4632568641784549</v>
      </c>
      <c r="EL143" s="7" t="n">
        <v>0.4651660893361191</v>
      </c>
      <c r="EM143" s="7" t="n">
        <v>0.5373475836107526</v>
      </c>
      <c r="EN143" s="7" t="n">
        <v>1</v>
      </c>
      <c r="EO143" s="7" t="n">
        <v>0.6861724432371108</v>
      </c>
      <c r="EP143" s="7" t="n">
        <v>0.8511141711199214</v>
      </c>
      <c r="EQ143" s="7" t="n">
        <v>0.4787586457308184</v>
      </c>
      <c r="ER143" s="7" t="n">
        <v>0.1787377383531352</v>
      </c>
      <c r="ES143" s="7" t="n">
        <v>0.4555456551125546</v>
      </c>
      <c r="ET143" s="7" t="n">
        <v>0.4829746587913316</v>
      </c>
      <c r="EU143" s="7" t="n">
        <v>0.5499718161966696</v>
      </c>
      <c r="EV143" s="7" t="n">
        <v>-0.3567590212479996</v>
      </c>
      <c r="EW143" s="7" t="n">
        <v>0.3486974232871141</v>
      </c>
      <c r="EX143" s="7" t="n">
        <v>0.5057793780601122</v>
      </c>
      <c r="EY143" s="7" t="n">
        <v>0.4955819790189759</v>
      </c>
      <c r="EZ143" s="7" t="n">
        <v>0.07730109773968884</v>
      </c>
      <c r="FA143" s="7" t="n">
        <v>0.5124870370322896</v>
      </c>
      <c r="FB143" s="7" t="n">
        <v>0.4299678179992479</v>
      </c>
      <c r="FC143" s="7" t="n">
        <v>-0.2395698839357926</v>
      </c>
      <c r="FD143" s="7" t="n">
        <v>0.5729810930669751</v>
      </c>
      <c r="FE143" s="7" t="n">
        <v>0.4831944008230337</v>
      </c>
      <c r="FF143" s="7" t="n">
        <v>-0.1481051598246382</v>
      </c>
    </row>
    <row r="144">
      <c r="A144" s="6" t="inlineStr">
        <is>
          <t>980030.SZ</t>
        </is>
      </c>
      <c r="B144" s="6" t="inlineStr">
        <is>
          <t>国证消费电子主题指数</t>
        </is>
      </c>
      <c r="C144" s="7" t="n">
        <v>0.7089125017723042</v>
      </c>
      <c r="D144" s="7" t="n">
        <v>0.7194273928432298</v>
      </c>
      <c r="E144" s="7" t="n">
        <v>-0.222226741437318</v>
      </c>
      <c r="F144" s="7" t="n">
        <v>0.5823302192436444</v>
      </c>
      <c r="G144" s="7" t="n">
        <v>-0.06271892153470254</v>
      </c>
      <c r="H144" s="7" t="n">
        <v>0.1446136113352547</v>
      </c>
      <c r="I144" s="7" t="n">
        <v>0.405283857803359</v>
      </c>
      <c r="J144" s="7" t="n">
        <v>0.5207138942464108</v>
      </c>
      <c r="K144" s="7" t="n">
        <v>-0.2292670262008805</v>
      </c>
      <c r="L144" s="7" t="n">
        <v>0.805199158071356</v>
      </c>
      <c r="M144" s="7" t="n">
        <v>0.7975339961868366</v>
      </c>
      <c r="N144" s="7" t="n">
        <v>0.6038424925179338</v>
      </c>
      <c r="O144" s="7" t="n">
        <v>0.7798784730460964</v>
      </c>
      <c r="P144" s="7" t="n">
        <v>0.8115377137619052</v>
      </c>
      <c r="Q144" s="7" t="n">
        <v>0.7988037156134501</v>
      </c>
      <c r="R144" s="7" t="n">
        <v>0.8087176793622041</v>
      </c>
      <c r="S144" s="7" t="n">
        <v>0.6463138339142346</v>
      </c>
      <c r="T144" s="7" t="n">
        <v>0.8587869630042366</v>
      </c>
      <c r="U144" s="7" t="n">
        <v>0.437356013821698</v>
      </c>
      <c r="V144" s="7" t="n">
        <v>0.523580618279182</v>
      </c>
      <c r="W144" s="7" t="n">
        <v>0.1405995722548526</v>
      </c>
      <c r="X144" s="7" t="n">
        <v>0.4458483669261477</v>
      </c>
      <c r="Y144" s="7" t="n">
        <v>0.6156993463393474</v>
      </c>
      <c r="Z144" s="7" t="n">
        <v>0.8355326134676547</v>
      </c>
      <c r="AA144" s="7" t="n">
        <v>0.7960115169742547</v>
      </c>
      <c r="AB144" s="7" t="n">
        <v>0.8722706448221886</v>
      </c>
      <c r="AC144" s="7" t="n">
        <v>0.8460933788684709</v>
      </c>
      <c r="AD144" s="7" t="n">
        <v>0.5502047662289444</v>
      </c>
      <c r="AE144" s="7" t="n">
        <v>0.8301493668934206</v>
      </c>
      <c r="AF144" s="7" t="n">
        <v>-0.04060661409646552</v>
      </c>
      <c r="AG144" s="7" t="n">
        <v>-0.03973856278494969</v>
      </c>
      <c r="AH144" s="7" t="n">
        <v>0.1888565005545641</v>
      </c>
      <c r="AI144" s="7" t="n">
        <v>0.5803230695454106</v>
      </c>
      <c r="AJ144" s="7" t="n">
        <v>0.6477766139881561</v>
      </c>
      <c r="AK144" s="7" t="n">
        <v>0.2739641343377735</v>
      </c>
      <c r="AL144" s="7" t="n">
        <v>0.2401115139382726</v>
      </c>
      <c r="AM144" s="7" t="n">
        <v>0.5985677182748335</v>
      </c>
      <c r="AN144" s="7" t="n">
        <v>0.5876554566401651</v>
      </c>
      <c r="AO144" s="7" t="n">
        <v>0.9424105975089503</v>
      </c>
      <c r="AP144" s="7" t="n">
        <v>0.907688472676173</v>
      </c>
      <c r="AQ144" s="7" t="n">
        <v>0.8682481586677069</v>
      </c>
      <c r="AR144" s="7" t="n">
        <v>0.8533911615054069</v>
      </c>
      <c r="AS144" s="7" t="n">
        <v>0.8328259138402703</v>
      </c>
      <c r="AT144" s="7" t="n">
        <v>0.8061439607913676</v>
      </c>
      <c r="AU144" s="7" t="n">
        <v>0.3715178550050037</v>
      </c>
      <c r="AV144" s="7" t="n">
        <v>0.8887398425240381</v>
      </c>
      <c r="AW144" s="7" t="n">
        <v>0.7397468495773886</v>
      </c>
      <c r="AX144" s="7" t="n">
        <v>0.4543374314694306</v>
      </c>
      <c r="AY144" s="7" t="n">
        <v>0.1454624305276451</v>
      </c>
      <c r="AZ144" s="7" t="n">
        <v>0.4611413030913459</v>
      </c>
      <c r="BA144" s="7" t="n">
        <v>0.1642094308487769</v>
      </c>
      <c r="BB144" s="7" t="n">
        <v>0.5522484478122662</v>
      </c>
      <c r="BC144" s="7" t="n">
        <v>0.8543607326450789</v>
      </c>
      <c r="BD144" s="7" t="n">
        <v>0.6312763292739801</v>
      </c>
      <c r="BE144" s="7" t="n">
        <v>0.8838680680600535</v>
      </c>
      <c r="BF144" s="7" t="n">
        <v>0.2739641173711279</v>
      </c>
      <c r="BG144" s="7" t="n">
        <v>0.4295178433269374</v>
      </c>
      <c r="BH144" s="7" t="n">
        <v>0.6341945356893082</v>
      </c>
      <c r="BI144" s="7" t="n">
        <v>0.6979907746292133</v>
      </c>
      <c r="BJ144" s="7" t="n">
        <v>0.5864620925060131</v>
      </c>
      <c r="BK144" s="7" t="n">
        <v>0.4854569926442303</v>
      </c>
      <c r="BL144" s="7" t="n">
        <v>0.6666889690033384</v>
      </c>
      <c r="BM144" s="7" t="n">
        <v>-0.3498889204661869</v>
      </c>
      <c r="BN144" s="7" t="n">
        <v>0.1163780823770893</v>
      </c>
      <c r="BO144" s="7" t="n">
        <v>0.6225550118208015</v>
      </c>
      <c r="BP144" s="7" t="n">
        <v>0.2496616358012179</v>
      </c>
      <c r="BQ144" s="7" t="n">
        <v>-0.02423858096184665</v>
      </c>
      <c r="BR144" s="7" t="n">
        <v>0.8059945813592805</v>
      </c>
      <c r="BS144" s="7" t="n">
        <v>0.7671071576874775</v>
      </c>
      <c r="BT144" s="7" t="n">
        <v>0.7020740163703972</v>
      </c>
      <c r="BU144" s="7" t="n">
        <v>0.5081525121725722</v>
      </c>
      <c r="BV144" s="7" t="n">
        <v>0.8069726387003162</v>
      </c>
      <c r="BW144" s="7" t="n">
        <v>0.2415645079109344</v>
      </c>
      <c r="BX144" s="7" t="n">
        <v>0.1826332002116733</v>
      </c>
      <c r="BY144" s="7" t="n">
        <v>0.485712476689987</v>
      </c>
      <c r="BZ144" s="7" t="n">
        <v>0.1462217034258507</v>
      </c>
      <c r="CA144" s="7" t="n">
        <v>0.2638168238060676</v>
      </c>
      <c r="CB144" s="7" t="n">
        <v>0.8599049922206907</v>
      </c>
      <c r="CC144" s="7" t="n">
        <v>0.9402001658428201</v>
      </c>
      <c r="CD144" s="7" t="n">
        <v>0.1400582258876528</v>
      </c>
      <c r="CE144" s="7" t="n">
        <v>0.6554314856851836</v>
      </c>
      <c r="CF144" s="7" t="n">
        <v>0.1721291602163252</v>
      </c>
      <c r="CG144" s="7" t="n">
        <v>0.4475050680825967</v>
      </c>
      <c r="CH144" s="7" t="n">
        <v>0.8337884713625939</v>
      </c>
      <c r="CI144" s="7" t="n">
        <v>0.8857182629647261</v>
      </c>
      <c r="CJ144" s="7" t="n">
        <v>0.5746278940136992</v>
      </c>
      <c r="CK144" s="7" t="n">
        <v>-0.1664846974714874</v>
      </c>
      <c r="CL144" s="7" t="n">
        <v>0.5820646383226677</v>
      </c>
      <c r="CM144" s="7" t="n">
        <v>0.9585792459387591</v>
      </c>
      <c r="CN144" s="7" t="n">
        <v>0.8281163844248022</v>
      </c>
      <c r="CO144" s="7" t="n">
        <v>0.5492381088690353</v>
      </c>
      <c r="CP144" s="7" t="n">
        <v>0.8419079987036914</v>
      </c>
      <c r="CQ144" s="7" t="n">
        <v>-0.009522549902072203</v>
      </c>
      <c r="CR144" s="7" t="n">
        <v>0.7148620043274139</v>
      </c>
      <c r="CS144" s="7" t="n">
        <v>0.672562539782377</v>
      </c>
      <c r="CT144" s="7" t="n">
        <v>0.08785108681839743</v>
      </c>
      <c r="CU144" s="7" t="n">
        <v>-0.3292905790412228</v>
      </c>
      <c r="CV144" s="7" t="n">
        <v>0.4201065403634068</v>
      </c>
      <c r="CW144" s="7" t="n">
        <v>0.4956398790905643</v>
      </c>
      <c r="CX144" s="7" t="n">
        <v>0.8288338423142928</v>
      </c>
      <c r="CY144" s="7" t="n">
        <v>0.8350614942701764</v>
      </c>
      <c r="CZ144" s="7" t="n">
        <v>0.8851157214102171</v>
      </c>
      <c r="DA144" s="7" t="n">
        <v>0.2412598149369221</v>
      </c>
      <c r="DB144" s="7" t="n">
        <v>0.6077482325119847</v>
      </c>
      <c r="DC144" s="7" t="n">
        <v>0.5427454051855964</v>
      </c>
      <c r="DD144" s="7" t="n">
        <v>0.7201161486852623</v>
      </c>
      <c r="DE144" s="7" t="n">
        <v>0.9534353697544758</v>
      </c>
      <c r="DF144" s="7" t="n">
        <v>0.700227056510352</v>
      </c>
      <c r="DG144" s="7" t="n">
        <v>0.2586099339076362</v>
      </c>
      <c r="DH144" s="7" t="n">
        <v>0.8133135156419035</v>
      </c>
      <c r="DI144" s="7" t="n">
        <v>0.7159676786085529</v>
      </c>
      <c r="DJ144" s="7" t="n">
        <v>0.8801535945907181</v>
      </c>
      <c r="DK144" s="7" t="n">
        <v>0.4497998943236507</v>
      </c>
      <c r="DL144" s="7" t="n">
        <v>0.4808176943904602</v>
      </c>
      <c r="DM144" s="7" t="n">
        <v>0.9281375321609867</v>
      </c>
      <c r="DN144" s="7" t="n">
        <v>0.7375049748350659</v>
      </c>
      <c r="DO144" s="7" t="n">
        <v>0.7660009680344444</v>
      </c>
      <c r="DP144" s="7" t="n">
        <v>0.7620193198414678</v>
      </c>
      <c r="DQ144" s="7" t="n">
        <v>0.5778739974251418</v>
      </c>
      <c r="DR144" s="7" t="n">
        <v>0.818384371953766</v>
      </c>
      <c r="DS144" s="7" t="n">
        <v>0.9467442649501808</v>
      </c>
      <c r="DT144" s="7" t="n">
        <v>0.6252447336391439</v>
      </c>
      <c r="DU144" s="7" t="n">
        <v>0.8564575270143068</v>
      </c>
      <c r="DV144" s="7" t="n">
        <v>0.8575584489631626</v>
      </c>
      <c r="DW144" s="7" t="n">
        <v>0.6994325690835154</v>
      </c>
      <c r="DX144" s="7" t="n">
        <v>0.6556187895000518</v>
      </c>
      <c r="DY144" s="7" t="n">
        <v>0.6709635090304049</v>
      </c>
      <c r="DZ144" s="7" t="n">
        <v>0.3551531781522687</v>
      </c>
      <c r="EA144" s="7" t="n">
        <v>0.6200182102597483</v>
      </c>
      <c r="EB144" s="7" t="n">
        <v>0.2914442301409813</v>
      </c>
      <c r="EC144" s="7" t="n">
        <v>0.6691916793470191</v>
      </c>
      <c r="ED144" s="7" t="n">
        <v>0.7213029322876745</v>
      </c>
      <c r="EE144" s="7" t="n">
        <v>0.7800323856143025</v>
      </c>
      <c r="EF144" s="7" t="n">
        <v>0.4292848961146114</v>
      </c>
      <c r="EG144" s="7" t="n">
        <v>0.5913903221137421</v>
      </c>
      <c r="EH144" s="7" t="n">
        <v>0.7102464265768449</v>
      </c>
      <c r="EI144" s="7" t="n">
        <v>0.8661942828585383</v>
      </c>
      <c r="EJ144" s="7" t="n">
        <v>0.807093649066721</v>
      </c>
      <c r="EK144" s="7" t="n">
        <v>0.6469159009557426</v>
      </c>
      <c r="EL144" s="7" t="n">
        <v>0.7911512795316673</v>
      </c>
      <c r="EM144" s="7" t="n">
        <v>0.61460816847774</v>
      </c>
      <c r="EN144" s="7" t="n">
        <v>0.6861724432371108</v>
      </c>
      <c r="EO144" s="7" t="n">
        <v>1</v>
      </c>
      <c r="EP144" s="7" t="n">
        <v>0.6586237513467481</v>
      </c>
      <c r="EQ144" s="7" t="n">
        <v>0.806219282935104</v>
      </c>
      <c r="ER144" s="7" t="n">
        <v>0.1324160316803455</v>
      </c>
      <c r="ES144" s="7" t="n">
        <v>0.4377740361159979</v>
      </c>
      <c r="ET144" s="7" t="n">
        <v>0.8092303094524929</v>
      </c>
      <c r="EU144" s="7" t="n">
        <v>0.5392447134017764</v>
      </c>
      <c r="EV144" s="7" t="n">
        <v>-0.3539644820992762</v>
      </c>
      <c r="EW144" s="7" t="n">
        <v>0.3916552021218608</v>
      </c>
      <c r="EX144" s="7" t="n">
        <v>0.791215632716412</v>
      </c>
      <c r="EY144" s="7" t="n">
        <v>0.8066383503084379</v>
      </c>
      <c r="EZ144" s="7" t="n">
        <v>0.07899235033322491</v>
      </c>
      <c r="FA144" s="7" t="n">
        <v>0.7833485494357179</v>
      </c>
      <c r="FB144" s="7" t="n">
        <v>0.5315480309279372</v>
      </c>
      <c r="FC144" s="7" t="n">
        <v>-0.2448038671534601</v>
      </c>
      <c r="FD144" s="7" t="n">
        <v>0.7382568064654852</v>
      </c>
      <c r="FE144" s="7" t="n">
        <v>0.4616878672829569</v>
      </c>
      <c r="FF144" s="7" t="n">
        <v>-0.1412403239685802</v>
      </c>
    </row>
    <row r="145">
      <c r="A145" s="6" t="inlineStr">
        <is>
          <t>980032.SZ</t>
        </is>
      </c>
      <c r="B145" s="6" t="inlineStr">
        <is>
          <t>国证新能源车电池指数</t>
        </is>
      </c>
      <c r="C145" s="7" t="n">
        <v>0.6139403903640996</v>
      </c>
      <c r="D145" s="7" t="n">
        <v>0.6444568353235569</v>
      </c>
      <c r="E145" s="7" t="n">
        <v>-0.155232831422065</v>
      </c>
      <c r="F145" s="7" t="n">
        <v>0.5184033782822209</v>
      </c>
      <c r="G145" s="7" t="n">
        <v>-0.1084990950988816</v>
      </c>
      <c r="H145" s="7" t="n">
        <v>0.3014066365729967</v>
      </c>
      <c r="I145" s="7" t="n">
        <v>0.5860803312183566</v>
      </c>
      <c r="J145" s="7" t="n">
        <v>0.6487146325564719</v>
      </c>
      <c r="K145" s="7" t="n">
        <v>-0.1335116836397008</v>
      </c>
      <c r="L145" s="7" t="n">
        <v>0.7142957556730302</v>
      </c>
      <c r="M145" s="7" t="n">
        <v>0.481562215534146</v>
      </c>
      <c r="N145" s="7" t="n">
        <v>0.6281069707186554</v>
      </c>
      <c r="O145" s="7" t="n">
        <v>0.4567887105041707</v>
      </c>
      <c r="P145" s="7" t="n">
        <v>0.5222404750872119</v>
      </c>
      <c r="Q145" s="7" t="n">
        <v>0.8011245328441922</v>
      </c>
      <c r="R145" s="7" t="n">
        <v>0.4611318398157692</v>
      </c>
      <c r="S145" s="7" t="n">
        <v>0.8667623364863255</v>
      </c>
      <c r="T145" s="7" t="n">
        <v>0.7056794790700659</v>
      </c>
      <c r="U145" s="7" t="n">
        <v>0.6548722332200474</v>
      </c>
      <c r="V145" s="7" t="n">
        <v>0.6425083333794003</v>
      </c>
      <c r="W145" s="7" t="n">
        <v>0.3004958647731722</v>
      </c>
      <c r="X145" s="7" t="n">
        <v>0.6599663022757613</v>
      </c>
      <c r="Y145" s="7" t="n">
        <v>0.9112936273893513</v>
      </c>
      <c r="Z145" s="7" t="n">
        <v>0.6873177179100384</v>
      </c>
      <c r="AA145" s="7" t="n">
        <v>0.742467688495028</v>
      </c>
      <c r="AB145" s="7" t="n">
        <v>0.7473613427544682</v>
      </c>
      <c r="AC145" s="7" t="n">
        <v>0.741796931494243</v>
      </c>
      <c r="AD145" s="7" t="n">
        <v>0.6195162013131165</v>
      </c>
      <c r="AE145" s="7" t="n">
        <v>0.7804738188293531</v>
      </c>
      <c r="AF145" s="7" t="n">
        <v>0.08118494320363988</v>
      </c>
      <c r="AG145" s="7" t="n">
        <v>0.06178210211183249</v>
      </c>
      <c r="AH145" s="7" t="n">
        <v>0.3172027551045062</v>
      </c>
      <c r="AI145" s="7" t="n">
        <v>0.6307771255624662</v>
      </c>
      <c r="AJ145" s="7" t="n">
        <v>0.92422272167854</v>
      </c>
      <c r="AK145" s="7" t="n">
        <v>0.328993252902312</v>
      </c>
      <c r="AL145" s="7" t="n">
        <v>0.328083956645982</v>
      </c>
      <c r="AM145" s="7" t="n">
        <v>0.9041461071123305</v>
      </c>
      <c r="AN145" s="7" t="n">
        <v>0.6381252410378129</v>
      </c>
      <c r="AO145" s="7" t="n">
        <v>0.578720139711932</v>
      </c>
      <c r="AP145" s="7" t="n">
        <v>0.7819524316491667</v>
      </c>
      <c r="AQ145" s="7" t="n">
        <v>0.7585196050104488</v>
      </c>
      <c r="AR145" s="7" t="n">
        <v>0.7009136821111619</v>
      </c>
      <c r="AS145" s="7" t="n">
        <v>0.7017141936340681</v>
      </c>
      <c r="AT145" s="7" t="n">
        <v>0.640110253359915</v>
      </c>
      <c r="AU145" s="7" t="n">
        <v>0.4581090839968071</v>
      </c>
      <c r="AV145" s="7" t="n">
        <v>0.777542149506991</v>
      </c>
      <c r="AW145" s="7" t="n">
        <v>0.3579252739716958</v>
      </c>
      <c r="AX145" s="7" t="n">
        <v>0.6659500707842776</v>
      </c>
      <c r="AY145" s="7" t="n">
        <v>0.3083878356275111</v>
      </c>
      <c r="AZ145" s="7" t="n">
        <v>0.382856352380543</v>
      </c>
      <c r="BA145" s="7" t="n">
        <v>0.3391702190748203</v>
      </c>
      <c r="BB145" s="7" t="n">
        <v>0.599449562974497</v>
      </c>
      <c r="BC145" s="7" t="n">
        <v>0.743340128798983</v>
      </c>
      <c r="BD145" s="7" t="n">
        <v>0.9287201319638466</v>
      </c>
      <c r="BE145" s="7" t="n">
        <v>0.7228267146758837</v>
      </c>
      <c r="BF145" s="7" t="n">
        <v>0.3289933706509655</v>
      </c>
      <c r="BG145" s="7" t="n">
        <v>0.3571168104895765</v>
      </c>
      <c r="BH145" s="7" t="n">
        <v>0.4596694326012782</v>
      </c>
      <c r="BI145" s="7" t="n">
        <v>0.5343903448849987</v>
      </c>
      <c r="BJ145" s="7" t="n">
        <v>0.4510248723312671</v>
      </c>
      <c r="BK145" s="7" t="n">
        <v>0.4075164998182909</v>
      </c>
      <c r="BL145" s="7" t="n">
        <v>0.9889898207373141</v>
      </c>
      <c r="BM145" s="7" t="n">
        <v>-0.3510755804226091</v>
      </c>
      <c r="BN145" s="7" t="n">
        <v>0.2662636649239976</v>
      </c>
      <c r="BO145" s="7" t="n">
        <v>0.6288299030758504</v>
      </c>
      <c r="BP145" s="7" t="n">
        <v>0.346740465291435</v>
      </c>
      <c r="BQ145" s="7" t="n">
        <v>0.119194381016407</v>
      </c>
      <c r="BR145" s="7" t="n">
        <v>0.7149155250225417</v>
      </c>
      <c r="BS145" s="7" t="n">
        <v>0.6142128143075827</v>
      </c>
      <c r="BT145" s="7" t="n">
        <v>0.7772125298758155</v>
      </c>
      <c r="BU145" s="7" t="n">
        <v>0.5540887789325165</v>
      </c>
      <c r="BV145" s="7" t="n">
        <v>0.5377672901370943</v>
      </c>
      <c r="BW145" s="7" t="n">
        <v>0.3506098435916375</v>
      </c>
      <c r="BX145" s="7" t="n">
        <v>0.3277526152766084</v>
      </c>
      <c r="BY145" s="7" t="n">
        <v>0.6893224226293929</v>
      </c>
      <c r="BZ145" s="7" t="n">
        <v>0.2371382719597717</v>
      </c>
      <c r="CA145" s="7" t="n">
        <v>0.2596105944706533</v>
      </c>
      <c r="CB145" s="7" t="n">
        <v>0.5449383583696349</v>
      </c>
      <c r="CC145" s="7" t="n">
        <v>0.5601462945112461</v>
      </c>
      <c r="CD145" s="7" t="n">
        <v>0.2826501366349452</v>
      </c>
      <c r="CE145" s="7" t="n">
        <v>0.4951359168562203</v>
      </c>
      <c r="CF145" s="7" t="n">
        <v>0.2015410904369087</v>
      </c>
      <c r="CG145" s="7" t="n">
        <v>0.662995884048236</v>
      </c>
      <c r="CH145" s="7" t="n">
        <v>0.4428292331388895</v>
      </c>
      <c r="CI145" s="7" t="n">
        <v>0.6532656901346343</v>
      </c>
      <c r="CJ145" s="7" t="n">
        <v>0.63550963659552</v>
      </c>
      <c r="CK145" s="7" t="n">
        <v>-0.1146947152262624</v>
      </c>
      <c r="CL145" s="7" t="n">
        <v>0.6316588831384845</v>
      </c>
      <c r="CM145" s="7" t="n">
        <v>0.6602753387965806</v>
      </c>
      <c r="CN145" s="7" t="n">
        <v>0.4483118257683107</v>
      </c>
      <c r="CO145" s="7" t="n">
        <v>0.4920642566345445</v>
      </c>
      <c r="CP145" s="7" t="n">
        <v>0.5000783612133224</v>
      </c>
      <c r="CQ145" s="7" t="n">
        <v>0.09779470593840499</v>
      </c>
      <c r="CR145" s="7" t="n">
        <v>0.5063396108097873</v>
      </c>
      <c r="CS145" s="7" t="n">
        <v>0.9884214439073352</v>
      </c>
      <c r="CT145" s="7" t="n">
        <v>0.1867848967867846</v>
      </c>
      <c r="CU145" s="7" t="n">
        <v>-0.2894511131889231</v>
      </c>
      <c r="CV145" s="7" t="n">
        <v>0.4697783884328322</v>
      </c>
      <c r="CW145" s="7" t="n">
        <v>0.413414884666771</v>
      </c>
      <c r="CX145" s="7" t="n">
        <v>0.4292847250430069</v>
      </c>
      <c r="CY145" s="7" t="n">
        <v>0.4299384608325387</v>
      </c>
      <c r="CZ145" s="7" t="n">
        <v>0.5443158248424164</v>
      </c>
      <c r="DA145" s="7" t="n">
        <v>0.3599575176505602</v>
      </c>
      <c r="DB145" s="7" t="n">
        <v>0.7200258128870746</v>
      </c>
      <c r="DC145" s="7" t="n">
        <v>0.6035134775288333</v>
      </c>
      <c r="DD145" s="7" t="n">
        <v>0.3411160091454171</v>
      </c>
      <c r="DE145" s="7" t="n">
        <v>0.6859094485570707</v>
      </c>
      <c r="DF145" s="7" t="n">
        <v>0.6434945407908055</v>
      </c>
      <c r="DG145" s="7" t="n">
        <v>0.451452749175987</v>
      </c>
      <c r="DH145" s="7" t="n">
        <v>0.4930074518850962</v>
      </c>
      <c r="DI145" s="7" t="n">
        <v>0.3345233809303545</v>
      </c>
      <c r="DJ145" s="7" t="n">
        <v>0.5596256695997215</v>
      </c>
      <c r="DK145" s="7" t="n">
        <v>0.5405915630631257</v>
      </c>
      <c r="DL145" s="7" t="n">
        <v>0.4017724665724061</v>
      </c>
      <c r="DM145" s="7" t="n">
        <v>0.538479165333333</v>
      </c>
      <c r="DN145" s="7" t="n">
        <v>0.6096279215940751</v>
      </c>
      <c r="DO145" s="7" t="n">
        <v>0.3856260387430915</v>
      </c>
      <c r="DP145" s="7" t="n">
        <v>0.4250455973039886</v>
      </c>
      <c r="DQ145" s="7" t="n">
        <v>0.6258828316682793</v>
      </c>
      <c r="DR145" s="7" t="n">
        <v>0.4712538928464535</v>
      </c>
      <c r="DS145" s="7" t="n">
        <v>0.5976275778633109</v>
      </c>
      <c r="DT145" s="7" t="n">
        <v>0.4674752716070461</v>
      </c>
      <c r="DU145" s="7" t="n">
        <v>0.5446763787345795</v>
      </c>
      <c r="DV145" s="7" t="n">
        <v>0.6148684365749897</v>
      </c>
      <c r="DW145" s="7" t="n">
        <v>0.5228536476519888</v>
      </c>
      <c r="DX145" s="7" t="n">
        <v>0.9469595419029647</v>
      </c>
      <c r="DY145" s="7" t="n">
        <v>0.4905924915648276</v>
      </c>
      <c r="DZ145" s="7" t="n">
        <v>0.4768602061193424</v>
      </c>
      <c r="EA145" s="7" t="n">
        <v>0.8949111311707474</v>
      </c>
      <c r="EB145" s="7" t="n">
        <v>0.3569040838632453</v>
      </c>
      <c r="EC145" s="7" t="n">
        <v>0.7440992771416233</v>
      </c>
      <c r="ED145" s="7" t="n">
        <v>0.4393654119564111</v>
      </c>
      <c r="EE145" s="7" t="n">
        <v>0.6680681735817732</v>
      </c>
      <c r="EF145" s="7" t="n">
        <v>0.6569282787152222</v>
      </c>
      <c r="EG145" s="7" t="n">
        <v>0.5663663944837301</v>
      </c>
      <c r="EH145" s="7" t="n">
        <v>0.5782283412989048</v>
      </c>
      <c r="EI145" s="7" t="n">
        <v>0.570612266720907</v>
      </c>
      <c r="EJ145" s="7" t="n">
        <v>0.4794632201064814</v>
      </c>
      <c r="EK145" s="7" t="n">
        <v>0.5512836587816163</v>
      </c>
      <c r="EL145" s="7" t="n">
        <v>0.4681021259517985</v>
      </c>
      <c r="EM145" s="7" t="n">
        <v>0.5825882072463374</v>
      </c>
      <c r="EN145" s="7" t="n">
        <v>0.8511141711199214</v>
      </c>
      <c r="EO145" s="7" t="n">
        <v>0.6586237513467481</v>
      </c>
      <c r="EP145" s="7" t="n">
        <v>1</v>
      </c>
      <c r="EQ145" s="7" t="n">
        <v>0.4836751856396267</v>
      </c>
      <c r="ER145" s="7" t="n">
        <v>0.2436464625213375</v>
      </c>
      <c r="ES145" s="7" t="n">
        <v>0.583306156624611</v>
      </c>
      <c r="ET145" s="7" t="n">
        <v>0.4869716088573337</v>
      </c>
      <c r="EU145" s="7" t="n">
        <v>0.6055189759067967</v>
      </c>
      <c r="EV145" s="7" t="n">
        <v>-0.356007272398126</v>
      </c>
      <c r="EW145" s="7" t="n">
        <v>0.3191207579728308</v>
      </c>
      <c r="EX145" s="7" t="n">
        <v>0.5199200214126077</v>
      </c>
      <c r="EY145" s="7" t="n">
        <v>0.4977454083015393</v>
      </c>
      <c r="EZ145" s="7" t="n">
        <v>0.2366243052570856</v>
      </c>
      <c r="FA145" s="7" t="n">
        <v>0.5362872993617136</v>
      </c>
      <c r="FB145" s="7" t="n">
        <v>0.4923390362603182</v>
      </c>
      <c r="FC145" s="7" t="n">
        <v>-0.1990805379073274</v>
      </c>
      <c r="FD145" s="7" t="n">
        <v>0.6179158891520539</v>
      </c>
      <c r="FE145" s="7" t="n">
        <v>0.5570968715830744</v>
      </c>
      <c r="FF145" s="7" t="n">
        <v>-0.08963878671377651</v>
      </c>
    </row>
    <row r="146">
      <c r="A146" s="6" t="inlineStr">
        <is>
          <t>990001.CSI</t>
        </is>
      </c>
      <c r="B146" s="6" t="inlineStr">
        <is>
          <t>中华交易服务半导体芯片行业指数</t>
        </is>
      </c>
      <c r="C146" s="7" t="n">
        <v>0.6772638349250605</v>
      </c>
      <c r="D146" s="7" t="n">
        <v>0.7605214123546824</v>
      </c>
      <c r="E146" s="7" t="n">
        <v>-0.1793567588759357</v>
      </c>
      <c r="F146" s="7" t="n">
        <v>0.6664967879054576</v>
      </c>
      <c r="G146" s="7" t="n">
        <v>0.001273944804006325</v>
      </c>
      <c r="H146" s="7" t="n">
        <v>-0.0109472631089857</v>
      </c>
      <c r="I146" s="7" t="n">
        <v>0.4515383822714878</v>
      </c>
      <c r="J146" s="7" t="n">
        <v>0.3612029003451965</v>
      </c>
      <c r="K146" s="7" t="n">
        <v>-0.1684422760838964</v>
      </c>
      <c r="L146" s="7" t="n">
        <v>0.7449576894393456</v>
      </c>
      <c r="M146" s="7" t="n">
        <v>0.9904667389185858</v>
      </c>
      <c r="N146" s="7" t="n">
        <v>0.4335099902679964</v>
      </c>
      <c r="O146" s="7" t="n">
        <v>0.9893508797312633</v>
      </c>
      <c r="P146" s="7" t="n">
        <v>0.9874930380765571</v>
      </c>
      <c r="Q146" s="7" t="n">
        <v>0.7161144867704119</v>
      </c>
      <c r="R146" s="7" t="n">
        <v>0.9068292206833959</v>
      </c>
      <c r="S146" s="7" t="n">
        <v>0.4439856751268084</v>
      </c>
      <c r="T146" s="7" t="n">
        <v>0.844333146287069</v>
      </c>
      <c r="U146" s="7" t="n">
        <v>0.4533672564468449</v>
      </c>
      <c r="V146" s="7" t="n">
        <v>0.3881167159474821</v>
      </c>
      <c r="W146" s="7" t="n">
        <v>-0.034946820579521</v>
      </c>
      <c r="X146" s="7" t="n">
        <v>0.4685976629337421</v>
      </c>
      <c r="Y146" s="7" t="n">
        <v>0.4328688077944114</v>
      </c>
      <c r="Z146" s="7" t="n">
        <v>0.7101665899718843</v>
      </c>
      <c r="AA146" s="7" t="n">
        <v>0.7651246698767395</v>
      </c>
      <c r="AB146" s="7" t="n">
        <v>0.7648113595231543</v>
      </c>
      <c r="AC146" s="7" t="n">
        <v>0.7692453860138344</v>
      </c>
      <c r="AD146" s="7" t="n">
        <v>0.4343610052815985</v>
      </c>
      <c r="AE146" s="7" t="n">
        <v>0.700021989123354</v>
      </c>
      <c r="AF146" s="7" t="n">
        <v>-0.07107952765248972</v>
      </c>
      <c r="AG146" s="7" t="n">
        <v>-0.04763278167590559</v>
      </c>
      <c r="AH146" s="7" t="n">
        <v>0.004575621017607397</v>
      </c>
      <c r="AI146" s="7" t="n">
        <v>0.454421164497964</v>
      </c>
      <c r="AJ146" s="7" t="n">
        <v>0.4999342747196577</v>
      </c>
      <c r="AK146" s="7" t="n">
        <v>0.3020670533556238</v>
      </c>
      <c r="AL146" s="7" t="n">
        <v>0.07523991807298358</v>
      </c>
      <c r="AM146" s="7" t="n">
        <v>0.4164996276203669</v>
      </c>
      <c r="AN146" s="7" t="n">
        <v>0.4480638910833602</v>
      </c>
      <c r="AO146" s="7" t="n">
        <v>0.937899453879838</v>
      </c>
      <c r="AP146" s="7" t="n">
        <v>0.7393795345600036</v>
      </c>
      <c r="AQ146" s="7" t="n">
        <v>0.7051472159540914</v>
      </c>
      <c r="AR146" s="7" t="n">
        <v>0.6873970876626619</v>
      </c>
      <c r="AS146" s="7" t="n">
        <v>0.6654980519883851</v>
      </c>
      <c r="AT146" s="7" t="n">
        <v>0.6564981756105751</v>
      </c>
      <c r="AU146" s="7" t="n">
        <v>0.258524481215323</v>
      </c>
      <c r="AV146" s="7" t="n">
        <v>0.7193461803326938</v>
      </c>
      <c r="AW146" s="7" t="n">
        <v>0.6547626005152898</v>
      </c>
      <c r="AX146" s="7" t="n">
        <v>0.4712261074360021</v>
      </c>
      <c r="AY146" s="7" t="n">
        <v>-0.03069785289659046</v>
      </c>
      <c r="AZ146" s="7" t="n">
        <v>0.4392750859937559</v>
      </c>
      <c r="BA146" s="7" t="n">
        <v>0.1266475592577696</v>
      </c>
      <c r="BB146" s="7" t="n">
        <v>0.4327795658236538</v>
      </c>
      <c r="BC146" s="7" t="n">
        <v>0.6832085163287255</v>
      </c>
      <c r="BD146" s="7" t="n">
        <v>0.45649074816258</v>
      </c>
      <c r="BE146" s="7" t="n">
        <v>0.7234455883254399</v>
      </c>
      <c r="BF146" s="7" t="n">
        <v>0.3020670812247546</v>
      </c>
      <c r="BG146" s="7" t="n">
        <v>0.3968366017690957</v>
      </c>
      <c r="BH146" s="7" t="n">
        <v>0.5949605529657703</v>
      </c>
      <c r="BI146" s="7" t="n">
        <v>0.5474530626372793</v>
      </c>
      <c r="BJ146" s="7" t="n">
        <v>0.5555566237380151</v>
      </c>
      <c r="BK146" s="7" t="n">
        <v>0.4475539929536065</v>
      </c>
      <c r="BL146" s="7" t="n">
        <v>0.4809203250737106</v>
      </c>
      <c r="BM146" s="7" t="n">
        <v>-0.2587459325683471</v>
      </c>
      <c r="BN146" s="7" t="n">
        <v>-0.02159867617817497</v>
      </c>
      <c r="BO146" s="7" t="n">
        <v>0.4881965567867744</v>
      </c>
      <c r="BP146" s="7" t="n">
        <v>0.1918082506972569</v>
      </c>
      <c r="BQ146" s="7" t="n">
        <v>-0.05338485346119471</v>
      </c>
      <c r="BR146" s="7" t="n">
        <v>0.7260336900568474</v>
      </c>
      <c r="BS146" s="7" t="n">
        <v>0.7554506332422085</v>
      </c>
      <c r="BT146" s="7" t="n">
        <v>0.6087320971069433</v>
      </c>
      <c r="BU146" s="7" t="n">
        <v>0.5729171797141963</v>
      </c>
      <c r="BV146" s="7" t="n">
        <v>0.7665384819983934</v>
      </c>
      <c r="BW146" s="7" t="n">
        <v>0.1975826680911516</v>
      </c>
      <c r="BX146" s="7" t="n">
        <v>0.1101072397442162</v>
      </c>
      <c r="BY146" s="7" t="n">
        <v>0.5077656359577623</v>
      </c>
      <c r="BZ146" s="7" t="n">
        <v>0.009579672353293165</v>
      </c>
      <c r="CA146" s="7" t="n">
        <v>0.1134338016302772</v>
      </c>
      <c r="CB146" s="7" t="n">
        <v>0.8382387232012248</v>
      </c>
      <c r="CC146" s="7" t="n">
        <v>0.9385407603654038</v>
      </c>
      <c r="CD146" s="7" t="n">
        <v>-0.03886227229597732</v>
      </c>
      <c r="CE146" s="7" t="n">
        <v>0.5135967532475597</v>
      </c>
      <c r="CF146" s="7" t="n">
        <v>-0.001781716805934887</v>
      </c>
      <c r="CG146" s="7" t="n">
        <v>0.4626328108548679</v>
      </c>
      <c r="CH146" s="7" t="n">
        <v>0.8589995092050007</v>
      </c>
      <c r="CI146" s="7" t="n">
        <v>0.7621091766293288</v>
      </c>
      <c r="CJ146" s="7" t="n">
        <v>0.4594222342207807</v>
      </c>
      <c r="CK146" s="7" t="n">
        <v>-0.1089323403298219</v>
      </c>
      <c r="CL146" s="7" t="n">
        <v>0.4565453386802708</v>
      </c>
      <c r="CM146" s="7" t="n">
        <v>0.7629931452345369</v>
      </c>
      <c r="CN146" s="7" t="n">
        <v>0.7844130716296894</v>
      </c>
      <c r="CO146" s="7" t="n">
        <v>0.3986981779479342</v>
      </c>
      <c r="CP146" s="7" t="n">
        <v>0.8473036604351704</v>
      </c>
      <c r="CQ146" s="7" t="n">
        <v>-0.05381259858579987</v>
      </c>
      <c r="CR146" s="7" t="n">
        <v>0.6137562612346806</v>
      </c>
      <c r="CS146" s="7" t="n">
        <v>0.4878541480773531</v>
      </c>
      <c r="CT146" s="7" t="n">
        <v>-0.007342122045579528</v>
      </c>
      <c r="CU146" s="7" t="n">
        <v>-0.2238073104220371</v>
      </c>
      <c r="CV146" s="7" t="n">
        <v>0.3037493959415279</v>
      </c>
      <c r="CW146" s="7" t="n">
        <v>0.4833203056006016</v>
      </c>
      <c r="CX146" s="7" t="n">
        <v>0.8266409577226068</v>
      </c>
      <c r="CY146" s="7" t="n">
        <v>0.6810659984958197</v>
      </c>
      <c r="CZ146" s="7" t="n">
        <v>0.8626273375789437</v>
      </c>
      <c r="DA146" s="7" t="n">
        <v>0.07840849486934302</v>
      </c>
      <c r="DB146" s="7" t="n">
        <v>0.4287100543648731</v>
      </c>
      <c r="DC146" s="7" t="n">
        <v>0.4106354682637308</v>
      </c>
      <c r="DD146" s="7" t="n">
        <v>0.6130346411037867</v>
      </c>
      <c r="DE146" s="7" t="n">
        <v>0.8622421074404274</v>
      </c>
      <c r="DF146" s="7" t="n">
        <v>0.539736906645892</v>
      </c>
      <c r="DG146" s="7" t="n">
        <v>0.2924127833603417</v>
      </c>
      <c r="DH146" s="7" t="n">
        <v>0.864056388743657</v>
      </c>
      <c r="DI146" s="7" t="n">
        <v>0.6298179367120874</v>
      </c>
      <c r="DJ146" s="7" t="n">
        <v>0.8947319324351073</v>
      </c>
      <c r="DK146" s="7" t="n">
        <v>0.3226954525882472</v>
      </c>
      <c r="DL146" s="7" t="n">
        <v>0.4514183988704227</v>
      </c>
      <c r="DM146" s="7" t="n">
        <v>0.9371431715983437</v>
      </c>
      <c r="DN146" s="7" t="n">
        <v>0.5914184429601236</v>
      </c>
      <c r="DO146" s="7" t="n">
        <v>0.707702569364658</v>
      </c>
      <c r="DP146" s="7" t="n">
        <v>0.7052006229437758</v>
      </c>
      <c r="DQ146" s="7" t="n">
        <v>0.4507680869775924</v>
      </c>
      <c r="DR146" s="7" t="n">
        <v>0.8834144292876752</v>
      </c>
      <c r="DS146" s="7" t="n">
        <v>0.9114653529911387</v>
      </c>
      <c r="DT146" s="7" t="n">
        <v>0.5950884626494913</v>
      </c>
      <c r="DU146" s="7" t="n">
        <v>0.9681987795545151</v>
      </c>
      <c r="DV146" s="7" t="n">
        <v>0.8571798520152967</v>
      </c>
      <c r="DW146" s="7" t="n">
        <v>0.590214780685291</v>
      </c>
      <c r="DX146" s="7" t="n">
        <v>0.4530714306050566</v>
      </c>
      <c r="DY146" s="7" t="n">
        <v>0.835754057262928</v>
      </c>
      <c r="DZ146" s="7" t="n">
        <v>0.2330821847673921</v>
      </c>
      <c r="EA146" s="7" t="n">
        <v>0.4749184408182909</v>
      </c>
      <c r="EB146" s="7" t="n">
        <v>0.2991028511003142</v>
      </c>
      <c r="EC146" s="7" t="n">
        <v>0.5058787815345346</v>
      </c>
      <c r="ED146" s="7" t="n">
        <v>0.9523604693069594</v>
      </c>
      <c r="EE146" s="7" t="n">
        <v>0.6636394105966537</v>
      </c>
      <c r="EF146" s="7" t="n">
        <v>0.4585969024948467</v>
      </c>
      <c r="EG146" s="7" t="n">
        <v>0.4132948114258882</v>
      </c>
      <c r="EH146" s="7" t="n">
        <v>0.5329428048583833</v>
      </c>
      <c r="EI146" s="7" t="n">
        <v>0.8479715144959034</v>
      </c>
      <c r="EJ146" s="7" t="n">
        <v>0.9838993933107585</v>
      </c>
      <c r="EK146" s="7" t="n">
        <v>0.724596447069445</v>
      </c>
      <c r="EL146" s="7" t="n">
        <v>0.9960866709892433</v>
      </c>
      <c r="EM146" s="7" t="n">
        <v>0.523402564728479</v>
      </c>
      <c r="EN146" s="7" t="n">
        <v>0.4787586457308184</v>
      </c>
      <c r="EO146" s="7" t="n">
        <v>0.806219282935104</v>
      </c>
      <c r="EP146" s="7" t="n">
        <v>0.4836751856396267</v>
      </c>
      <c r="EQ146" s="7" t="n">
        <v>1</v>
      </c>
      <c r="ER146" s="7" t="n">
        <v>0.0276640892244555</v>
      </c>
      <c r="ES146" s="7" t="n">
        <v>0.4782200401329291</v>
      </c>
      <c r="ET146" s="7" t="n">
        <v>0.9996720021138322</v>
      </c>
      <c r="EU146" s="7" t="n">
        <v>0.3889628803683644</v>
      </c>
      <c r="EV146" s="7" t="n">
        <v>-0.2596385634870422</v>
      </c>
      <c r="EW146" s="7" t="n">
        <v>0.3705870853608982</v>
      </c>
      <c r="EX146" s="7" t="n">
        <v>0.7306697796305412</v>
      </c>
      <c r="EY146" s="7" t="n">
        <v>0.996376747583661</v>
      </c>
      <c r="EZ146" s="7" t="n">
        <v>0.06630335764083277</v>
      </c>
      <c r="FA146" s="7" t="n">
        <v>0.7477543687239705</v>
      </c>
      <c r="FB146" s="7" t="n">
        <v>0.3778521469298464</v>
      </c>
      <c r="FC146" s="7" t="n">
        <v>-0.1946221967621895</v>
      </c>
      <c r="FD146" s="7" t="n">
        <v>0.6532079106425559</v>
      </c>
      <c r="FE146" s="7" t="n">
        <v>0.3301652973954259</v>
      </c>
      <c r="FF146" s="7" t="n">
        <v>-0.1401913561127217</v>
      </c>
    </row>
    <row r="147">
      <c r="A147" s="6" t="inlineStr">
        <is>
          <t>CSPSADRP.GI</t>
        </is>
      </c>
      <c r="B147" s="6" t="inlineStr">
        <is>
          <t>标普中国A股红利机会指数</t>
        </is>
      </c>
      <c r="C147" s="7" t="n">
        <v>0.6178621457699194</v>
      </c>
      <c r="D147" s="7" t="n">
        <v>0.4341092825888359</v>
      </c>
      <c r="E147" s="7" t="n">
        <v>0.7927277504115925</v>
      </c>
      <c r="F147" s="7" t="n">
        <v>0.4656097466532433</v>
      </c>
      <c r="G147" s="7" t="n">
        <v>0.483671878726415</v>
      </c>
      <c r="H147" s="7" t="n">
        <v>0.7275981705937188</v>
      </c>
      <c r="I147" s="7" t="n">
        <v>0.4873221361340424</v>
      </c>
      <c r="J147" s="7" t="n">
        <v>0.3942235146809436</v>
      </c>
      <c r="K147" s="7" t="n">
        <v>0.7665273129036256</v>
      </c>
      <c r="L147" s="7" t="n">
        <v>0.455339093804184</v>
      </c>
      <c r="M147" s="7" t="n">
        <v>0.001963889007830055</v>
      </c>
      <c r="N147" s="7" t="n">
        <v>0.09623883014182406</v>
      </c>
      <c r="O147" s="7" t="n">
        <v>-0.009733612006050687</v>
      </c>
      <c r="P147" s="7" t="n">
        <v>0.05026966396449547</v>
      </c>
      <c r="Q147" s="7" t="n">
        <v>0.3522384669047997</v>
      </c>
      <c r="R147" s="7" t="n">
        <v>-0.01691554166420367</v>
      </c>
      <c r="S147" s="7" t="n">
        <v>0.4460038580666433</v>
      </c>
      <c r="T147" s="7" t="n">
        <v>0.1259180820822818</v>
      </c>
      <c r="U147" s="7" t="n">
        <v>0.4166309490596993</v>
      </c>
      <c r="V147" s="7" t="n">
        <v>0.6479363412431812</v>
      </c>
      <c r="W147" s="7" t="n">
        <v>0.6826839483616723</v>
      </c>
      <c r="X147" s="7" t="n">
        <v>0.4050936116102907</v>
      </c>
      <c r="Y147" s="7" t="n">
        <v>0.4271287285065137</v>
      </c>
      <c r="Z147" s="7" t="n">
        <v>0.4245162479729093</v>
      </c>
      <c r="AA147" s="7" t="n">
        <v>0.4141113320286958</v>
      </c>
      <c r="AB147" s="7" t="n">
        <v>0.4224637477872344</v>
      </c>
      <c r="AC147" s="7" t="n">
        <v>0.4550646627815428</v>
      </c>
      <c r="AD147" s="7" t="n">
        <v>0.1699199285480609</v>
      </c>
      <c r="AE147" s="7" t="n">
        <v>0.2782851639932707</v>
      </c>
      <c r="AF147" s="7" t="n">
        <v>0.897760351352771</v>
      </c>
      <c r="AG147" s="7" t="n">
        <v>0.7209289027156336</v>
      </c>
      <c r="AH147" s="7" t="n">
        <v>0.7433305167557478</v>
      </c>
      <c r="AI147" s="7" t="n">
        <v>0.2435937599871816</v>
      </c>
      <c r="AJ147" s="7" t="n">
        <v>0.309170038244803</v>
      </c>
      <c r="AK147" s="7" t="n">
        <v>0.4350613948893602</v>
      </c>
      <c r="AL147" s="7" t="n">
        <v>0.7333088056196395</v>
      </c>
      <c r="AM147" s="7" t="n">
        <v>0.4085001255376103</v>
      </c>
      <c r="AN147" s="7" t="n">
        <v>0.2459270388003499</v>
      </c>
      <c r="AO147" s="7" t="n">
        <v>0.05108385378777221</v>
      </c>
      <c r="AP147" s="7" t="n">
        <v>0.360192946604231</v>
      </c>
      <c r="AQ147" s="7" t="n">
        <v>0.170631713922584</v>
      </c>
      <c r="AR147" s="7" t="n">
        <v>0.1099299527927028</v>
      </c>
      <c r="AS147" s="7" t="n">
        <v>0.1935417902569775</v>
      </c>
      <c r="AT147" s="7" t="n">
        <v>0.4215656776302141</v>
      </c>
      <c r="AU147" s="7" t="n">
        <v>0.8217951228877963</v>
      </c>
      <c r="AV147" s="7" t="n">
        <v>0.3316659270214143</v>
      </c>
      <c r="AW147" s="7" t="n">
        <v>-0.01916878670338953</v>
      </c>
      <c r="AX147" s="7" t="n">
        <v>0.4011033628698217</v>
      </c>
      <c r="AY147" s="7" t="n">
        <v>0.6808748371384994</v>
      </c>
      <c r="AZ147" s="7" t="n">
        <v>0.4392006568823717</v>
      </c>
      <c r="BA147" s="7" t="n">
        <v>0.7648844761594452</v>
      </c>
      <c r="BB147" s="7" t="n">
        <v>0.1789064853975804</v>
      </c>
      <c r="BC147" s="7" t="n">
        <v>0.1316765575272306</v>
      </c>
      <c r="BD147" s="7" t="n">
        <v>0.4100775971200136</v>
      </c>
      <c r="BE147" s="7" t="n">
        <v>0.3187324441110274</v>
      </c>
      <c r="BF147" s="7" t="n">
        <v>0.435061386315146</v>
      </c>
      <c r="BG147" s="7" t="n">
        <v>0.4622067320959556</v>
      </c>
      <c r="BH147" s="7" t="n">
        <v>0.3005733575798319</v>
      </c>
      <c r="BI147" s="7" t="n">
        <v>0.2494511945854094</v>
      </c>
      <c r="BJ147" s="7" t="n">
        <v>0.2782719537463478</v>
      </c>
      <c r="BK147" s="7" t="n">
        <v>0.4416736980750481</v>
      </c>
      <c r="BL147" s="7" t="n">
        <v>0.2981303548752339</v>
      </c>
      <c r="BM147" s="7" t="n">
        <v>0.3613167453770151</v>
      </c>
      <c r="BN147" s="7" t="n">
        <v>0.6210990451677207</v>
      </c>
      <c r="BO147" s="7" t="n">
        <v>0.3237235857805322</v>
      </c>
      <c r="BP147" s="7" t="n">
        <v>0.6386980209872382</v>
      </c>
      <c r="BQ147" s="7" t="n">
        <v>0.7306375654959051</v>
      </c>
      <c r="BR147" s="7" t="n">
        <v>0.4825516871471524</v>
      </c>
      <c r="BS147" s="7" t="n">
        <v>0.3130321059058379</v>
      </c>
      <c r="BT147" s="7" t="n">
        <v>0.4916277893738745</v>
      </c>
      <c r="BU147" s="7" t="n">
        <v>0.202301109425972</v>
      </c>
      <c r="BV147" s="7" t="n">
        <v>0.09108289334542713</v>
      </c>
      <c r="BW147" s="7" t="n">
        <v>0.6456948856965602</v>
      </c>
      <c r="BX147" s="7" t="n">
        <v>0.6685534125638463</v>
      </c>
      <c r="BY147" s="7" t="n">
        <v>0.3355977309159194</v>
      </c>
      <c r="BZ147" s="7" t="n">
        <v>0.4847402984397684</v>
      </c>
      <c r="CA147" s="7" t="n">
        <v>0.6348010817974358</v>
      </c>
      <c r="CB147" s="7" t="n">
        <v>0.07115658217218387</v>
      </c>
      <c r="CC147" s="7" t="n">
        <v>0.03802135950649133</v>
      </c>
      <c r="CD147" s="7" t="n">
        <v>0.6966633759816914</v>
      </c>
      <c r="CE147" s="7" t="n">
        <v>0.4323761546736858</v>
      </c>
      <c r="CF147" s="7" t="n">
        <v>0.6967748835913254</v>
      </c>
      <c r="CG147" s="7" t="n">
        <v>0.4277985533577537</v>
      </c>
      <c r="CH147" s="7" t="n">
        <v>-0.0725260639097277</v>
      </c>
      <c r="CI147" s="7" t="n">
        <v>0.180701052944631</v>
      </c>
      <c r="CJ147" s="7" t="n">
        <v>0.1179353589790511</v>
      </c>
      <c r="CK147" s="7" t="n">
        <v>0.7109617479471386</v>
      </c>
      <c r="CL147" s="7" t="n">
        <v>0.1383385989180622</v>
      </c>
      <c r="CM147" s="7" t="n">
        <v>0.1689724100366955</v>
      </c>
      <c r="CN147" s="7" t="n">
        <v>-0.07963301442882147</v>
      </c>
      <c r="CO147" s="7" t="n">
        <v>0.2646950750189587</v>
      </c>
      <c r="CP147" s="7" t="n">
        <v>-0.001506497266979274</v>
      </c>
      <c r="CQ147" s="7" t="n">
        <v>0.9171945192720787</v>
      </c>
      <c r="CR147" s="7" t="n">
        <v>0.243550395387594</v>
      </c>
      <c r="CS147" s="7" t="n">
        <v>0.2925015438904011</v>
      </c>
      <c r="CT147" s="7" t="n">
        <v>0.6487963729113778</v>
      </c>
      <c r="CU147" s="7" t="n">
        <v>0.3798039354695432</v>
      </c>
      <c r="CV147" s="7" t="n">
        <v>0.8839912510297853</v>
      </c>
      <c r="CW147" s="7" t="n">
        <v>0.2668799384089651</v>
      </c>
      <c r="CX147" s="7" t="n">
        <v>-0.09221606872072109</v>
      </c>
      <c r="CY147" s="7" t="n">
        <v>-0.06164705368050572</v>
      </c>
      <c r="CZ147" s="7" t="n">
        <v>-0.006476956172222778</v>
      </c>
      <c r="DA147" s="7" t="n">
        <v>0.7695131775671508</v>
      </c>
      <c r="DB147" s="7" t="n">
        <v>0.4775031966701895</v>
      </c>
      <c r="DC147" s="7" t="n">
        <v>0.09867073965050439</v>
      </c>
      <c r="DD147" s="7" t="n">
        <v>-0.07613737344499265</v>
      </c>
      <c r="DE147" s="7" t="n">
        <v>0.1079673927943194</v>
      </c>
      <c r="DF147" s="7" t="n">
        <v>0.2200064803554254</v>
      </c>
      <c r="DG147" s="7" t="n">
        <v>0.3139187989499043</v>
      </c>
      <c r="DH147" s="7" t="n">
        <v>0.002671315054093685</v>
      </c>
      <c r="DI147" s="7" t="n">
        <v>-0.06458134886621081</v>
      </c>
      <c r="DJ147" s="7" t="n">
        <v>0.03372444152607003</v>
      </c>
      <c r="DK147" s="7" t="n">
        <v>-0.04127999431896864</v>
      </c>
      <c r="DL147" s="7" t="n">
        <v>0.4436094553785849</v>
      </c>
      <c r="DM147" s="7" t="n">
        <v>0.01986427276329445</v>
      </c>
      <c r="DN147" s="7" t="n">
        <v>0.460342979059269</v>
      </c>
      <c r="DO147" s="7" t="n">
        <v>-0.1131363428311408</v>
      </c>
      <c r="DP147" s="7" t="n">
        <v>-0.107185380115463</v>
      </c>
      <c r="DQ147" s="7" t="n">
        <v>0.2060962439938147</v>
      </c>
      <c r="DR147" s="7" t="n">
        <v>-0.07126877026070409</v>
      </c>
      <c r="DS147" s="7" t="n">
        <v>0.02493613700241543</v>
      </c>
      <c r="DT147" s="7" t="n">
        <v>0.2747256960657442</v>
      </c>
      <c r="DU147" s="7" t="n">
        <v>0.073407282651499</v>
      </c>
      <c r="DV147" s="7" t="n">
        <v>0.0356793006650732</v>
      </c>
      <c r="DW147" s="7" t="n">
        <v>0.2177774921493894</v>
      </c>
      <c r="DX147" s="7" t="n">
        <v>0.221938727023131</v>
      </c>
      <c r="DY147" s="7" t="n">
        <v>0.1436531528324134</v>
      </c>
      <c r="DZ147" s="7" t="n">
        <v>0.6445463018221568</v>
      </c>
      <c r="EA147" s="7" t="n">
        <v>0.4798875798510194</v>
      </c>
      <c r="EB147" s="7" t="n">
        <v>0.575823785432847</v>
      </c>
      <c r="EC147" s="7" t="n">
        <v>0.3835760034400713</v>
      </c>
      <c r="ED147" s="7" t="n">
        <v>0.0600881135593337</v>
      </c>
      <c r="EE147" s="7" t="n">
        <v>0.2855509140071091</v>
      </c>
      <c r="EF147" s="7" t="n">
        <v>0.392655086069036</v>
      </c>
      <c r="EG147" s="7" t="n">
        <v>0.5625107441845125</v>
      </c>
      <c r="EH147" s="7" t="n">
        <v>0.4739404264930583</v>
      </c>
      <c r="EI147" s="7" t="n">
        <v>0.127412950923011</v>
      </c>
      <c r="EJ147" s="7" t="n">
        <v>-0.008143639812513405</v>
      </c>
      <c r="EK147" s="7" t="n">
        <v>0.53596938791355</v>
      </c>
      <c r="EL147" s="7" t="n">
        <v>0.02677845711465985</v>
      </c>
      <c r="EM147" s="7" t="n">
        <v>0.2389002602303081</v>
      </c>
      <c r="EN147" s="7" t="n">
        <v>0.1787377383531352</v>
      </c>
      <c r="EO147" s="7" t="n">
        <v>0.1324160316803455</v>
      </c>
      <c r="EP147" s="7" t="n">
        <v>0.2436464625213375</v>
      </c>
      <c r="EQ147" s="7" t="n">
        <v>0.0276640892244555</v>
      </c>
      <c r="ER147" s="7" t="n">
        <v>1</v>
      </c>
      <c r="ES147" s="7" t="n">
        <v>0.3790449095697224</v>
      </c>
      <c r="ET147" s="7" t="n">
        <v>0.02517446983637799</v>
      </c>
      <c r="EU147" s="7" t="n">
        <v>0.3376455965617818</v>
      </c>
      <c r="EV147" s="7" t="n">
        <v>0.3534742440380833</v>
      </c>
      <c r="EW147" s="7" t="n">
        <v>0.4601308495685922</v>
      </c>
      <c r="EX147" s="7" t="n">
        <v>0.1205805590438443</v>
      </c>
      <c r="EY147" s="7" t="n">
        <v>0.02557953241080692</v>
      </c>
      <c r="EZ147" s="7" t="n">
        <v>0.7589028219215052</v>
      </c>
      <c r="FA147" s="7" t="n">
        <v>0.1261057888260557</v>
      </c>
      <c r="FB147" s="7" t="n">
        <v>0.4718826732919938</v>
      </c>
      <c r="FC147" s="7" t="n">
        <v>0.705081997101468</v>
      </c>
      <c r="FD147" s="7" t="n">
        <v>0.2171217210409388</v>
      </c>
      <c r="FE147" s="7" t="n">
        <v>-0.04820801161201522</v>
      </c>
      <c r="FF147" s="7" t="n">
        <v>0.8132654351391688</v>
      </c>
    </row>
    <row r="148">
      <c r="A148" s="6" t="inlineStr">
        <is>
          <t>H11059.CSI</t>
        </is>
      </c>
      <c r="B148" s="6" t="inlineStr">
        <is>
          <t>中证工业有色金属主题指数</t>
        </is>
      </c>
      <c r="C148" s="7" t="n">
        <v>0.7184880492118119</v>
      </c>
      <c r="D148" s="7" t="n">
        <v>0.7648788007703948</v>
      </c>
      <c r="E148" s="7" t="n">
        <v>0.1235943412702262</v>
      </c>
      <c r="F148" s="7" t="n">
        <v>0.639728493258639</v>
      </c>
      <c r="G148" s="7" t="n">
        <v>0.0575795198168168</v>
      </c>
      <c r="H148" s="7" t="n">
        <v>0.3238341462394667</v>
      </c>
      <c r="I148" s="7" t="n">
        <v>0.9558743803620208</v>
      </c>
      <c r="J148" s="7" t="n">
        <v>0.4719886326121495</v>
      </c>
      <c r="K148" s="7" t="n">
        <v>0.1659937833980881</v>
      </c>
      <c r="L148" s="7" t="n">
        <v>0.7136457113553285</v>
      </c>
      <c r="M148" s="7" t="n">
        <v>0.4858040009584776</v>
      </c>
      <c r="N148" s="7" t="n">
        <v>0.455293471648148</v>
      </c>
      <c r="O148" s="7" t="n">
        <v>0.476027841873809</v>
      </c>
      <c r="P148" s="7" t="n">
        <v>0.5187260361517538</v>
      </c>
      <c r="Q148" s="7" t="n">
        <v>0.6219350453130401</v>
      </c>
      <c r="R148" s="7" t="n">
        <v>0.4985725988056108</v>
      </c>
      <c r="S148" s="7" t="n">
        <v>0.5025801626677247</v>
      </c>
      <c r="T148" s="7" t="n">
        <v>0.5674791657013685</v>
      </c>
      <c r="U148" s="7" t="n">
        <v>0.9700577074093018</v>
      </c>
      <c r="V148" s="7" t="n">
        <v>0.6246184812856197</v>
      </c>
      <c r="W148" s="7" t="n">
        <v>0.2860140722210828</v>
      </c>
      <c r="X148" s="7" t="n">
        <v>0.9761724305731665</v>
      </c>
      <c r="Y148" s="7" t="n">
        <v>0.5743060944879301</v>
      </c>
      <c r="Z148" s="7" t="n">
        <v>0.6287298675425842</v>
      </c>
      <c r="AA148" s="7" t="n">
        <v>0.7251152445269461</v>
      </c>
      <c r="AB148" s="7" t="n">
        <v>0.7021525917642214</v>
      </c>
      <c r="AC148" s="7" t="n">
        <v>0.7266782561164533</v>
      </c>
      <c r="AD148" s="7" t="n">
        <v>0.5162876183050819</v>
      </c>
      <c r="AE148" s="7" t="n">
        <v>0.6412396099241204</v>
      </c>
      <c r="AF148" s="7" t="n">
        <v>0.3168385476661785</v>
      </c>
      <c r="AG148" s="7" t="n">
        <v>0.3150787233854364</v>
      </c>
      <c r="AH148" s="7" t="n">
        <v>0.3094671018959025</v>
      </c>
      <c r="AI148" s="7" t="n">
        <v>0.5308607547964282</v>
      </c>
      <c r="AJ148" s="7" t="n">
        <v>0.5682561352959499</v>
      </c>
      <c r="AK148" s="7" t="n">
        <v>0.4321721352996227</v>
      </c>
      <c r="AL148" s="7" t="n">
        <v>0.3918970619107068</v>
      </c>
      <c r="AM148" s="7" t="n">
        <v>0.5574770174549926</v>
      </c>
      <c r="AN148" s="7" t="n">
        <v>0.5185804407059702</v>
      </c>
      <c r="AO148" s="7" t="n">
        <v>0.5089735887396838</v>
      </c>
      <c r="AP148" s="7" t="n">
        <v>0.6476816569211774</v>
      </c>
      <c r="AQ148" s="7" t="n">
        <v>0.5602495427839256</v>
      </c>
      <c r="AR148" s="7" t="n">
        <v>0.5147318040445898</v>
      </c>
      <c r="AS148" s="7" t="n">
        <v>0.5168616760235344</v>
      </c>
      <c r="AT148" s="7" t="n">
        <v>0.5756661711344442</v>
      </c>
      <c r="AU148" s="7" t="n">
        <v>0.5718446470637086</v>
      </c>
      <c r="AV148" s="7" t="n">
        <v>0.6129247123518411</v>
      </c>
      <c r="AW148" s="7" t="n">
        <v>0.4208987947838106</v>
      </c>
      <c r="AX148" s="7" t="n">
        <v>0.9748127550290705</v>
      </c>
      <c r="AY148" s="7" t="n">
        <v>0.2973728081313871</v>
      </c>
      <c r="AZ148" s="7" t="n">
        <v>0.4524979262620273</v>
      </c>
      <c r="BA148" s="7" t="n">
        <v>0.5424892929265298</v>
      </c>
      <c r="BB148" s="7" t="n">
        <v>0.4991992388750179</v>
      </c>
      <c r="BC148" s="7" t="n">
        <v>0.533525822201765</v>
      </c>
      <c r="BD148" s="7" t="n">
        <v>0.6131009984812513</v>
      </c>
      <c r="BE148" s="7" t="n">
        <v>0.5692329930607452</v>
      </c>
      <c r="BF148" s="7" t="n">
        <v>0.4321723966464087</v>
      </c>
      <c r="BG148" s="7" t="n">
        <v>0.4159129714675407</v>
      </c>
      <c r="BH148" s="7" t="n">
        <v>0.5789158536126948</v>
      </c>
      <c r="BI148" s="7" t="n">
        <v>0.2845418763583096</v>
      </c>
      <c r="BJ148" s="7" t="n">
        <v>0.5463156437288317</v>
      </c>
      <c r="BK148" s="7" t="n">
        <v>0.4503699978907085</v>
      </c>
      <c r="BL148" s="7" t="n">
        <v>0.5717707491468124</v>
      </c>
      <c r="BM148" s="7" t="n">
        <v>-0.1778649232666502</v>
      </c>
      <c r="BN148" s="7" t="n">
        <v>0.2360658513237213</v>
      </c>
      <c r="BO148" s="7" t="n">
        <v>0.5310023245101908</v>
      </c>
      <c r="BP148" s="7" t="n">
        <v>0.5814832500967012</v>
      </c>
      <c r="BQ148" s="7" t="n">
        <v>0.3239061101312548</v>
      </c>
      <c r="BR148" s="7" t="n">
        <v>0.7244950901299411</v>
      </c>
      <c r="BS148" s="7" t="n">
        <v>0.6427164651653522</v>
      </c>
      <c r="BT148" s="7" t="n">
        <v>0.6783486078574349</v>
      </c>
      <c r="BU148" s="7" t="n">
        <v>0.838934340441749</v>
      </c>
      <c r="BV148" s="7" t="n">
        <v>0.4500467464878073</v>
      </c>
      <c r="BW148" s="7" t="n">
        <v>0.6814486579691916</v>
      </c>
      <c r="BX148" s="7" t="n">
        <v>0.5287198632503975</v>
      </c>
      <c r="BY148" s="7" t="n">
        <v>0.9066213484893952</v>
      </c>
      <c r="BZ148" s="7" t="n">
        <v>0.1758675080093766</v>
      </c>
      <c r="CA148" s="7" t="n">
        <v>0.2535113870357585</v>
      </c>
      <c r="CB148" s="7" t="n">
        <v>0.4798447912880543</v>
      </c>
      <c r="CC148" s="7" t="n">
        <v>0.4906308577067086</v>
      </c>
      <c r="CD148" s="7" t="n">
        <v>0.2859562716123866</v>
      </c>
      <c r="CE148" s="7" t="n">
        <v>0.3044305818131433</v>
      </c>
      <c r="CF148" s="7" t="n">
        <v>0.2136291758931921</v>
      </c>
      <c r="CG148" s="7" t="n">
        <v>0.9721922511015286</v>
      </c>
      <c r="CH148" s="7" t="n">
        <v>0.4559151961839493</v>
      </c>
      <c r="CI148" s="7" t="n">
        <v>0.402131309267925</v>
      </c>
      <c r="CJ148" s="7" t="n">
        <v>0.5385010351622719</v>
      </c>
      <c r="CK148" s="7" t="n">
        <v>0.1686522319979182</v>
      </c>
      <c r="CL148" s="7" t="n">
        <v>0.5169872985590395</v>
      </c>
      <c r="CM148" s="7" t="n">
        <v>0.384222950809276</v>
      </c>
      <c r="CN148" s="7" t="n">
        <v>0.4333736706173827</v>
      </c>
      <c r="CO148" s="7" t="n">
        <v>0.118127200681024</v>
      </c>
      <c r="CP148" s="7" t="n">
        <v>0.4523437792604564</v>
      </c>
      <c r="CQ148" s="7" t="n">
        <v>0.3725555359809976</v>
      </c>
      <c r="CR148" s="7" t="n">
        <v>0.4312455394707432</v>
      </c>
      <c r="CS148" s="7" t="n">
        <v>0.5767830707234601</v>
      </c>
      <c r="CT148" s="7" t="n">
        <v>0.3848210636219039</v>
      </c>
      <c r="CU148" s="7" t="n">
        <v>-0.1350688305526557</v>
      </c>
      <c r="CV148" s="7" t="n">
        <v>0.6097043717130065</v>
      </c>
      <c r="CW148" s="7" t="n">
        <v>0.5299647931394956</v>
      </c>
      <c r="CX148" s="7" t="n">
        <v>0.4339122557147806</v>
      </c>
      <c r="CY148" s="7" t="n">
        <v>0.4152429621694198</v>
      </c>
      <c r="CZ148" s="7" t="n">
        <v>0.5201655662617115</v>
      </c>
      <c r="DA148" s="7" t="n">
        <v>0.2929533892826927</v>
      </c>
      <c r="DB148" s="7" t="n">
        <v>0.4831820901845277</v>
      </c>
      <c r="DC148" s="7" t="n">
        <v>0.4644149087419887</v>
      </c>
      <c r="DD148" s="7" t="n">
        <v>0.399380621817191</v>
      </c>
      <c r="DE148" s="7" t="n">
        <v>0.5119963990021221</v>
      </c>
      <c r="DF148" s="7" t="n">
        <v>0.2881479363955662</v>
      </c>
      <c r="DG148" s="7" t="n">
        <v>0.721154657995424</v>
      </c>
      <c r="DH148" s="7" t="n">
        <v>0.4573395484941931</v>
      </c>
      <c r="DI148" s="7" t="n">
        <v>0.3929032408790128</v>
      </c>
      <c r="DJ148" s="7" t="n">
        <v>0.5624062459621785</v>
      </c>
      <c r="DK148" s="7" t="n">
        <v>0.3764479973328247</v>
      </c>
      <c r="DL148" s="7" t="n">
        <v>0.4570077503963029</v>
      </c>
      <c r="DM148" s="7" t="n">
        <v>0.4755845455747962</v>
      </c>
      <c r="DN148" s="7" t="n">
        <v>0.5027120391239341</v>
      </c>
      <c r="DO148" s="7" t="n">
        <v>0.3957087809448196</v>
      </c>
      <c r="DP148" s="7" t="n">
        <v>0.4231483169666674</v>
      </c>
      <c r="DQ148" s="7" t="n">
        <v>0.5212393711909862</v>
      </c>
      <c r="DR148" s="7" t="n">
        <v>0.4973166295166696</v>
      </c>
      <c r="DS148" s="7" t="n">
        <v>0.492027849443838</v>
      </c>
      <c r="DT148" s="7" t="n">
        <v>0.5535091538860537</v>
      </c>
      <c r="DU148" s="7" t="n">
        <v>0.49527483954839</v>
      </c>
      <c r="DV148" s="7" t="n">
        <v>0.5167175770125434</v>
      </c>
      <c r="DW148" s="7" t="n">
        <v>0.5285072776605593</v>
      </c>
      <c r="DX148" s="7" t="n">
        <v>0.4444683060440903</v>
      </c>
      <c r="DY148" s="7" t="n">
        <v>0.3769783714999457</v>
      </c>
      <c r="DZ148" s="7" t="n">
        <v>0.4773721193835426</v>
      </c>
      <c r="EA148" s="7" t="n">
        <v>0.7520374311446688</v>
      </c>
      <c r="EB148" s="7" t="n">
        <v>0.4715348670205068</v>
      </c>
      <c r="EC148" s="7" t="n">
        <v>0.472807560620426</v>
      </c>
      <c r="ED148" s="7" t="n">
        <v>0.386025626699449</v>
      </c>
      <c r="EE148" s="7" t="n">
        <v>0.5457324679385118</v>
      </c>
      <c r="EF148" s="7" t="n">
        <v>0.9682664541151969</v>
      </c>
      <c r="EG148" s="7" t="n">
        <v>0.6371320999702529</v>
      </c>
      <c r="EH148" s="7" t="n">
        <v>0.5004192205437005</v>
      </c>
      <c r="EI148" s="7" t="n">
        <v>0.6099906041190201</v>
      </c>
      <c r="EJ148" s="7" t="n">
        <v>0.5036141829312833</v>
      </c>
      <c r="EK148" s="7" t="n">
        <v>0.6192876430462469</v>
      </c>
      <c r="EL148" s="7" t="n">
        <v>0.4669420341984676</v>
      </c>
      <c r="EM148" s="7" t="n">
        <v>0.3337419288736602</v>
      </c>
      <c r="EN148" s="7" t="n">
        <v>0.4555456551125546</v>
      </c>
      <c r="EO148" s="7" t="n">
        <v>0.4377740361159979</v>
      </c>
      <c r="EP148" s="7" t="n">
        <v>0.583306156624611</v>
      </c>
      <c r="EQ148" s="7" t="n">
        <v>0.4782200401329291</v>
      </c>
      <c r="ER148" s="7" t="n">
        <v>0.3790449095697224</v>
      </c>
      <c r="ES148" s="7" t="n">
        <v>1</v>
      </c>
      <c r="ET148" s="7" t="n">
        <v>0.481403083861738</v>
      </c>
      <c r="EU148" s="7" t="n">
        <v>0.2416667699516752</v>
      </c>
      <c r="EV148" s="7" t="n">
        <v>-0.1831707158847343</v>
      </c>
      <c r="EW148" s="7" t="n">
        <v>0.3891167950299417</v>
      </c>
      <c r="EX148" s="7" t="n">
        <v>0.4389234798035917</v>
      </c>
      <c r="EY148" s="7" t="n">
        <v>0.4957425391790007</v>
      </c>
      <c r="EZ148" s="7" t="n">
        <v>0.5146573958812243</v>
      </c>
      <c r="FA148" s="7" t="n">
        <v>0.4587426507021883</v>
      </c>
      <c r="FB148" s="7" t="n">
        <v>0.4241088373054266</v>
      </c>
      <c r="FC148" s="7" t="n">
        <v>0.08374853704327513</v>
      </c>
      <c r="FD148" s="7" t="n">
        <v>0.3957461215973211</v>
      </c>
      <c r="FE148" s="7" t="n">
        <v>0.3776188072724428</v>
      </c>
      <c r="FF148" s="7" t="n">
        <v>0.2299598556862592</v>
      </c>
    </row>
    <row r="149">
      <c r="A149" s="6" t="inlineStr">
        <is>
          <t>H30007.CSI</t>
        </is>
      </c>
      <c r="B149" s="6" t="inlineStr">
        <is>
          <t>中证芯片产业指数</t>
        </is>
      </c>
      <c r="C149" s="7" t="n">
        <v>0.6792359993732265</v>
      </c>
      <c r="D149" s="7" t="n">
        <v>0.7617478777899515</v>
      </c>
      <c r="E149" s="7" t="n">
        <v>-0.1828977692649551</v>
      </c>
      <c r="F149" s="7" t="n">
        <v>0.6660956926303646</v>
      </c>
      <c r="G149" s="7" t="n">
        <v>-0.001556679176097434</v>
      </c>
      <c r="H149" s="7" t="n">
        <v>-0.01176789284294242</v>
      </c>
      <c r="I149" s="7" t="n">
        <v>0.4533853918489077</v>
      </c>
      <c r="J149" s="7" t="n">
        <v>0.3651098550398713</v>
      </c>
      <c r="K149" s="7" t="n">
        <v>-0.1709609483311846</v>
      </c>
      <c r="L149" s="7" t="n">
        <v>0.745771621831624</v>
      </c>
      <c r="M149" s="7" t="n">
        <v>0.9903242720099041</v>
      </c>
      <c r="N149" s="7" t="n">
        <v>0.4410024323221642</v>
      </c>
      <c r="O149" s="7" t="n">
        <v>0.9894850769899589</v>
      </c>
      <c r="P149" s="7" t="n">
        <v>0.9870435142373466</v>
      </c>
      <c r="Q149" s="7" t="n">
        <v>0.7167900055529191</v>
      </c>
      <c r="R149" s="7" t="n">
        <v>0.9097280891471194</v>
      </c>
      <c r="S149" s="7" t="n">
        <v>0.4455180388565332</v>
      </c>
      <c r="T149" s="7" t="n">
        <v>0.848707361401037</v>
      </c>
      <c r="U149" s="7" t="n">
        <v>0.4557300499582378</v>
      </c>
      <c r="V149" s="7" t="n">
        <v>0.3867239764401441</v>
      </c>
      <c r="W149" s="7" t="n">
        <v>-0.03545833483748627</v>
      </c>
      <c r="X149" s="7" t="n">
        <v>0.4712607147697058</v>
      </c>
      <c r="Y149" s="7" t="n">
        <v>0.4341993063505247</v>
      </c>
      <c r="Z149" s="7" t="n">
        <v>0.715183968329282</v>
      </c>
      <c r="AA149" s="7" t="n">
        <v>0.7658914694484213</v>
      </c>
      <c r="AB149" s="7" t="n">
        <v>0.7674968908903939</v>
      </c>
      <c r="AC149" s="7" t="n">
        <v>0.7706919091913642</v>
      </c>
      <c r="AD149" s="7" t="n">
        <v>0.4401318756691466</v>
      </c>
      <c r="AE149" s="7" t="n">
        <v>0.7013160533776704</v>
      </c>
      <c r="AF149" s="7" t="n">
        <v>-0.07546232249342948</v>
      </c>
      <c r="AG149" s="7" t="n">
        <v>-0.04957541397767629</v>
      </c>
      <c r="AH149" s="7" t="n">
        <v>0.003461679013729627</v>
      </c>
      <c r="AI149" s="7" t="n">
        <v>0.4598520806823872</v>
      </c>
      <c r="AJ149" s="7" t="n">
        <v>0.50143548586541</v>
      </c>
      <c r="AK149" s="7" t="n">
        <v>0.3076397647087857</v>
      </c>
      <c r="AL149" s="7" t="n">
        <v>0.07253625393322952</v>
      </c>
      <c r="AM149" s="7" t="n">
        <v>0.4177503682261287</v>
      </c>
      <c r="AN149" s="7" t="n">
        <v>0.4537821520581994</v>
      </c>
      <c r="AO149" s="7" t="n">
        <v>0.9403597842532023</v>
      </c>
      <c r="AP149" s="7" t="n">
        <v>0.7417075100576384</v>
      </c>
      <c r="AQ149" s="7" t="n">
        <v>0.7074899078137975</v>
      </c>
      <c r="AR149" s="7" t="n">
        <v>0.6893866422351177</v>
      </c>
      <c r="AS149" s="7" t="n">
        <v>0.6677288961107414</v>
      </c>
      <c r="AT149" s="7" t="n">
        <v>0.6619923404415332</v>
      </c>
      <c r="AU149" s="7" t="n">
        <v>0.256567244081522</v>
      </c>
      <c r="AV149" s="7" t="n">
        <v>0.7206015289334051</v>
      </c>
      <c r="AW149" s="7" t="n">
        <v>0.6539897318689621</v>
      </c>
      <c r="AX149" s="7" t="n">
        <v>0.4738031701725003</v>
      </c>
      <c r="AY149" s="7" t="n">
        <v>-0.03055323802550485</v>
      </c>
      <c r="AZ149" s="7" t="n">
        <v>0.4400224468491435</v>
      </c>
      <c r="BA149" s="7" t="n">
        <v>0.1231886967059968</v>
      </c>
      <c r="BB149" s="7" t="n">
        <v>0.4388232827965509</v>
      </c>
      <c r="BC149" s="7" t="n">
        <v>0.6853724098296404</v>
      </c>
      <c r="BD149" s="7" t="n">
        <v>0.4581057713953435</v>
      </c>
      <c r="BE149" s="7" t="n">
        <v>0.7240972418268061</v>
      </c>
      <c r="BF149" s="7" t="n">
        <v>0.3076397955482295</v>
      </c>
      <c r="BG149" s="7" t="n">
        <v>0.397905051999923</v>
      </c>
      <c r="BH149" s="7" t="n">
        <v>0.5979316522286742</v>
      </c>
      <c r="BI149" s="7" t="n">
        <v>0.5505656973122998</v>
      </c>
      <c r="BJ149" s="7" t="n">
        <v>0.5577221956598828</v>
      </c>
      <c r="BK149" s="7" t="n">
        <v>0.449340381796147</v>
      </c>
      <c r="BL149" s="7" t="n">
        <v>0.484229160803034</v>
      </c>
      <c r="BM149" s="7" t="n">
        <v>-0.2620047929421322</v>
      </c>
      <c r="BN149" s="7" t="n">
        <v>-0.02146999013248483</v>
      </c>
      <c r="BO149" s="7" t="n">
        <v>0.4933428046026725</v>
      </c>
      <c r="BP149" s="7" t="n">
        <v>0.1898097042571473</v>
      </c>
      <c r="BQ149" s="7" t="n">
        <v>-0.05473401362382525</v>
      </c>
      <c r="BR149" s="7" t="n">
        <v>0.7272834512010075</v>
      </c>
      <c r="BS149" s="7" t="n">
        <v>0.7567020912663783</v>
      </c>
      <c r="BT149" s="7" t="n">
        <v>0.6098369239862079</v>
      </c>
      <c r="BU149" s="7" t="n">
        <v>0.5782128806251043</v>
      </c>
      <c r="BV149" s="7" t="n">
        <v>0.7715936358691103</v>
      </c>
      <c r="BW149" s="7" t="n">
        <v>0.1989405034155671</v>
      </c>
      <c r="BX149" s="7" t="n">
        <v>0.1078556560676457</v>
      </c>
      <c r="BY149" s="7" t="n">
        <v>0.5116495167177825</v>
      </c>
      <c r="BZ149" s="7" t="n">
        <v>0.01186590366362376</v>
      </c>
      <c r="CA149" s="7" t="n">
        <v>0.1128637110992542</v>
      </c>
      <c r="CB149" s="7" t="n">
        <v>0.8433433763160251</v>
      </c>
      <c r="CC149" s="7" t="n">
        <v>0.9404118620446066</v>
      </c>
      <c r="CD149" s="7" t="n">
        <v>-0.03868557270645581</v>
      </c>
      <c r="CE149" s="7" t="n">
        <v>0.5144562808672134</v>
      </c>
      <c r="CF149" s="7" t="n">
        <v>-0.003226524689875451</v>
      </c>
      <c r="CG149" s="7" t="n">
        <v>0.4653878021139842</v>
      </c>
      <c r="CH149" s="7" t="n">
        <v>0.8606182316783076</v>
      </c>
      <c r="CI149" s="7" t="n">
        <v>0.7657147757965054</v>
      </c>
      <c r="CJ149" s="7" t="n">
        <v>0.4659399897910158</v>
      </c>
      <c r="CK149" s="7" t="n">
        <v>-0.1133197143899586</v>
      </c>
      <c r="CL149" s="7" t="n">
        <v>0.4634936374459966</v>
      </c>
      <c r="CM149" s="7" t="n">
        <v>0.7670081937176789</v>
      </c>
      <c r="CN149" s="7" t="n">
        <v>0.7870929708154236</v>
      </c>
      <c r="CO149" s="7" t="n">
        <v>0.3997228003489872</v>
      </c>
      <c r="CP149" s="7" t="n">
        <v>0.8524852690682762</v>
      </c>
      <c r="CQ149" s="7" t="n">
        <v>-0.05695126500669644</v>
      </c>
      <c r="CR149" s="7" t="n">
        <v>0.6200508607112437</v>
      </c>
      <c r="CS149" s="7" t="n">
        <v>0.4912736459532073</v>
      </c>
      <c r="CT149" s="7" t="n">
        <v>-0.008554732120315144</v>
      </c>
      <c r="CU149" s="7" t="n">
        <v>-0.2272719736606919</v>
      </c>
      <c r="CV149" s="7" t="n">
        <v>0.3022988488456882</v>
      </c>
      <c r="CW149" s="7" t="n">
        <v>0.4853374295871655</v>
      </c>
      <c r="CX149" s="7" t="n">
        <v>0.8278477690600315</v>
      </c>
      <c r="CY149" s="7" t="n">
        <v>0.6827698092947195</v>
      </c>
      <c r="CZ149" s="7" t="n">
        <v>0.863849677173567</v>
      </c>
      <c r="DA149" s="7" t="n">
        <v>0.0751675697424347</v>
      </c>
      <c r="DB149" s="7" t="n">
        <v>0.4286132373250591</v>
      </c>
      <c r="DC149" s="7" t="n">
        <v>0.4176582845786117</v>
      </c>
      <c r="DD149" s="7" t="n">
        <v>0.6130990204929446</v>
      </c>
      <c r="DE149" s="7" t="n">
        <v>0.8654945165612664</v>
      </c>
      <c r="DF149" s="7" t="n">
        <v>0.5416051681102011</v>
      </c>
      <c r="DG149" s="7" t="n">
        <v>0.2929398291405712</v>
      </c>
      <c r="DH149" s="7" t="n">
        <v>0.8682422851275805</v>
      </c>
      <c r="DI149" s="7" t="n">
        <v>0.629340340047974</v>
      </c>
      <c r="DJ149" s="7" t="n">
        <v>0.8963691390846877</v>
      </c>
      <c r="DK149" s="7" t="n">
        <v>0.3311737264276198</v>
      </c>
      <c r="DL149" s="7" t="n">
        <v>0.4526865395284002</v>
      </c>
      <c r="DM149" s="7" t="n">
        <v>0.9384869912122148</v>
      </c>
      <c r="DN149" s="7" t="n">
        <v>0.5936790977487258</v>
      </c>
      <c r="DO149" s="7" t="n">
        <v>0.7095321376746794</v>
      </c>
      <c r="DP149" s="7" t="n">
        <v>0.7081978130640387</v>
      </c>
      <c r="DQ149" s="7" t="n">
        <v>0.4557007659715586</v>
      </c>
      <c r="DR149" s="7" t="n">
        <v>0.8868404043019418</v>
      </c>
      <c r="DS149" s="7" t="n">
        <v>0.914809592877543</v>
      </c>
      <c r="DT149" s="7" t="n">
        <v>0.5976195214787312</v>
      </c>
      <c r="DU149" s="7" t="n">
        <v>0.9697983348171847</v>
      </c>
      <c r="DV149" s="7" t="n">
        <v>0.8571275152267311</v>
      </c>
      <c r="DW149" s="7" t="n">
        <v>0.5892096154639596</v>
      </c>
      <c r="DX149" s="7" t="n">
        <v>0.4556142041004081</v>
      </c>
      <c r="DY149" s="7" t="n">
        <v>0.8325748382491768</v>
      </c>
      <c r="DZ149" s="7" t="n">
        <v>0.2320995254118481</v>
      </c>
      <c r="EA149" s="7" t="n">
        <v>0.4757166390982158</v>
      </c>
      <c r="EB149" s="7" t="n">
        <v>0.3052515692051045</v>
      </c>
      <c r="EC149" s="7" t="n">
        <v>0.5043673104817179</v>
      </c>
      <c r="ED149" s="7" t="n">
        <v>0.9493022734470352</v>
      </c>
      <c r="EE149" s="7" t="n">
        <v>0.6665308942029433</v>
      </c>
      <c r="EF149" s="7" t="n">
        <v>0.4614693742581365</v>
      </c>
      <c r="EG149" s="7" t="n">
        <v>0.4141674076954876</v>
      </c>
      <c r="EH149" s="7" t="n">
        <v>0.5384034805814899</v>
      </c>
      <c r="EI149" s="7" t="n">
        <v>0.8500910297709044</v>
      </c>
      <c r="EJ149" s="7" t="n">
        <v>0.9860541662291271</v>
      </c>
      <c r="EK149" s="7" t="n">
        <v>0.7241864641434189</v>
      </c>
      <c r="EL149" s="7" t="n">
        <v>0.9954822089513906</v>
      </c>
      <c r="EM149" s="7" t="n">
        <v>0.5268979951674064</v>
      </c>
      <c r="EN149" s="7" t="n">
        <v>0.4829746587913316</v>
      </c>
      <c r="EO149" s="7" t="n">
        <v>0.8092303094524929</v>
      </c>
      <c r="EP149" s="7" t="n">
        <v>0.4869716088573337</v>
      </c>
      <c r="EQ149" s="7" t="n">
        <v>0.9996720021138322</v>
      </c>
      <c r="ER149" s="7" t="n">
        <v>0.02517446983637799</v>
      </c>
      <c r="ES149" s="7" t="n">
        <v>0.481403083861738</v>
      </c>
      <c r="ET149" s="7" t="n">
        <v>1</v>
      </c>
      <c r="EU149" s="7" t="n">
        <v>0.3912965226115445</v>
      </c>
      <c r="EV149" s="7" t="n">
        <v>-0.2629890898395562</v>
      </c>
      <c r="EW149" s="7" t="n">
        <v>0.3706432194362442</v>
      </c>
      <c r="EX149" s="7" t="n">
        <v>0.7364037397756956</v>
      </c>
      <c r="EY149" s="7" t="n">
        <v>0.9969196382202122</v>
      </c>
      <c r="EZ149" s="7" t="n">
        <v>0.0622694250443576</v>
      </c>
      <c r="FA149" s="7" t="n">
        <v>0.7528806179091051</v>
      </c>
      <c r="FB149" s="7" t="n">
        <v>0.3818594266484574</v>
      </c>
      <c r="FC149" s="7" t="n">
        <v>-0.1966083356330723</v>
      </c>
      <c r="FD149" s="7" t="n">
        <v>0.6560580002460824</v>
      </c>
      <c r="FE149" s="7" t="n">
        <v>0.3387333423473233</v>
      </c>
      <c r="FF149" s="7" t="n">
        <v>-0.1448490305824876</v>
      </c>
    </row>
    <row r="150">
      <c r="A150" s="6" t="inlineStr">
        <is>
          <t>H30015.CSI</t>
        </is>
      </c>
      <c r="B150" s="6" t="inlineStr">
        <is>
          <t>中证800汽车与零部件指数</t>
        </is>
      </c>
      <c r="C150" s="7" t="n">
        <v>0.5623810684199795</v>
      </c>
      <c r="D150" s="7" t="n">
        <v>0.5275851508970073</v>
      </c>
      <c r="E150" s="7" t="n">
        <v>0.01258822923980703</v>
      </c>
      <c r="F150" s="7" t="n">
        <v>0.4699237858777732</v>
      </c>
      <c r="G150" s="7" t="n">
        <v>0.0766852919540222</v>
      </c>
      <c r="H150" s="7" t="n">
        <v>0.4073617711588094</v>
      </c>
      <c r="I150" s="7" t="n">
        <v>0.2452269131238725</v>
      </c>
      <c r="J150" s="7" t="n">
        <v>0.7365185644412955</v>
      </c>
      <c r="K150" s="7" t="n">
        <v>0.02380373980386982</v>
      </c>
      <c r="L150" s="7" t="n">
        <v>0.5928411873801259</v>
      </c>
      <c r="M150" s="7" t="n">
        <v>0.3705172308447605</v>
      </c>
      <c r="N150" s="7" t="n">
        <v>0.4676009642923774</v>
      </c>
      <c r="O150" s="7" t="n">
        <v>0.3556277686690356</v>
      </c>
      <c r="P150" s="7" t="n">
        <v>0.398214960974768</v>
      </c>
      <c r="Q150" s="7" t="n">
        <v>0.4992616263262972</v>
      </c>
      <c r="R150" s="7" t="n">
        <v>0.3823573156459038</v>
      </c>
      <c r="S150" s="7" t="n">
        <v>0.5506786342915968</v>
      </c>
      <c r="T150" s="7" t="n">
        <v>0.5230924437583679</v>
      </c>
      <c r="U150" s="7" t="n">
        <v>0.2524285615914018</v>
      </c>
      <c r="V150" s="7" t="n">
        <v>0.5373904739050376</v>
      </c>
      <c r="W150" s="7" t="n">
        <v>0.3922430375629902</v>
      </c>
      <c r="X150" s="7" t="n">
        <v>0.2544058646350119</v>
      </c>
      <c r="Y150" s="7" t="n">
        <v>0.5480103217364134</v>
      </c>
      <c r="Z150" s="7" t="n">
        <v>0.5700993831915999</v>
      </c>
      <c r="AA150" s="7" t="n">
        <v>0.5607931363988057</v>
      </c>
      <c r="AB150" s="7" t="n">
        <v>0.5908744055633816</v>
      </c>
      <c r="AC150" s="7" t="n">
        <v>0.6060465435553231</v>
      </c>
      <c r="AD150" s="7" t="n">
        <v>0.5327480142290965</v>
      </c>
      <c r="AE150" s="7" t="n">
        <v>0.6307915121602837</v>
      </c>
      <c r="AF150" s="7" t="n">
        <v>0.2287990964404282</v>
      </c>
      <c r="AG150" s="7" t="n">
        <v>0.1372983316727598</v>
      </c>
      <c r="AH150" s="7" t="n">
        <v>0.4035603544961423</v>
      </c>
      <c r="AI150" s="7" t="n">
        <v>0.5386929465340893</v>
      </c>
      <c r="AJ150" s="7" t="n">
        <v>0.5440147199855161</v>
      </c>
      <c r="AK150" s="7" t="n">
        <v>0.306919945011304</v>
      </c>
      <c r="AL150" s="7" t="n">
        <v>0.3198392876716223</v>
      </c>
      <c r="AM150" s="7" t="n">
        <v>0.5556145805987102</v>
      </c>
      <c r="AN150" s="7" t="n">
        <v>0.5467293194021359</v>
      </c>
      <c r="AO150" s="7" t="n">
        <v>0.4539880687589808</v>
      </c>
      <c r="AP150" s="7" t="n">
        <v>0.6253757426013672</v>
      </c>
      <c r="AQ150" s="7" t="n">
        <v>0.56420159232167</v>
      </c>
      <c r="AR150" s="7" t="n">
        <v>0.5264838393149166</v>
      </c>
      <c r="AS150" s="7" t="n">
        <v>0.5631205259259492</v>
      </c>
      <c r="AT150" s="7" t="n">
        <v>0.5524790800501307</v>
      </c>
      <c r="AU150" s="7" t="n">
        <v>0.4854770420065237</v>
      </c>
      <c r="AV150" s="7" t="n">
        <v>0.6332525452050445</v>
      </c>
      <c r="AW150" s="7" t="n">
        <v>0.3021757008409412</v>
      </c>
      <c r="AX150" s="7" t="n">
        <v>0.2667923538325604</v>
      </c>
      <c r="AY150" s="7" t="n">
        <v>0.3943350614416825</v>
      </c>
      <c r="AZ150" s="7" t="n">
        <v>0.4349602192770111</v>
      </c>
      <c r="BA150" s="7" t="n">
        <v>0.2762295417160985</v>
      </c>
      <c r="BB150" s="7" t="n">
        <v>0.4922911411339912</v>
      </c>
      <c r="BC150" s="7" t="n">
        <v>0.5551869199893666</v>
      </c>
      <c r="BD150" s="7" t="n">
        <v>0.5181785938129388</v>
      </c>
      <c r="BE150" s="7" t="n">
        <v>0.6148451268299544</v>
      </c>
      <c r="BF150" s="7" t="n">
        <v>0.3069198997130226</v>
      </c>
      <c r="BG150" s="7" t="n">
        <v>0.4300013605172355</v>
      </c>
      <c r="BH150" s="7" t="n">
        <v>0.3221479925606264</v>
      </c>
      <c r="BI150" s="7" t="n">
        <v>0.5376623471246367</v>
      </c>
      <c r="BJ150" s="7" t="n">
        <v>0.3100156987747915</v>
      </c>
      <c r="BK150" s="7" t="n">
        <v>0.4519668436714143</v>
      </c>
      <c r="BL150" s="7" t="n">
        <v>0.6255021751197629</v>
      </c>
      <c r="BM150" s="7" t="n">
        <v>-0.1729113110022364</v>
      </c>
      <c r="BN150" s="7" t="n">
        <v>0.3405837179103912</v>
      </c>
      <c r="BO150" s="7" t="n">
        <v>0.5179335188869887</v>
      </c>
      <c r="BP150" s="7" t="n">
        <v>0.2566178398257072</v>
      </c>
      <c r="BQ150" s="7" t="n">
        <v>0.1311509640293203</v>
      </c>
      <c r="BR150" s="7" t="n">
        <v>0.6000308182294262</v>
      </c>
      <c r="BS150" s="7" t="n">
        <v>0.5228957798132475</v>
      </c>
      <c r="BT150" s="7" t="n">
        <v>0.6141344761217319</v>
      </c>
      <c r="BU150" s="7" t="n">
        <v>0.181847638381129</v>
      </c>
      <c r="BV150" s="7" t="n">
        <v>0.3964595592600438</v>
      </c>
      <c r="BW150" s="7" t="n">
        <v>0.2323567986747743</v>
      </c>
      <c r="BX150" s="7" t="n">
        <v>0.2404664478418482</v>
      </c>
      <c r="BY150" s="7" t="n">
        <v>0.2143014531235141</v>
      </c>
      <c r="BZ150" s="7" t="n">
        <v>0.3235469750581274</v>
      </c>
      <c r="CA150" s="7" t="n">
        <v>0.3254946100750768</v>
      </c>
      <c r="CB150" s="7" t="n">
        <v>0.4382019114063211</v>
      </c>
      <c r="CC150" s="7" t="n">
        <v>0.4554547492319012</v>
      </c>
      <c r="CD150" s="7" t="n">
        <v>0.3815477138121685</v>
      </c>
      <c r="CE150" s="7" t="n">
        <v>0.7074386402371042</v>
      </c>
      <c r="CF150" s="7" t="n">
        <v>0.2707735658139072</v>
      </c>
      <c r="CG150" s="7" t="n">
        <v>0.2565337247663575</v>
      </c>
      <c r="CH150" s="7" t="n">
        <v>0.3808660812868268</v>
      </c>
      <c r="CI150" s="7" t="n">
        <v>0.6922792485146668</v>
      </c>
      <c r="CJ150" s="7" t="n">
        <v>0.5193591936244367</v>
      </c>
      <c r="CK150" s="7" t="n">
        <v>0.07119268114151737</v>
      </c>
      <c r="CL150" s="7" t="n">
        <v>0.5163462126130292</v>
      </c>
      <c r="CM150" s="7" t="n">
        <v>0.5755276021929048</v>
      </c>
      <c r="CN150" s="7" t="n">
        <v>0.3348490263654166</v>
      </c>
      <c r="CO150" s="7" t="n">
        <v>0.5531735385170908</v>
      </c>
      <c r="CP150" s="7" t="n">
        <v>0.3801672614460131</v>
      </c>
      <c r="CQ150" s="7" t="n">
        <v>0.2257515690736881</v>
      </c>
      <c r="CR150" s="7" t="n">
        <v>0.4524995938806542</v>
      </c>
      <c r="CS150" s="7" t="n">
        <v>0.625067996244926</v>
      </c>
      <c r="CT150" s="7" t="n">
        <v>0.1584153461901622</v>
      </c>
      <c r="CU150" s="7" t="n">
        <v>-0.12128351449354</v>
      </c>
      <c r="CV150" s="7" t="n">
        <v>0.5082265889509435</v>
      </c>
      <c r="CW150" s="7" t="n">
        <v>0.2802539853566594</v>
      </c>
      <c r="CX150" s="7" t="n">
        <v>0.3769841331981076</v>
      </c>
      <c r="CY150" s="7" t="n">
        <v>0.3506182924401691</v>
      </c>
      <c r="CZ150" s="7" t="n">
        <v>0.4307245588117344</v>
      </c>
      <c r="DA150" s="7" t="n">
        <v>0.5247905704300662</v>
      </c>
      <c r="DB150" s="7" t="n">
        <v>0.4570988881741996</v>
      </c>
      <c r="DC150" s="7" t="n">
        <v>0.494511995742738</v>
      </c>
      <c r="DD150" s="7" t="n">
        <v>0.2796895717367192</v>
      </c>
      <c r="DE150" s="7" t="n">
        <v>0.5379362059212333</v>
      </c>
      <c r="DF150" s="7" t="n">
        <v>0.8077321453769517</v>
      </c>
      <c r="DG150" s="7" t="n">
        <v>0.1579844596300759</v>
      </c>
      <c r="DH150" s="7" t="n">
        <v>0.3601698807543582</v>
      </c>
      <c r="DI150" s="7" t="n">
        <v>0.2801495295619194</v>
      </c>
      <c r="DJ150" s="7" t="n">
        <v>0.4427392787241521</v>
      </c>
      <c r="DK150" s="7" t="n">
        <v>0.4471582097123601</v>
      </c>
      <c r="DL150" s="7" t="n">
        <v>0.4482405008041794</v>
      </c>
      <c r="DM150" s="7" t="n">
        <v>0.4367263490178854</v>
      </c>
      <c r="DN150" s="7" t="n">
        <v>0.6611520533619459</v>
      </c>
      <c r="DO150" s="7" t="n">
        <v>0.307196901648428</v>
      </c>
      <c r="DP150" s="7" t="n">
        <v>0.319787661737865</v>
      </c>
      <c r="DQ150" s="7" t="n">
        <v>0.5406109486464404</v>
      </c>
      <c r="DR150" s="7" t="n">
        <v>0.3955300367029883</v>
      </c>
      <c r="DS150" s="7" t="n">
        <v>0.4705260091789488</v>
      </c>
      <c r="DT150" s="7" t="n">
        <v>0.314787829814352</v>
      </c>
      <c r="DU150" s="7" t="n">
        <v>0.456105208175491</v>
      </c>
      <c r="DV150" s="7" t="n">
        <v>0.4587269385758366</v>
      </c>
      <c r="DW150" s="7" t="n">
        <v>0.4675327736498759</v>
      </c>
      <c r="DX150" s="7" t="n">
        <v>0.6171513734162717</v>
      </c>
      <c r="DY150" s="7" t="n">
        <v>0.3430449517429494</v>
      </c>
      <c r="DZ150" s="7" t="n">
        <v>0.4745179278739707</v>
      </c>
      <c r="EA150" s="7" t="n">
        <v>0.5826205155867903</v>
      </c>
      <c r="EB150" s="7" t="n">
        <v>0.4012911415360906</v>
      </c>
      <c r="EC150" s="7" t="n">
        <v>0.4763013417262972</v>
      </c>
      <c r="ED150" s="7" t="n">
        <v>0.3504429168260059</v>
      </c>
      <c r="EE150" s="7" t="n">
        <v>0.6240869636071013</v>
      </c>
      <c r="EF150" s="7" t="n">
        <v>0.2462083453298846</v>
      </c>
      <c r="EG150" s="7" t="n">
        <v>0.4264125116357635</v>
      </c>
      <c r="EH150" s="7" t="n">
        <v>0.5276825555432439</v>
      </c>
      <c r="EI150" s="7" t="n">
        <v>0.411337124256283</v>
      </c>
      <c r="EJ150" s="7" t="n">
        <v>0.372994659153437</v>
      </c>
      <c r="EK150" s="7" t="n">
        <v>0.5453388455526517</v>
      </c>
      <c r="EL150" s="7" t="n">
        <v>0.3904668805692153</v>
      </c>
      <c r="EM150" s="7" t="n">
        <v>0.6821028826145847</v>
      </c>
      <c r="EN150" s="7" t="n">
        <v>0.5499718161966696</v>
      </c>
      <c r="EO150" s="7" t="n">
        <v>0.5392447134017764</v>
      </c>
      <c r="EP150" s="7" t="n">
        <v>0.6055189759067967</v>
      </c>
      <c r="EQ150" s="7" t="n">
        <v>0.3889628803683644</v>
      </c>
      <c r="ER150" s="7" t="n">
        <v>0.3376455965617818</v>
      </c>
      <c r="ES150" s="7" t="n">
        <v>0.2416667699516752</v>
      </c>
      <c r="ET150" s="7" t="n">
        <v>0.3912965226115445</v>
      </c>
      <c r="EU150" s="7" t="n">
        <v>1</v>
      </c>
      <c r="EV150" s="7" t="n">
        <v>-0.1805918568534217</v>
      </c>
      <c r="EW150" s="7" t="n">
        <v>0.4077558979027265</v>
      </c>
      <c r="EX150" s="7" t="n">
        <v>0.3878197673846935</v>
      </c>
      <c r="EY150" s="7" t="n">
        <v>0.3778944193261285</v>
      </c>
      <c r="EZ150" s="7" t="n">
        <v>0.1997997011923419</v>
      </c>
      <c r="FA150" s="7" t="n">
        <v>0.3869533974010984</v>
      </c>
      <c r="FB150" s="7" t="n">
        <v>0.456023721269965</v>
      </c>
      <c r="FC150" s="7" t="n">
        <v>-0.01941592760677444</v>
      </c>
      <c r="FD150" s="7" t="n">
        <v>0.6280046365232307</v>
      </c>
      <c r="FE150" s="7" t="n">
        <v>0.4513742242315643</v>
      </c>
      <c r="FF150" s="7" t="n">
        <v>0.09612061650163498</v>
      </c>
    </row>
    <row r="151">
      <c r="A151" s="6" t="inlineStr">
        <is>
          <t>H30022.CSI</t>
        </is>
      </c>
      <c r="B151" s="6" t="inlineStr">
        <is>
          <t>中证800银行指数</t>
        </is>
      </c>
      <c r="C151" s="7" t="n">
        <v>0.04563742326691252</v>
      </c>
      <c r="D151" s="7" t="n">
        <v>-0.05245599074679934</v>
      </c>
      <c r="E151" s="7" t="n">
        <v>0.6526272644292918</v>
      </c>
      <c r="F151" s="7" t="n">
        <v>0.1896331351843132</v>
      </c>
      <c r="G151" s="7" t="n">
        <v>0.8275835258616224</v>
      </c>
      <c r="H151" s="7" t="n">
        <v>0.2248372871627714</v>
      </c>
      <c r="I151" s="7" t="n">
        <v>-0.1056817354590164</v>
      </c>
      <c r="J151" s="7" t="n">
        <v>-0.2205730932581037</v>
      </c>
      <c r="K151" s="7" t="n">
        <v>0.5971526615705364</v>
      </c>
      <c r="L151" s="7" t="n">
        <v>-0.07665127542389791</v>
      </c>
      <c r="M151" s="7" t="n">
        <v>-0.2321989070528972</v>
      </c>
      <c r="N151" s="7" t="n">
        <v>-0.4482833165946332</v>
      </c>
      <c r="O151" s="7" t="n">
        <v>-0.2353764559598893</v>
      </c>
      <c r="P151" s="7" t="n">
        <v>-0.2277364810751202</v>
      </c>
      <c r="Q151" s="7" t="n">
        <v>-0.3130133144294728</v>
      </c>
      <c r="R151" s="7" t="n">
        <v>-0.2515392264004412</v>
      </c>
      <c r="S151" s="7" t="n">
        <v>-0.2730656568103451</v>
      </c>
      <c r="T151" s="7" t="n">
        <v>-0.4322747109134165</v>
      </c>
      <c r="U151" s="7" t="n">
        <v>-0.1734907361745862</v>
      </c>
      <c r="V151" s="7" t="n">
        <v>-0.2395622180359247</v>
      </c>
      <c r="W151" s="7" t="n">
        <v>0.267662204829099</v>
      </c>
      <c r="X151" s="7" t="n">
        <v>-0.1884461897033105</v>
      </c>
      <c r="Y151" s="7" t="n">
        <v>-0.2325015165099954</v>
      </c>
      <c r="Z151" s="7" t="n">
        <v>-0.3182229295374155</v>
      </c>
      <c r="AA151" s="7" t="n">
        <v>-0.1268509730067862</v>
      </c>
      <c r="AB151" s="7" t="n">
        <v>-0.3248066489475056</v>
      </c>
      <c r="AC151" s="7" t="n">
        <v>-0.1596686483281945</v>
      </c>
      <c r="AD151" s="7" t="n">
        <v>-0.376933208835957</v>
      </c>
      <c r="AE151" s="7" t="n">
        <v>-0.2615429646588897</v>
      </c>
      <c r="AF151" s="7" t="n">
        <v>0.4461948686119077</v>
      </c>
      <c r="AG151" s="7" t="n">
        <v>0.2875534704615624</v>
      </c>
      <c r="AH151" s="7" t="n">
        <v>0.2699136561014869</v>
      </c>
      <c r="AI151" s="7" t="n">
        <v>-0.373891809599728</v>
      </c>
      <c r="AJ151" s="7" t="n">
        <v>-0.310735205462302</v>
      </c>
      <c r="AK151" s="7" t="n">
        <v>-0.002923766759647384</v>
      </c>
      <c r="AL151" s="7" t="n">
        <v>0.1297020142749249</v>
      </c>
      <c r="AM151" s="7" t="n">
        <v>-0.228304192514132</v>
      </c>
      <c r="AN151" s="7" t="n">
        <v>-0.3787489302046077</v>
      </c>
      <c r="AO151" s="7" t="n">
        <v>-0.3477535642578723</v>
      </c>
      <c r="AP151" s="7" t="n">
        <v>-0.3078046386506632</v>
      </c>
      <c r="AQ151" s="7" t="n">
        <v>-0.3547016664279724</v>
      </c>
      <c r="AR151" s="7" t="n">
        <v>-0.3414762236475823</v>
      </c>
      <c r="AS151" s="7" t="n">
        <v>-0.2972994273182169</v>
      </c>
      <c r="AT151" s="7" t="n">
        <v>-0.3092482221540199</v>
      </c>
      <c r="AU151" s="7" t="n">
        <v>0.1491864852883049</v>
      </c>
      <c r="AV151" s="7" t="n">
        <v>-0.2822367971853008</v>
      </c>
      <c r="AW151" s="7" t="n">
        <v>-0.2593625872355272</v>
      </c>
      <c r="AX151" s="7" t="n">
        <v>-0.1907158670873544</v>
      </c>
      <c r="AY151" s="7" t="n">
        <v>0.2645329698901328</v>
      </c>
      <c r="AZ151" s="7" t="n">
        <v>0.01503581076796054</v>
      </c>
      <c r="BA151" s="7" t="n">
        <v>0.2419259887544256</v>
      </c>
      <c r="BB151" s="7" t="n">
        <v>-0.4049951501874466</v>
      </c>
      <c r="BC151" s="7" t="n">
        <v>-0.3515768226831297</v>
      </c>
      <c r="BD151" s="7" t="n">
        <v>-0.2897340547557504</v>
      </c>
      <c r="BE151" s="7" t="n">
        <v>-0.2588475329597005</v>
      </c>
      <c r="BF151" s="7" t="n">
        <v>-0.002923889315216469</v>
      </c>
      <c r="BG151" s="7" t="n">
        <v>0.1076519713912563</v>
      </c>
      <c r="BH151" s="7" t="n">
        <v>-0.1084704829607087</v>
      </c>
      <c r="BI151" s="7" t="n">
        <v>-0.2249938409182816</v>
      </c>
      <c r="BJ151" s="7" t="n">
        <v>-0.1119046449036334</v>
      </c>
      <c r="BK151" s="7" t="n">
        <v>-0.006336074495122495</v>
      </c>
      <c r="BL151" s="7" t="n">
        <v>-0.3578236602762863</v>
      </c>
      <c r="BM151" s="7" t="n">
        <v>0.9998128417683083</v>
      </c>
      <c r="BN151" s="7" t="n">
        <v>0.2761919662167675</v>
      </c>
      <c r="BO151" s="7" t="n">
        <v>-0.3575171519710522</v>
      </c>
      <c r="BP151" s="7" t="n">
        <v>-0.1042369138009138</v>
      </c>
      <c r="BQ151" s="7" t="n">
        <v>0.1664236199876007</v>
      </c>
      <c r="BR151" s="7" t="n">
        <v>-0.08109558705801653</v>
      </c>
      <c r="BS151" s="7" t="n">
        <v>-0.04475627091802866</v>
      </c>
      <c r="BT151" s="7" t="n">
        <v>-0.08550625712913429</v>
      </c>
      <c r="BU151" s="7" t="n">
        <v>-0.1629833861929525</v>
      </c>
      <c r="BV151" s="7" t="n">
        <v>-0.3231820384315361</v>
      </c>
      <c r="BW151" s="7" t="n">
        <v>-0.05193635571978396</v>
      </c>
      <c r="BX151" s="7" t="n">
        <v>-0.06204871354256372</v>
      </c>
      <c r="BY151" s="7" t="n">
        <v>-0.2214809983234528</v>
      </c>
      <c r="BZ151" s="7" t="n">
        <v>-0.09642853484759749</v>
      </c>
      <c r="CA151" s="7" t="n">
        <v>-0.01639312687435453</v>
      </c>
      <c r="CB151" s="7" t="n">
        <v>-0.363431890034532</v>
      </c>
      <c r="CC151" s="7" t="n">
        <v>-0.3316826187834627</v>
      </c>
      <c r="CD151" s="7" t="n">
        <v>0.259535293439418</v>
      </c>
      <c r="CE151" s="7" t="n">
        <v>-0.09677443898468491</v>
      </c>
      <c r="CF151" s="7" t="n">
        <v>0.1604257469196139</v>
      </c>
      <c r="CG151" s="7" t="n">
        <v>-0.1790873662501505</v>
      </c>
      <c r="CH151" s="7" t="n">
        <v>-0.3050299832338311</v>
      </c>
      <c r="CI151" s="7" t="n">
        <v>-0.3672990006519676</v>
      </c>
      <c r="CJ151" s="7" t="n">
        <v>-0.4029508801414378</v>
      </c>
      <c r="CK151" s="7" t="n">
        <v>0.7636112453713277</v>
      </c>
      <c r="CL151" s="7" t="n">
        <v>-0.4103896683014582</v>
      </c>
      <c r="CM151" s="7" t="n">
        <v>-0.3544646133770119</v>
      </c>
      <c r="CN151" s="7" t="n">
        <v>-0.3348447739706009</v>
      </c>
      <c r="CO151" s="7" t="n">
        <v>-0.1052602377705092</v>
      </c>
      <c r="CP151" s="7" t="n">
        <v>-0.3466469113304107</v>
      </c>
      <c r="CQ151" s="7" t="n">
        <v>0.451428090680316</v>
      </c>
      <c r="CR151" s="7" t="n">
        <v>-0.2397031625798634</v>
      </c>
      <c r="CS151" s="7" t="n">
        <v>-0.3692435323473706</v>
      </c>
      <c r="CT151" s="7" t="n">
        <v>-0.05519638595448374</v>
      </c>
      <c r="CU151" s="7" t="n">
        <v>0.9506527808487797</v>
      </c>
      <c r="CV151" s="7" t="n">
        <v>0.0728085888866512</v>
      </c>
      <c r="CW151" s="7" t="n">
        <v>-0.07137462256047437</v>
      </c>
      <c r="CX151" s="7" t="n">
        <v>-0.3006365153614837</v>
      </c>
      <c r="CY151" s="7" t="n">
        <v>-0.3435160604478179</v>
      </c>
      <c r="CZ151" s="7" t="n">
        <v>-0.3523924851213286</v>
      </c>
      <c r="DA151" s="7" t="n">
        <v>0.2907675418253605</v>
      </c>
      <c r="DB151" s="7" t="n">
        <v>-0.2063997699812863</v>
      </c>
      <c r="DC151" s="7" t="n">
        <v>-0.4160603261457174</v>
      </c>
      <c r="DD151" s="7" t="n">
        <v>-0.2909306677782622</v>
      </c>
      <c r="DE151" s="7" t="n">
        <v>-0.4035089364454661</v>
      </c>
      <c r="DF151" s="7" t="n">
        <v>-0.3206541724683166</v>
      </c>
      <c r="DG151" s="7" t="n">
        <v>-0.03640825310320312</v>
      </c>
      <c r="DH151" s="7" t="n">
        <v>-0.3032104114830768</v>
      </c>
      <c r="DI151" s="7" t="n">
        <v>-0.2682726488708303</v>
      </c>
      <c r="DJ151" s="7" t="n">
        <v>-0.3246891519362369</v>
      </c>
      <c r="DK151" s="7" t="n">
        <v>-0.4352491435874837</v>
      </c>
      <c r="DL151" s="7" t="n">
        <v>0.01228731497896524</v>
      </c>
      <c r="DM151" s="7" t="n">
        <v>-0.3065514979239611</v>
      </c>
      <c r="DN151" s="7" t="n">
        <v>-0.2191487341578678</v>
      </c>
      <c r="DO151" s="7" t="n">
        <v>-0.308173010942378</v>
      </c>
      <c r="DP151" s="7" t="n">
        <v>-0.329180063517957</v>
      </c>
      <c r="DQ151" s="7" t="n">
        <v>-0.3783021337766274</v>
      </c>
      <c r="DR151" s="7" t="n">
        <v>-0.3044184055394861</v>
      </c>
      <c r="DS151" s="7" t="n">
        <v>-0.3509929340322954</v>
      </c>
      <c r="DT151" s="7" t="n">
        <v>-0.1336197873712628</v>
      </c>
      <c r="DU151" s="7" t="n">
        <v>-0.2828794267621597</v>
      </c>
      <c r="DV151" s="7" t="n">
        <v>-0.3091467586506533</v>
      </c>
      <c r="DW151" s="7" t="n">
        <v>-0.1920013527901326</v>
      </c>
      <c r="DX151" s="7" t="n">
        <v>-0.343925450927279</v>
      </c>
      <c r="DY151" s="7" t="n">
        <v>-0.2462850173978068</v>
      </c>
      <c r="DZ151" s="7" t="n">
        <v>-0.1090946082494795</v>
      </c>
      <c r="EA151" s="7" t="n">
        <v>-0.2567844986086016</v>
      </c>
      <c r="EB151" s="7" t="n">
        <v>-0.001119366715470967</v>
      </c>
      <c r="EC151" s="7" t="n">
        <v>-0.2585255943404441</v>
      </c>
      <c r="ED151" s="7" t="n">
        <v>-0.2075192183372799</v>
      </c>
      <c r="EE151" s="7" t="n">
        <v>-0.3265770459713579</v>
      </c>
      <c r="EF151" s="7" t="n">
        <v>-0.1866522924610934</v>
      </c>
      <c r="EG151" s="7" t="n">
        <v>-0.2615146028077178</v>
      </c>
      <c r="EH151" s="7" t="n">
        <v>-0.2412693597838401</v>
      </c>
      <c r="EI151" s="7" t="n">
        <v>-0.3125101049626858</v>
      </c>
      <c r="EJ151" s="7" t="n">
        <v>-0.2727658806869536</v>
      </c>
      <c r="EK151" s="7" t="n">
        <v>0.03207334775118476</v>
      </c>
      <c r="EL151" s="7" t="n">
        <v>-0.234961494353945</v>
      </c>
      <c r="EM151" s="7" t="n">
        <v>-0.2426693452826981</v>
      </c>
      <c r="EN151" s="7" t="n">
        <v>-0.3567590212479996</v>
      </c>
      <c r="EO151" s="7" t="n">
        <v>-0.3539644820992762</v>
      </c>
      <c r="EP151" s="7" t="n">
        <v>-0.356007272398126</v>
      </c>
      <c r="EQ151" s="7" t="n">
        <v>-0.2596385634870422</v>
      </c>
      <c r="ER151" s="7" t="n">
        <v>0.3534742440380833</v>
      </c>
      <c r="ES151" s="7" t="n">
        <v>-0.1831707158847343</v>
      </c>
      <c r="ET151" s="7" t="n">
        <v>-0.2629890898395562</v>
      </c>
      <c r="EU151" s="7" t="n">
        <v>-0.1805918568534217</v>
      </c>
      <c r="EV151" s="7" t="n">
        <v>1</v>
      </c>
      <c r="EW151" s="7" t="n">
        <v>0.1754038106830583</v>
      </c>
      <c r="EX151" s="7" t="n">
        <v>-0.3068381505665265</v>
      </c>
      <c r="EY151" s="7" t="n">
        <v>-0.2733527545288578</v>
      </c>
      <c r="EZ151" s="7" t="n">
        <v>0.2827236006884962</v>
      </c>
      <c r="FA151" s="7" t="n">
        <v>-0.3079277325023763</v>
      </c>
      <c r="FB151" s="7" t="n">
        <v>-0.2201652211728534</v>
      </c>
      <c r="FC151" s="7" t="n">
        <v>0.852634468517249</v>
      </c>
      <c r="FD151" s="7" t="n">
        <v>-0.3265919177153942</v>
      </c>
      <c r="FE151" s="7" t="n">
        <v>-0.4143088427845335</v>
      </c>
      <c r="FF151" s="7" t="n">
        <v>0.6800038543800653</v>
      </c>
    </row>
    <row r="152">
      <c r="A152" s="6" t="inlineStr">
        <is>
          <t>H30035.CSI</t>
        </is>
      </c>
      <c r="B152" s="6" t="inlineStr">
        <is>
          <t>沪深300非银行金融指数</t>
        </is>
      </c>
      <c r="C152" s="7" t="n">
        <v>0.6871234343666078</v>
      </c>
      <c r="D152" s="7" t="n">
        <v>0.6154549500523563</v>
      </c>
      <c r="E152" s="7" t="n">
        <v>0.3161147971515346</v>
      </c>
      <c r="F152" s="7" t="n">
        <v>0.7043609271191534</v>
      </c>
      <c r="G152" s="7" t="n">
        <v>0.6884879898823303</v>
      </c>
      <c r="H152" s="7" t="n">
        <v>0.5118036140489681</v>
      </c>
      <c r="I152" s="7" t="n">
        <v>0.3639924866006224</v>
      </c>
      <c r="J152" s="7" t="n">
        <v>0.4186373302402119</v>
      </c>
      <c r="K152" s="7" t="n">
        <v>0.3030099092918419</v>
      </c>
      <c r="L152" s="7" t="n">
        <v>0.6477425712202429</v>
      </c>
      <c r="M152" s="7" t="n">
        <v>0.3824545228806276</v>
      </c>
      <c r="N152" s="7" t="n">
        <v>0.2375209867900128</v>
      </c>
      <c r="O152" s="7" t="n">
        <v>0.3679595609384546</v>
      </c>
      <c r="P152" s="7" t="n">
        <v>0.4070262044284827</v>
      </c>
      <c r="Q152" s="7" t="n">
        <v>0.4300602142759182</v>
      </c>
      <c r="R152" s="7" t="n">
        <v>0.4152783539176754</v>
      </c>
      <c r="S152" s="7" t="n">
        <v>0.4229869127607055</v>
      </c>
      <c r="T152" s="7" t="n">
        <v>0.3802824405597405</v>
      </c>
      <c r="U152" s="7" t="n">
        <v>0.3385929323259104</v>
      </c>
      <c r="V152" s="7" t="n">
        <v>0.4526517890995626</v>
      </c>
      <c r="W152" s="7" t="n">
        <v>0.5084253287505545</v>
      </c>
      <c r="X152" s="7" t="n">
        <v>0.3395481376670277</v>
      </c>
      <c r="Y152" s="7" t="n">
        <v>0.3799038559537223</v>
      </c>
      <c r="Z152" s="7" t="n">
        <v>0.5307847072761505</v>
      </c>
      <c r="AA152" s="7" t="n">
        <v>0.5693648726756375</v>
      </c>
      <c r="AB152" s="7" t="n">
        <v>0.5407744236616863</v>
      </c>
      <c r="AC152" s="7" t="n">
        <v>0.6276722712160171</v>
      </c>
      <c r="AD152" s="7" t="n">
        <v>0.2778938155858118</v>
      </c>
      <c r="AE152" s="7" t="n">
        <v>0.4704307445834882</v>
      </c>
      <c r="AF152" s="7" t="n">
        <v>0.4167650831516685</v>
      </c>
      <c r="AG152" s="7" t="n">
        <v>0.2472692487633723</v>
      </c>
      <c r="AH152" s="7" t="n">
        <v>0.49498923124147</v>
      </c>
      <c r="AI152" s="7" t="n">
        <v>0.3036650591220771</v>
      </c>
      <c r="AJ152" s="7" t="n">
        <v>0.3405059626177998</v>
      </c>
      <c r="AK152" s="7" t="n">
        <v>0.4979501815869926</v>
      </c>
      <c r="AL152" s="7" t="n">
        <v>0.3721380733163101</v>
      </c>
      <c r="AM152" s="7" t="n">
        <v>0.3723676210013821</v>
      </c>
      <c r="AN152" s="7" t="n">
        <v>0.3167726441419703</v>
      </c>
      <c r="AO152" s="7" t="n">
        <v>0.4090341913250325</v>
      </c>
      <c r="AP152" s="7" t="n">
        <v>0.5375586065779721</v>
      </c>
      <c r="AQ152" s="7" t="n">
        <v>0.4535280527202722</v>
      </c>
      <c r="AR152" s="7" t="n">
        <v>0.4307803388492579</v>
      </c>
      <c r="AS152" s="7" t="n">
        <v>0.567303801731061</v>
      </c>
      <c r="AT152" s="7" t="n">
        <v>0.4986448038879123</v>
      </c>
      <c r="AU152" s="7" t="n">
        <v>0.5385121341110121</v>
      </c>
      <c r="AV152" s="7" t="n">
        <v>0.5275345014913778</v>
      </c>
      <c r="AW152" s="7" t="n">
        <v>0.2533418321530448</v>
      </c>
      <c r="AX152" s="7" t="n">
        <v>0.3440020770821278</v>
      </c>
      <c r="AY152" s="7" t="n">
        <v>0.5109613297003498</v>
      </c>
      <c r="AZ152" s="7" t="n">
        <v>0.9552369097931955</v>
      </c>
      <c r="BA152" s="7" t="n">
        <v>0.3533478879910776</v>
      </c>
      <c r="BB152" s="7" t="n">
        <v>0.296335251905732</v>
      </c>
      <c r="BC152" s="7" t="n">
        <v>0.4349547002452916</v>
      </c>
      <c r="BD152" s="7" t="n">
        <v>0.3676463417006547</v>
      </c>
      <c r="BE152" s="7" t="n">
        <v>0.5255615927073544</v>
      </c>
      <c r="BF152" s="7" t="n">
        <v>0.4979503187777856</v>
      </c>
      <c r="BG152" s="7" t="n">
        <v>0.9884334550160994</v>
      </c>
      <c r="BH152" s="7" t="n">
        <v>0.4969563697130624</v>
      </c>
      <c r="BI152" s="7" t="n">
        <v>0.2847420295504334</v>
      </c>
      <c r="BJ152" s="7" t="n">
        <v>0.469476341093249</v>
      </c>
      <c r="BK152" s="7" t="n">
        <v>0.9440842384007123</v>
      </c>
      <c r="BL152" s="7" t="n">
        <v>0.3335720542828598</v>
      </c>
      <c r="BM152" s="7" t="n">
        <v>0.1836585033661633</v>
      </c>
      <c r="BN152" s="7" t="n">
        <v>0.4682824440599253</v>
      </c>
      <c r="BO152" s="7" t="n">
        <v>0.3621258581148652</v>
      </c>
      <c r="BP152" s="7" t="n">
        <v>0.2768579237589075</v>
      </c>
      <c r="BQ152" s="7" t="n">
        <v>0.2348591964083661</v>
      </c>
      <c r="BR152" s="7" t="n">
        <v>0.6570962233982517</v>
      </c>
      <c r="BS152" s="7" t="n">
        <v>0.566970833890361</v>
      </c>
      <c r="BT152" s="7" t="n">
        <v>0.6184802325234167</v>
      </c>
      <c r="BU152" s="7" t="n">
        <v>0.3914465502055203</v>
      </c>
      <c r="BV152" s="7" t="n">
        <v>0.4167410513581639</v>
      </c>
      <c r="BW152" s="7" t="n">
        <v>0.4063058094655659</v>
      </c>
      <c r="BX152" s="7" t="n">
        <v>0.2931109448298627</v>
      </c>
      <c r="BY152" s="7" t="n">
        <v>0.3750141392240438</v>
      </c>
      <c r="BZ152" s="7" t="n">
        <v>0.3455427074050682</v>
      </c>
      <c r="CA152" s="7" t="n">
        <v>0.4576257835676486</v>
      </c>
      <c r="CB152" s="7" t="n">
        <v>0.3907732708469585</v>
      </c>
      <c r="CC152" s="7" t="n">
        <v>0.3987454700409578</v>
      </c>
      <c r="CD152" s="7" t="n">
        <v>0.4972145654461006</v>
      </c>
      <c r="CE152" s="7" t="n">
        <v>0.4368511007194062</v>
      </c>
      <c r="CF152" s="7" t="n">
        <v>0.3378963741993994</v>
      </c>
      <c r="CG152" s="7" t="n">
        <v>0.3507412454280686</v>
      </c>
      <c r="CH152" s="7" t="n">
        <v>0.3044072941545833</v>
      </c>
      <c r="CI152" s="7" t="n">
        <v>0.3114302013245246</v>
      </c>
      <c r="CJ152" s="7" t="n">
        <v>0.2871894002049162</v>
      </c>
      <c r="CK152" s="7" t="n">
        <v>0.3018331650613449</v>
      </c>
      <c r="CL152" s="7" t="n">
        <v>0.3068253890852049</v>
      </c>
      <c r="CM152" s="7" t="n">
        <v>0.3633541225730978</v>
      </c>
      <c r="CN152" s="7" t="n">
        <v>0.2731350192156304</v>
      </c>
      <c r="CO152" s="7" t="n">
        <v>0.3033103652507846</v>
      </c>
      <c r="CP152" s="7" t="n">
        <v>0.3220691313140744</v>
      </c>
      <c r="CQ152" s="7" t="n">
        <v>0.4403035678897012</v>
      </c>
      <c r="CR152" s="7" t="n">
        <v>0.6541803171410123</v>
      </c>
      <c r="CS152" s="7" t="n">
        <v>0.3371546907963683</v>
      </c>
      <c r="CT152" s="7" t="n">
        <v>0.3283838041290533</v>
      </c>
      <c r="CU152" s="7" t="n">
        <v>0.2217550840974493</v>
      </c>
      <c r="CV152" s="7" t="n">
        <v>0.5215770173331474</v>
      </c>
      <c r="CW152" s="7" t="n">
        <v>0.4190474691502629</v>
      </c>
      <c r="CX152" s="7" t="n">
        <v>0.2894721665771711</v>
      </c>
      <c r="CY152" s="7" t="n">
        <v>0.2693736966790927</v>
      </c>
      <c r="CZ152" s="7" t="n">
        <v>0.375533268252546</v>
      </c>
      <c r="DA152" s="7" t="n">
        <v>0.5196181227518168</v>
      </c>
      <c r="DB152" s="7" t="n">
        <v>0.4084551527902171</v>
      </c>
      <c r="DC152" s="7" t="n">
        <v>0.2350134723695554</v>
      </c>
      <c r="DD152" s="7" t="n">
        <v>0.2183551818706842</v>
      </c>
      <c r="DE152" s="7" t="n">
        <v>0.4013219530090423</v>
      </c>
      <c r="DF152" s="7" t="n">
        <v>0.3239506150348355</v>
      </c>
      <c r="DG152" s="7" t="n">
        <v>0.09889857277564953</v>
      </c>
      <c r="DH152" s="7" t="n">
        <v>0.3563132342470256</v>
      </c>
      <c r="DI152" s="7" t="n">
        <v>0.2305289751673384</v>
      </c>
      <c r="DJ152" s="7" t="n">
        <v>0.3973395616638316</v>
      </c>
      <c r="DK152" s="7" t="n">
        <v>0.1740809602257644</v>
      </c>
      <c r="DL152" s="7" t="n">
        <v>0.9562867760631156</v>
      </c>
      <c r="DM152" s="7" t="n">
        <v>0.4057279216310287</v>
      </c>
      <c r="DN152" s="7" t="n">
        <v>0.5369822867597309</v>
      </c>
      <c r="DO152" s="7" t="n">
        <v>0.2421365168962566</v>
      </c>
      <c r="DP152" s="7" t="n">
        <v>0.2393828865810647</v>
      </c>
      <c r="DQ152" s="7" t="n">
        <v>0.2816315843010179</v>
      </c>
      <c r="DR152" s="7" t="n">
        <v>0.3231471152074823</v>
      </c>
      <c r="DS152" s="7" t="n">
        <v>0.3916768624171698</v>
      </c>
      <c r="DT152" s="7" t="n">
        <v>0.48811718157873</v>
      </c>
      <c r="DU152" s="7" t="n">
        <v>0.4706561958769385</v>
      </c>
      <c r="DV152" s="7" t="n">
        <v>0.3749053311072265</v>
      </c>
      <c r="DW152" s="7" t="n">
        <v>0.4631278961563585</v>
      </c>
      <c r="DX152" s="7" t="n">
        <v>0.2815398089253836</v>
      </c>
      <c r="DY152" s="7" t="n">
        <v>0.2797563047816869</v>
      </c>
      <c r="DZ152" s="7" t="n">
        <v>0.3729710316631072</v>
      </c>
      <c r="EA152" s="7" t="n">
        <v>0.4142925527849937</v>
      </c>
      <c r="EB152" s="7" t="n">
        <v>0.512839854513267</v>
      </c>
      <c r="EC152" s="7" t="n">
        <v>0.3480511833810123</v>
      </c>
      <c r="ED152" s="7" t="n">
        <v>0.3513254064281573</v>
      </c>
      <c r="EE152" s="7" t="n">
        <v>0.4377798485653437</v>
      </c>
      <c r="EF152" s="7" t="n">
        <v>0.3261508204382438</v>
      </c>
      <c r="EG152" s="7" t="n">
        <v>0.3159574193678273</v>
      </c>
      <c r="EH152" s="7" t="n">
        <v>0.4627828083081951</v>
      </c>
      <c r="EI152" s="7" t="n">
        <v>0.4260487884474231</v>
      </c>
      <c r="EJ152" s="7" t="n">
        <v>0.3619102597974666</v>
      </c>
      <c r="EK152" s="7" t="n">
        <v>0.6228809192745354</v>
      </c>
      <c r="EL152" s="7" t="n">
        <v>0.388211786765316</v>
      </c>
      <c r="EM152" s="7" t="n">
        <v>0.322871514405361</v>
      </c>
      <c r="EN152" s="7" t="n">
        <v>0.3486974232871141</v>
      </c>
      <c r="EO152" s="7" t="n">
        <v>0.3916552021218608</v>
      </c>
      <c r="EP152" s="7" t="n">
        <v>0.3191207579728308</v>
      </c>
      <c r="EQ152" s="7" t="n">
        <v>0.3705870853608982</v>
      </c>
      <c r="ER152" s="7" t="n">
        <v>0.4601308495685922</v>
      </c>
      <c r="ES152" s="7" t="n">
        <v>0.3891167950299417</v>
      </c>
      <c r="ET152" s="7" t="n">
        <v>0.3706432194362442</v>
      </c>
      <c r="EU152" s="7" t="n">
        <v>0.4077558979027265</v>
      </c>
      <c r="EV152" s="7" t="n">
        <v>0.1754038106830583</v>
      </c>
      <c r="EW152" s="7" t="n">
        <v>1</v>
      </c>
      <c r="EX152" s="7" t="n">
        <v>0.418006733873695</v>
      </c>
      <c r="EY152" s="7" t="n">
        <v>0.3626620153637349</v>
      </c>
      <c r="EZ152" s="7" t="n">
        <v>0.2938720137085769</v>
      </c>
      <c r="FA152" s="7" t="n">
        <v>0.4566977689791437</v>
      </c>
      <c r="FB152" s="7" t="n">
        <v>0.3252298781986752</v>
      </c>
      <c r="FC152" s="7" t="n">
        <v>0.3421628651429277</v>
      </c>
      <c r="FD152" s="7" t="n">
        <v>0.3244448016462505</v>
      </c>
      <c r="FE152" s="7" t="n">
        <v>0.196354303888585</v>
      </c>
      <c r="FF152" s="7" t="n">
        <v>0.3835167274844393</v>
      </c>
    </row>
    <row r="153">
      <c r="A153" s="6" t="inlineStr">
        <is>
          <t>H30182.CSI</t>
        </is>
      </c>
      <c r="B153" s="6" t="inlineStr">
        <is>
          <t>中证全指计算机指数</t>
        </is>
      </c>
      <c r="C153" s="7" t="n">
        <v>0.6570712102650608</v>
      </c>
      <c r="D153" s="7" t="n">
        <v>0.602780846476872</v>
      </c>
      <c r="E153" s="7" t="n">
        <v>-0.1915017723607477</v>
      </c>
      <c r="F153" s="7" t="n">
        <v>0.4843817460189596</v>
      </c>
      <c r="G153" s="7" t="n">
        <v>-0.03144548318727376</v>
      </c>
      <c r="H153" s="7" t="n">
        <v>0.1505218210323226</v>
      </c>
      <c r="I153" s="7" t="n">
        <v>0.374485353064096</v>
      </c>
      <c r="J153" s="7" t="n">
        <v>0.3855568889496868</v>
      </c>
      <c r="K153" s="7" t="n">
        <v>-0.1970988743654049</v>
      </c>
      <c r="L153" s="7" t="n">
        <v>0.6603698859640099</v>
      </c>
      <c r="M153" s="7" t="n">
        <v>0.7486972929396677</v>
      </c>
      <c r="N153" s="7" t="n">
        <v>0.5551054820000929</v>
      </c>
      <c r="O153" s="7" t="n">
        <v>0.7084573349323302</v>
      </c>
      <c r="P153" s="7" t="n">
        <v>0.7500815519249104</v>
      </c>
      <c r="Q153" s="7" t="n">
        <v>0.7358751217682598</v>
      </c>
      <c r="R153" s="7" t="n">
        <v>0.756648624479157</v>
      </c>
      <c r="S153" s="7" t="n">
        <v>0.5358188810864136</v>
      </c>
      <c r="T153" s="7" t="n">
        <v>0.8123592481881272</v>
      </c>
      <c r="U153" s="7" t="n">
        <v>0.4081204537608346</v>
      </c>
      <c r="V153" s="7" t="n">
        <v>0.4552217489164543</v>
      </c>
      <c r="W153" s="7" t="n">
        <v>0.1189319745862374</v>
      </c>
      <c r="X153" s="7" t="n">
        <v>0.4314946631472669</v>
      </c>
      <c r="Y153" s="7" t="n">
        <v>0.451996712086447</v>
      </c>
      <c r="Z153" s="7" t="n">
        <v>0.8342049307058343</v>
      </c>
      <c r="AA153" s="7" t="n">
        <v>0.6352849307972681</v>
      </c>
      <c r="AB153" s="7" t="n">
        <v>0.8052865501162545</v>
      </c>
      <c r="AC153" s="7" t="n">
        <v>0.7232663787948547</v>
      </c>
      <c r="AD153" s="7" t="n">
        <v>0.4024245596188922</v>
      </c>
      <c r="AE153" s="7" t="n">
        <v>0.6096943848619621</v>
      </c>
      <c r="AF153" s="7" t="n">
        <v>-0.06337781383614867</v>
      </c>
      <c r="AG153" s="7" t="n">
        <v>-0.0830006553440468</v>
      </c>
      <c r="AH153" s="7" t="n">
        <v>0.1476321384391336</v>
      </c>
      <c r="AI153" s="7" t="n">
        <v>0.4723278007046889</v>
      </c>
      <c r="AJ153" s="7" t="n">
        <v>0.4729407143730531</v>
      </c>
      <c r="AK153" s="7" t="n">
        <v>0.3216850718455455</v>
      </c>
      <c r="AL153" s="7" t="n">
        <v>0.187404964874492</v>
      </c>
      <c r="AM153" s="7" t="n">
        <v>0.4274618081408661</v>
      </c>
      <c r="AN153" s="7" t="n">
        <v>0.4848061465319253</v>
      </c>
      <c r="AO153" s="7" t="n">
        <v>0.8366066819629144</v>
      </c>
      <c r="AP153" s="7" t="n">
        <v>0.7715756509651588</v>
      </c>
      <c r="AQ153" s="7" t="n">
        <v>0.7052170711382093</v>
      </c>
      <c r="AR153" s="7" t="n">
        <v>0.6772934276999463</v>
      </c>
      <c r="AS153" s="7" t="n">
        <v>0.7087028849221911</v>
      </c>
      <c r="AT153" s="7" t="n">
        <v>0.8308640094623327</v>
      </c>
      <c r="AU153" s="7" t="n">
        <v>0.2938818318859586</v>
      </c>
      <c r="AV153" s="7" t="n">
        <v>0.7057614871112113</v>
      </c>
      <c r="AW153" s="7" t="n">
        <v>0.5759781026594524</v>
      </c>
      <c r="AX153" s="7" t="n">
        <v>0.4293670194303985</v>
      </c>
      <c r="AY153" s="7" t="n">
        <v>0.1299062089090245</v>
      </c>
      <c r="AZ153" s="7" t="n">
        <v>0.5275355835637274</v>
      </c>
      <c r="BA153" s="7" t="n">
        <v>0.1060093557293665</v>
      </c>
      <c r="BB153" s="7" t="n">
        <v>0.4683547598175062</v>
      </c>
      <c r="BC153" s="7" t="n">
        <v>0.6708351043512002</v>
      </c>
      <c r="BD153" s="7" t="n">
        <v>0.4941936060220076</v>
      </c>
      <c r="BE153" s="7" t="n">
        <v>0.6995851313008203</v>
      </c>
      <c r="BF153" s="7" t="n">
        <v>0.3216851163847047</v>
      </c>
      <c r="BG153" s="7" t="n">
        <v>0.4800024569244548</v>
      </c>
      <c r="BH153" s="7" t="n">
        <v>0.6784950784285326</v>
      </c>
      <c r="BI153" s="7" t="n">
        <v>0.6962668194130183</v>
      </c>
      <c r="BJ153" s="7" t="n">
        <v>0.6254337413115035</v>
      </c>
      <c r="BK153" s="7" t="n">
        <v>0.5638545688978992</v>
      </c>
      <c r="BL153" s="7" t="n">
        <v>0.553794405565449</v>
      </c>
      <c r="BM153" s="7" t="n">
        <v>-0.3032481738998382</v>
      </c>
      <c r="BN153" s="7" t="n">
        <v>0.1058089093661641</v>
      </c>
      <c r="BO153" s="7" t="n">
        <v>0.6020074240430636</v>
      </c>
      <c r="BP153" s="7" t="n">
        <v>0.1939155825305856</v>
      </c>
      <c r="BQ153" s="7" t="n">
        <v>-0.02294782164141737</v>
      </c>
      <c r="BR153" s="7" t="n">
        <v>0.6670334150288822</v>
      </c>
      <c r="BS153" s="7" t="n">
        <v>0.559030141759926</v>
      </c>
      <c r="BT153" s="7" t="n">
        <v>0.5458542922037147</v>
      </c>
      <c r="BU153" s="7" t="n">
        <v>0.586801293673882</v>
      </c>
      <c r="BV153" s="7" t="n">
        <v>0.9799206498595256</v>
      </c>
      <c r="BW153" s="7" t="n">
        <v>0.2332046989297842</v>
      </c>
      <c r="BX153" s="7" t="n">
        <v>0.09368723340649976</v>
      </c>
      <c r="BY153" s="7" t="n">
        <v>0.5509364721311585</v>
      </c>
      <c r="BZ153" s="7" t="n">
        <v>0.1897583274861356</v>
      </c>
      <c r="CA153" s="7" t="n">
        <v>0.3171713672355265</v>
      </c>
      <c r="CB153" s="7" t="n">
        <v>0.9534491648339535</v>
      </c>
      <c r="CC153" s="7" t="n">
        <v>0.7838109728872961</v>
      </c>
      <c r="CD153" s="7" t="n">
        <v>0.1370589028038348</v>
      </c>
      <c r="CE153" s="7" t="n">
        <v>0.6160950539841379</v>
      </c>
      <c r="CF153" s="7" t="n">
        <v>0.1524593921317146</v>
      </c>
      <c r="CG153" s="7" t="n">
        <v>0.4304647527389411</v>
      </c>
      <c r="CH153" s="7" t="n">
        <v>0.7431045926760436</v>
      </c>
      <c r="CI153" s="7" t="n">
        <v>0.8011456782925198</v>
      </c>
      <c r="CJ153" s="7" t="n">
        <v>0.4525657746366186</v>
      </c>
      <c r="CK153" s="7" t="n">
        <v>-0.214735372106343</v>
      </c>
      <c r="CL153" s="7" t="n">
        <v>0.486086386569376</v>
      </c>
      <c r="CM153" s="7" t="n">
        <v>0.8020272383694312</v>
      </c>
      <c r="CN153" s="7" t="n">
        <v>0.8035645950990934</v>
      </c>
      <c r="CO153" s="7" t="n">
        <v>0.4708651742803848</v>
      </c>
      <c r="CP153" s="7" t="n">
        <v>0.9190724844221622</v>
      </c>
      <c r="CQ153" s="7" t="n">
        <v>-0.02500677109691993</v>
      </c>
      <c r="CR153" s="7" t="n">
        <v>0.864827178573723</v>
      </c>
      <c r="CS153" s="7" t="n">
        <v>0.5625198808915206</v>
      </c>
      <c r="CT153" s="7" t="n">
        <v>0.05677728413666455</v>
      </c>
      <c r="CU153" s="7" t="n">
        <v>-0.3096539199206965</v>
      </c>
      <c r="CV153" s="7" t="n">
        <v>0.3333150196123448</v>
      </c>
      <c r="CW153" s="7" t="n">
        <v>0.550482917576374</v>
      </c>
      <c r="CX153" s="7" t="n">
        <v>0.7096086828988029</v>
      </c>
      <c r="CY153" s="7" t="n">
        <v>0.6162188386023596</v>
      </c>
      <c r="CZ153" s="7" t="n">
        <v>0.7245425874630088</v>
      </c>
      <c r="DA153" s="7" t="n">
        <v>0.1793141274441225</v>
      </c>
      <c r="DB153" s="7" t="n">
        <v>0.4725681303982741</v>
      </c>
      <c r="DC153" s="7" t="n">
        <v>0.4216375508934528</v>
      </c>
      <c r="DD153" s="7" t="n">
        <v>0.5268285512323264</v>
      </c>
      <c r="DE153" s="7" t="n">
        <v>0.8399038624657542</v>
      </c>
      <c r="DF153" s="7" t="n">
        <v>0.6122761347164698</v>
      </c>
      <c r="DG153" s="7" t="n">
        <v>0.156357559574982</v>
      </c>
      <c r="DH153" s="7" t="n">
        <v>0.9304174527747375</v>
      </c>
      <c r="DI153" s="7" t="n">
        <v>0.5555726945275681</v>
      </c>
      <c r="DJ153" s="7" t="n">
        <v>0.7346193848917811</v>
      </c>
      <c r="DK153" s="7" t="n">
        <v>0.3513205384350478</v>
      </c>
      <c r="DL153" s="7" t="n">
        <v>0.5508426763814213</v>
      </c>
      <c r="DM153" s="7" t="n">
        <v>0.7602701064128579</v>
      </c>
      <c r="DN153" s="7" t="n">
        <v>0.6755323683695829</v>
      </c>
      <c r="DO153" s="7" t="n">
        <v>0.6917073404736761</v>
      </c>
      <c r="DP153" s="7" t="n">
        <v>0.7078213350153809</v>
      </c>
      <c r="DQ153" s="7" t="n">
        <v>0.4319986682555411</v>
      </c>
      <c r="DR153" s="7" t="n">
        <v>0.7830620325128873</v>
      </c>
      <c r="DS153" s="7" t="n">
        <v>0.7771987792795043</v>
      </c>
      <c r="DT153" s="7" t="n">
        <v>0.6692261335544175</v>
      </c>
      <c r="DU153" s="7" t="n">
        <v>0.8422564398194391</v>
      </c>
      <c r="DV153" s="7" t="n">
        <v>0.694075799685728</v>
      </c>
      <c r="DW153" s="7" t="n">
        <v>0.5552132724522784</v>
      </c>
      <c r="DX153" s="7" t="n">
        <v>0.4616519108048293</v>
      </c>
      <c r="DY153" s="7" t="n">
        <v>0.5724931020847399</v>
      </c>
      <c r="DZ153" s="7" t="n">
        <v>0.2370941477003619</v>
      </c>
      <c r="EA153" s="7" t="n">
        <v>0.4663176242362218</v>
      </c>
      <c r="EB153" s="7" t="n">
        <v>0.3693256272275822</v>
      </c>
      <c r="EC153" s="7" t="n">
        <v>0.4710776434649529</v>
      </c>
      <c r="ED153" s="7" t="n">
        <v>0.6234653583698194</v>
      </c>
      <c r="EE153" s="7" t="n">
        <v>0.7423525675365561</v>
      </c>
      <c r="EF153" s="7" t="n">
        <v>0.408967771221622</v>
      </c>
      <c r="EG153" s="7" t="n">
        <v>0.4367718314373082</v>
      </c>
      <c r="EH153" s="7" t="n">
        <v>0.7708099799033743</v>
      </c>
      <c r="EI153" s="7" t="n">
        <v>0.7998795989295711</v>
      </c>
      <c r="EJ153" s="7" t="n">
        <v>0.7592221816237142</v>
      </c>
      <c r="EK153" s="7" t="n">
        <v>0.5850814777075762</v>
      </c>
      <c r="EL153" s="7" t="n">
        <v>0.7163283769978394</v>
      </c>
      <c r="EM153" s="7" t="n">
        <v>0.6558260951800903</v>
      </c>
      <c r="EN153" s="7" t="n">
        <v>0.5057793780601122</v>
      </c>
      <c r="EO153" s="7" t="n">
        <v>0.791215632716412</v>
      </c>
      <c r="EP153" s="7" t="n">
        <v>0.5199200214126077</v>
      </c>
      <c r="EQ153" s="7" t="n">
        <v>0.7306697796305412</v>
      </c>
      <c r="ER153" s="7" t="n">
        <v>0.1205805590438443</v>
      </c>
      <c r="ES153" s="7" t="n">
        <v>0.4389234798035917</v>
      </c>
      <c r="ET153" s="7" t="n">
        <v>0.7364037397756956</v>
      </c>
      <c r="EU153" s="7" t="n">
        <v>0.3878197673846935</v>
      </c>
      <c r="EV153" s="7" t="n">
        <v>-0.3068381505665265</v>
      </c>
      <c r="EW153" s="7" t="n">
        <v>0.418006733873695</v>
      </c>
      <c r="EX153" s="7" t="n">
        <v>1</v>
      </c>
      <c r="EY153" s="7" t="n">
        <v>0.7443831611898617</v>
      </c>
      <c r="EZ153" s="7" t="n">
        <v>0.01894657298645988</v>
      </c>
      <c r="FA153" s="7" t="n">
        <v>0.9879808373533688</v>
      </c>
      <c r="FB153" s="7" t="n">
        <v>0.607200810883271</v>
      </c>
      <c r="FC153" s="7" t="n">
        <v>-0.198352551930745</v>
      </c>
      <c r="FD153" s="7" t="n">
        <v>0.7711542186963987</v>
      </c>
      <c r="FE153" s="7" t="n">
        <v>0.3604650044189325</v>
      </c>
      <c r="FF153" s="7" t="n">
        <v>-0.1633393104404524</v>
      </c>
    </row>
    <row r="154">
      <c r="A154" s="6" t="inlineStr">
        <is>
          <t>H30184.CSI</t>
        </is>
      </c>
      <c r="B154" s="6" t="inlineStr">
        <is>
          <t>中证全指半导体产品与设备指数</t>
        </is>
      </c>
      <c r="C154" s="7" t="n">
        <v>0.6781217196133147</v>
      </c>
      <c r="D154" s="7" t="n">
        <v>0.7524554353903669</v>
      </c>
      <c r="E154" s="7" t="n">
        <v>-0.1853776387792815</v>
      </c>
      <c r="F154" s="7" t="n">
        <v>0.6501159557770981</v>
      </c>
      <c r="G154" s="7" t="n">
        <v>-0.01580906533430859</v>
      </c>
      <c r="H154" s="7" t="n">
        <v>-0.02517356752018443</v>
      </c>
      <c r="I154" s="7" t="n">
        <v>0.4692760124288267</v>
      </c>
      <c r="J154" s="7" t="n">
        <v>0.3526669283445271</v>
      </c>
      <c r="K154" s="7" t="n">
        <v>-0.1736255383200753</v>
      </c>
      <c r="L154" s="7" t="n">
        <v>0.7400531940294288</v>
      </c>
      <c r="M154" s="7" t="n">
        <v>0.9887427921442034</v>
      </c>
      <c r="N154" s="7" t="n">
        <v>0.4439869489018459</v>
      </c>
      <c r="O154" s="7" t="n">
        <v>0.9907433900323277</v>
      </c>
      <c r="P154" s="7" t="n">
        <v>0.9826618832147606</v>
      </c>
      <c r="Q154" s="7" t="n">
        <v>0.7337371000167623</v>
      </c>
      <c r="R154" s="7" t="n">
        <v>0.906869994269263</v>
      </c>
      <c r="S154" s="7" t="n">
        <v>0.4600759488484303</v>
      </c>
      <c r="T154" s="7" t="n">
        <v>0.8674227358962551</v>
      </c>
      <c r="U154" s="7" t="n">
        <v>0.4724786717447657</v>
      </c>
      <c r="V154" s="7" t="n">
        <v>0.3817741318163906</v>
      </c>
      <c r="W154" s="7" t="n">
        <v>-0.04967954277395418</v>
      </c>
      <c r="X154" s="7" t="n">
        <v>0.4887850898801432</v>
      </c>
      <c r="Y154" s="7" t="n">
        <v>0.4439482915078078</v>
      </c>
      <c r="Z154" s="7" t="n">
        <v>0.7290004742249721</v>
      </c>
      <c r="AA154" s="7" t="n">
        <v>0.7588746046435313</v>
      </c>
      <c r="AB154" s="7" t="n">
        <v>0.7750841556107075</v>
      </c>
      <c r="AC154" s="7" t="n">
        <v>0.7691843926377907</v>
      </c>
      <c r="AD154" s="7" t="n">
        <v>0.4300080068520604</v>
      </c>
      <c r="AE154" s="7" t="n">
        <v>0.6965519805326517</v>
      </c>
      <c r="AF154" s="7" t="n">
        <v>-0.0781184447786004</v>
      </c>
      <c r="AG154" s="7" t="n">
        <v>-0.0492164870114378</v>
      </c>
      <c r="AH154" s="7" t="n">
        <v>-0.01292890152963295</v>
      </c>
      <c r="AI154" s="7" t="n">
        <v>0.4531822647246119</v>
      </c>
      <c r="AJ154" s="7" t="n">
        <v>0.5126682972477123</v>
      </c>
      <c r="AK154" s="7" t="n">
        <v>0.3118270947207248</v>
      </c>
      <c r="AL154" s="7" t="n">
        <v>0.06255123776983626</v>
      </c>
      <c r="AM154" s="7" t="n">
        <v>0.425282955856619</v>
      </c>
      <c r="AN154" s="7" t="n">
        <v>0.4474572757086697</v>
      </c>
      <c r="AO154" s="7" t="n">
        <v>0.9400553953945411</v>
      </c>
      <c r="AP154" s="7" t="n">
        <v>0.7449709183858695</v>
      </c>
      <c r="AQ154" s="7" t="n">
        <v>0.7159417915125221</v>
      </c>
      <c r="AR154" s="7" t="n">
        <v>0.6970220146660752</v>
      </c>
      <c r="AS154" s="7" t="n">
        <v>0.6723283256742639</v>
      </c>
      <c r="AT154" s="7" t="n">
        <v>0.6760831570741445</v>
      </c>
      <c r="AU154" s="7" t="n">
        <v>0.2481433803435188</v>
      </c>
      <c r="AV154" s="7" t="n">
        <v>0.7202609094514151</v>
      </c>
      <c r="AW154" s="7" t="n">
        <v>0.6576279879343347</v>
      </c>
      <c r="AX154" s="7" t="n">
        <v>0.4912971165568084</v>
      </c>
      <c r="AY154" s="7" t="n">
        <v>-0.04375763851502894</v>
      </c>
      <c r="AZ154" s="7" t="n">
        <v>0.4376753735075852</v>
      </c>
      <c r="BA154" s="7" t="n">
        <v>0.1152213054886862</v>
      </c>
      <c r="BB154" s="7" t="n">
        <v>0.4347046559813265</v>
      </c>
      <c r="BC154" s="7" t="n">
        <v>0.6932199612505404</v>
      </c>
      <c r="BD154" s="7" t="n">
        <v>0.4709037119397774</v>
      </c>
      <c r="BE154" s="7" t="n">
        <v>0.7220672719512143</v>
      </c>
      <c r="BF154" s="7" t="n">
        <v>0.311827146620157</v>
      </c>
      <c r="BG154" s="7" t="n">
        <v>0.3938538043190181</v>
      </c>
      <c r="BH154" s="7" t="n">
        <v>0.6057282132722352</v>
      </c>
      <c r="BI154" s="7" t="n">
        <v>0.5500107566541798</v>
      </c>
      <c r="BJ154" s="7" t="n">
        <v>0.5646564742882895</v>
      </c>
      <c r="BK154" s="7" t="n">
        <v>0.4496427509432678</v>
      </c>
      <c r="BL154" s="7" t="n">
        <v>0.4939811479198625</v>
      </c>
      <c r="BM154" s="7" t="n">
        <v>-0.2723264644802291</v>
      </c>
      <c r="BN154" s="7" t="n">
        <v>-0.03319778587075126</v>
      </c>
      <c r="BO154" s="7" t="n">
        <v>0.4916609336592685</v>
      </c>
      <c r="BP154" s="7" t="n">
        <v>0.1930974449536656</v>
      </c>
      <c r="BQ154" s="7" t="n">
        <v>-0.04909046582838652</v>
      </c>
      <c r="BR154" s="7" t="n">
        <v>0.7225380657589983</v>
      </c>
      <c r="BS154" s="7" t="n">
        <v>0.74202094135136</v>
      </c>
      <c r="BT154" s="7" t="n">
        <v>0.6000526777985353</v>
      </c>
      <c r="BU154" s="7" t="n">
        <v>0.597674150146604</v>
      </c>
      <c r="BV154" s="7" t="n">
        <v>0.7803766244049751</v>
      </c>
      <c r="BW154" s="7" t="n">
        <v>0.2028204735402534</v>
      </c>
      <c r="BX154" s="7" t="n">
        <v>0.1126337699851593</v>
      </c>
      <c r="BY154" s="7" t="n">
        <v>0.5319772064341968</v>
      </c>
      <c r="BZ154" s="7" t="n">
        <v>-0.001922038537255838</v>
      </c>
      <c r="CA154" s="7" t="n">
        <v>0.1112322233681539</v>
      </c>
      <c r="CB154" s="7" t="n">
        <v>0.845241165656373</v>
      </c>
      <c r="CC154" s="7" t="n">
        <v>0.9361647780941317</v>
      </c>
      <c r="CD154" s="7" t="n">
        <v>-0.05169297635408836</v>
      </c>
      <c r="CE154" s="7" t="n">
        <v>0.5083741724455768</v>
      </c>
      <c r="CF154" s="7" t="n">
        <v>-0.01167435237339875</v>
      </c>
      <c r="CG154" s="7" t="n">
        <v>0.4831573549854134</v>
      </c>
      <c r="CH154" s="7" t="n">
        <v>0.8589334169518029</v>
      </c>
      <c r="CI154" s="7" t="n">
        <v>0.7604127806971407</v>
      </c>
      <c r="CJ154" s="7" t="n">
        <v>0.4577335614132343</v>
      </c>
      <c r="CK154" s="7" t="n">
        <v>-0.1241455288061872</v>
      </c>
      <c r="CL154" s="7" t="n">
        <v>0.457806342332304</v>
      </c>
      <c r="CM154" s="7" t="n">
        <v>0.7619466472491353</v>
      </c>
      <c r="CN154" s="7" t="n">
        <v>0.7915454039287644</v>
      </c>
      <c r="CO154" s="7" t="n">
        <v>0.3991729052758011</v>
      </c>
      <c r="CP154" s="7" t="n">
        <v>0.8508397544130283</v>
      </c>
      <c r="CQ154" s="7" t="n">
        <v>-0.06402197670105031</v>
      </c>
      <c r="CR154" s="7" t="n">
        <v>0.6283411261072142</v>
      </c>
      <c r="CS154" s="7" t="n">
        <v>0.501332773649366</v>
      </c>
      <c r="CT154" s="7" t="n">
        <v>-0.009037573592572552</v>
      </c>
      <c r="CU154" s="7" t="n">
        <v>-0.2362220210411667</v>
      </c>
      <c r="CV154" s="7" t="n">
        <v>0.3065766930689913</v>
      </c>
      <c r="CW154" s="7" t="n">
        <v>0.4878443815626715</v>
      </c>
      <c r="CX154" s="7" t="n">
        <v>0.8254028706024089</v>
      </c>
      <c r="CY154" s="7" t="n">
        <v>0.6835686190931727</v>
      </c>
      <c r="CZ154" s="7" t="n">
        <v>0.861715140069474</v>
      </c>
      <c r="DA154" s="7" t="n">
        <v>0.05768543847445783</v>
      </c>
      <c r="DB154" s="7" t="n">
        <v>0.4376430803512978</v>
      </c>
      <c r="DC154" s="7" t="n">
        <v>0.4125559043935613</v>
      </c>
      <c r="DD154" s="7" t="n">
        <v>0.6176048005923646</v>
      </c>
      <c r="DE154" s="7" t="n">
        <v>0.8644402291485226</v>
      </c>
      <c r="DF154" s="7" t="n">
        <v>0.5383420631606798</v>
      </c>
      <c r="DG154" s="7" t="n">
        <v>0.3075100811396776</v>
      </c>
      <c r="DH154" s="7" t="n">
        <v>0.8702950875984309</v>
      </c>
      <c r="DI154" s="7" t="n">
        <v>0.6345152130582032</v>
      </c>
      <c r="DJ154" s="7" t="n">
        <v>0.8928744493482184</v>
      </c>
      <c r="DK154" s="7" t="n">
        <v>0.3246449673369992</v>
      </c>
      <c r="DL154" s="7" t="n">
        <v>0.451567038527643</v>
      </c>
      <c r="DM154" s="7" t="n">
        <v>0.9314080289963059</v>
      </c>
      <c r="DN154" s="7" t="n">
        <v>0.5913751278896452</v>
      </c>
      <c r="DO154" s="7" t="n">
        <v>0.7141685419992859</v>
      </c>
      <c r="DP154" s="7" t="n">
        <v>0.7143819510111888</v>
      </c>
      <c r="DQ154" s="7" t="n">
        <v>0.4480345038992928</v>
      </c>
      <c r="DR154" s="7" t="n">
        <v>0.8823777215565095</v>
      </c>
      <c r="DS154" s="7" t="n">
        <v>0.9113478071438325</v>
      </c>
      <c r="DT154" s="7" t="n">
        <v>0.6004930505087217</v>
      </c>
      <c r="DU154" s="7" t="n">
        <v>0.967185882086474</v>
      </c>
      <c r="DV154" s="7" t="n">
        <v>0.8576793734036308</v>
      </c>
      <c r="DW154" s="7" t="n">
        <v>0.5969875619068643</v>
      </c>
      <c r="DX154" s="7" t="n">
        <v>0.4644179335564653</v>
      </c>
      <c r="DY154" s="7" t="n">
        <v>0.8468746807933863</v>
      </c>
      <c r="DZ154" s="7" t="n">
        <v>0.237457164048541</v>
      </c>
      <c r="EA154" s="7" t="n">
        <v>0.4803573083864265</v>
      </c>
      <c r="EB154" s="7" t="n">
        <v>0.3074807252199579</v>
      </c>
      <c r="EC154" s="7" t="n">
        <v>0.5144494045764576</v>
      </c>
      <c r="ED154" s="7" t="n">
        <v>0.9495137467981432</v>
      </c>
      <c r="EE154" s="7" t="n">
        <v>0.666065987255632</v>
      </c>
      <c r="EF154" s="7" t="n">
        <v>0.478930026579489</v>
      </c>
      <c r="EG154" s="7" t="n">
        <v>0.4246058858781956</v>
      </c>
      <c r="EH154" s="7" t="n">
        <v>0.5529710417212937</v>
      </c>
      <c r="EI154" s="7" t="n">
        <v>0.8525670095106832</v>
      </c>
      <c r="EJ154" s="7" t="n">
        <v>0.9875564119967202</v>
      </c>
      <c r="EK154" s="7" t="n">
        <v>0.7267646303924273</v>
      </c>
      <c r="EL154" s="7" t="n">
        <v>0.9886381608532374</v>
      </c>
      <c r="EM154" s="7" t="n">
        <v>0.5264501728368932</v>
      </c>
      <c r="EN154" s="7" t="n">
        <v>0.4955819790189759</v>
      </c>
      <c r="EO154" s="7" t="n">
        <v>0.8066383503084379</v>
      </c>
      <c r="EP154" s="7" t="n">
        <v>0.4977454083015393</v>
      </c>
      <c r="EQ154" s="7" t="n">
        <v>0.996376747583661</v>
      </c>
      <c r="ER154" s="7" t="n">
        <v>0.02557953241080692</v>
      </c>
      <c r="ES154" s="7" t="n">
        <v>0.4957425391790007</v>
      </c>
      <c r="ET154" s="7" t="n">
        <v>0.9969196382202122</v>
      </c>
      <c r="EU154" s="7" t="n">
        <v>0.3778944193261285</v>
      </c>
      <c r="EV154" s="7" t="n">
        <v>-0.2733527545288578</v>
      </c>
      <c r="EW154" s="7" t="n">
        <v>0.3626620153637349</v>
      </c>
      <c r="EX154" s="7" t="n">
        <v>0.7443831611898617</v>
      </c>
      <c r="EY154" s="7" t="n">
        <v>1</v>
      </c>
      <c r="EZ154" s="7" t="n">
        <v>0.05340908158707374</v>
      </c>
      <c r="FA154" s="7" t="n">
        <v>0.7613055041448219</v>
      </c>
      <c r="FB154" s="7" t="n">
        <v>0.3884766657691669</v>
      </c>
      <c r="FC154" s="7" t="n">
        <v>-0.2007533864609027</v>
      </c>
      <c r="FD154" s="7" t="n">
        <v>0.6547191036272793</v>
      </c>
      <c r="FE154" s="7" t="n">
        <v>0.3317515249927461</v>
      </c>
      <c r="FF154" s="7" t="n">
        <v>-0.1577402436633727</v>
      </c>
    </row>
    <row r="155">
      <c r="A155" s="6" t="inlineStr">
        <is>
          <t>H30199.CSI</t>
        </is>
      </c>
      <c r="B155" s="6" t="inlineStr">
        <is>
          <t>中证全指电力公用事业指数</t>
        </is>
      </c>
      <c r="C155" s="7" t="n">
        <v>0.5421767020181136</v>
      </c>
      <c r="D155" s="7" t="n">
        <v>0.4461100581046035</v>
      </c>
      <c r="E155" s="7" t="n">
        <v>0.6375127976221761</v>
      </c>
      <c r="F155" s="7" t="n">
        <v>0.4422483813368863</v>
      </c>
      <c r="G155" s="7" t="n">
        <v>0.3524125048549819</v>
      </c>
      <c r="H155" s="7" t="n">
        <v>0.5286609652214784</v>
      </c>
      <c r="I155" s="7" t="n">
        <v>0.6103333751741684</v>
      </c>
      <c r="J155" s="7" t="n">
        <v>0.2652264228855113</v>
      </c>
      <c r="K155" s="7" t="n">
        <v>0.6303821033319091</v>
      </c>
      <c r="L155" s="7" t="n">
        <v>0.4121255028717083</v>
      </c>
      <c r="M155" s="7" t="n">
        <v>0.03780795553274441</v>
      </c>
      <c r="N155" s="7" t="n">
        <v>-0.001522132188738136</v>
      </c>
      <c r="O155" s="7" t="n">
        <v>0.02380003533968158</v>
      </c>
      <c r="P155" s="7" t="n">
        <v>0.09529276688856055</v>
      </c>
      <c r="Q155" s="7" t="n">
        <v>0.28861877297482</v>
      </c>
      <c r="R155" s="7" t="n">
        <v>-0.02315680225735531</v>
      </c>
      <c r="S155" s="7" t="n">
        <v>0.2929899039084233</v>
      </c>
      <c r="T155" s="7" t="n">
        <v>0.02582088373992708</v>
      </c>
      <c r="U155" s="7" t="n">
        <v>0.5301209506015367</v>
      </c>
      <c r="V155" s="7" t="n">
        <v>0.5783393869554104</v>
      </c>
      <c r="W155" s="7" t="n">
        <v>0.469497350911034</v>
      </c>
      <c r="X155" s="7" t="n">
        <v>0.518459572056973</v>
      </c>
      <c r="Y155" s="7" t="n">
        <v>0.3891389112273578</v>
      </c>
      <c r="Z155" s="7" t="n">
        <v>0.2679054458029149</v>
      </c>
      <c r="AA155" s="7" t="n">
        <v>0.4098147564306632</v>
      </c>
      <c r="AB155" s="7" t="n">
        <v>0.3344269923908458</v>
      </c>
      <c r="AC155" s="7" t="n">
        <v>0.3962600885444906</v>
      </c>
      <c r="AD155" s="7" t="n">
        <v>0.1835077058364423</v>
      </c>
      <c r="AE155" s="7" t="n">
        <v>0.2411586901678101</v>
      </c>
      <c r="AF155" s="7" t="n">
        <v>0.7354074409324529</v>
      </c>
      <c r="AG155" s="7" t="n">
        <v>0.669920931538479</v>
      </c>
      <c r="AH155" s="7" t="n">
        <v>0.5583001671133243</v>
      </c>
      <c r="AI155" s="7" t="n">
        <v>0.223792764716221</v>
      </c>
      <c r="AJ155" s="7" t="n">
        <v>0.2797132838183091</v>
      </c>
      <c r="AK155" s="7" t="n">
        <v>0.1773659423714283</v>
      </c>
      <c r="AL155" s="7" t="n">
        <v>0.6510739612771289</v>
      </c>
      <c r="AM155" s="7" t="n">
        <v>0.3792229316876573</v>
      </c>
      <c r="AN155" s="7" t="n">
        <v>0.2019437146770915</v>
      </c>
      <c r="AO155" s="7" t="n">
        <v>0.04079786511798886</v>
      </c>
      <c r="AP155" s="7" t="n">
        <v>0.2679096164569477</v>
      </c>
      <c r="AQ155" s="7" t="n">
        <v>0.09056686254501274</v>
      </c>
      <c r="AR155" s="7" t="n">
        <v>0.03927995665223211</v>
      </c>
      <c r="AS155" s="7" t="n">
        <v>0.0858609896198327</v>
      </c>
      <c r="AT155" s="7" t="n">
        <v>0.2633218926540933</v>
      </c>
      <c r="AU155" s="7" t="n">
        <v>0.6946637044829523</v>
      </c>
      <c r="AV155" s="7" t="n">
        <v>0.254064846021505</v>
      </c>
      <c r="AW155" s="7" t="n">
        <v>-0.0363862660911446</v>
      </c>
      <c r="AX155" s="7" t="n">
        <v>0.512445594606513</v>
      </c>
      <c r="AY155" s="7" t="n">
        <v>0.4715381760635586</v>
      </c>
      <c r="AZ155" s="7" t="n">
        <v>0.2867660649556474</v>
      </c>
      <c r="BA155" s="7" t="n">
        <v>0.9782304018370661</v>
      </c>
      <c r="BB155" s="7" t="n">
        <v>0.161497661321603</v>
      </c>
      <c r="BC155" s="7" t="n">
        <v>0.057028063708313</v>
      </c>
      <c r="BD155" s="7" t="n">
        <v>0.3727055202668923</v>
      </c>
      <c r="BE155" s="7" t="n">
        <v>0.2331876101846248</v>
      </c>
      <c r="BF155" s="7" t="n">
        <v>0.1773660259043149</v>
      </c>
      <c r="BG155" s="7" t="n">
        <v>0.2952386241772496</v>
      </c>
      <c r="BH155" s="7" t="n">
        <v>0.2354538137200801</v>
      </c>
      <c r="BI155" s="7" t="n">
        <v>0.01483437489325803</v>
      </c>
      <c r="BJ155" s="7" t="n">
        <v>0.2226960796318224</v>
      </c>
      <c r="BK155" s="7" t="n">
        <v>0.2788567558447605</v>
      </c>
      <c r="BL155" s="7" t="n">
        <v>0.2654183810054753</v>
      </c>
      <c r="BM155" s="7" t="n">
        <v>0.2886021643949954</v>
      </c>
      <c r="BN155" s="7" t="n">
        <v>0.3817035962698143</v>
      </c>
      <c r="BO155" s="7" t="n">
        <v>0.25873882580441</v>
      </c>
      <c r="BP155" s="7" t="n">
        <v>0.665922248653023</v>
      </c>
      <c r="BQ155" s="7" t="n">
        <v>0.6141413896207928</v>
      </c>
      <c r="BR155" s="7" t="n">
        <v>0.4266412267508942</v>
      </c>
      <c r="BS155" s="7" t="n">
        <v>0.3109398946037484</v>
      </c>
      <c r="BT155" s="7" t="n">
        <v>0.4467945544832227</v>
      </c>
      <c r="BU155" s="7" t="n">
        <v>0.348977913782398</v>
      </c>
      <c r="BV155" s="7" t="n">
        <v>0.02301385435341294</v>
      </c>
      <c r="BW155" s="7" t="n">
        <v>0.6658869909602545</v>
      </c>
      <c r="BX155" s="7" t="n">
        <v>0.6175247124185292</v>
      </c>
      <c r="BY155" s="7" t="n">
        <v>0.4317043719522188</v>
      </c>
      <c r="BZ155" s="7" t="n">
        <v>0.2055580361853048</v>
      </c>
      <c r="CA155" s="7" t="n">
        <v>0.491426076410542</v>
      </c>
      <c r="CB155" s="7" t="n">
        <v>0.03033578106862393</v>
      </c>
      <c r="CC155" s="7" t="n">
        <v>0.04061801697119863</v>
      </c>
      <c r="CD155" s="7" t="n">
        <v>0.4817821560772859</v>
      </c>
      <c r="CE155" s="7" t="n">
        <v>0.3257952878599052</v>
      </c>
      <c r="CF155" s="7" t="n">
        <v>0.5861154887325011</v>
      </c>
      <c r="CG155" s="7" t="n">
        <v>0.5297622833692778</v>
      </c>
      <c r="CH155" s="7" t="n">
        <v>-0.08654128860648055</v>
      </c>
      <c r="CI155" s="7" t="n">
        <v>0.1140545119991647</v>
      </c>
      <c r="CJ155" s="7" t="n">
        <v>0.1235381652227031</v>
      </c>
      <c r="CK155" s="7" t="n">
        <v>0.7088419213418394</v>
      </c>
      <c r="CL155" s="7" t="n">
        <v>0.1258058500709956</v>
      </c>
      <c r="CM155" s="7" t="n">
        <v>0.07665788073223141</v>
      </c>
      <c r="CN155" s="7" t="n">
        <v>-0.117807960475898</v>
      </c>
      <c r="CO155" s="7" t="n">
        <v>0.0090877383534836</v>
      </c>
      <c r="CP155" s="7" t="n">
        <v>-0.03810807098008482</v>
      </c>
      <c r="CQ155" s="7" t="n">
        <v>0.8211783607949796</v>
      </c>
      <c r="CR155" s="7" t="n">
        <v>0.1281517454815911</v>
      </c>
      <c r="CS155" s="7" t="n">
        <v>0.2604094917404882</v>
      </c>
      <c r="CT155" s="7" t="n">
        <v>0.5715363736931045</v>
      </c>
      <c r="CU155" s="7" t="n">
        <v>0.2617766281471191</v>
      </c>
      <c r="CV155" s="7" t="n">
        <v>0.6897428309278182</v>
      </c>
      <c r="CW155" s="7" t="n">
        <v>0.2276947210474164</v>
      </c>
      <c r="CX155" s="7" t="n">
        <v>-0.1037832703103682</v>
      </c>
      <c r="CY155" s="7" t="n">
        <v>-0.07592295673928094</v>
      </c>
      <c r="CZ155" s="7" t="n">
        <v>0.005335958330955486</v>
      </c>
      <c r="DA155" s="7" t="n">
        <v>0.5983243238439756</v>
      </c>
      <c r="DB155" s="7" t="n">
        <v>0.407300388655281</v>
      </c>
      <c r="DC155" s="7" t="n">
        <v>0.06540207074610824</v>
      </c>
      <c r="DD155" s="7" t="n">
        <v>-0.08281710909770781</v>
      </c>
      <c r="DE155" s="7" t="n">
        <v>0.08763129862385872</v>
      </c>
      <c r="DF155" s="7" t="n">
        <v>0.1556170124208147</v>
      </c>
      <c r="DG155" s="7" t="n">
        <v>0.435756444624708</v>
      </c>
      <c r="DH155" s="7" t="n">
        <v>-0.02269766683215702</v>
      </c>
      <c r="DI155" s="7" t="n">
        <v>-0.08707895843251387</v>
      </c>
      <c r="DJ155" s="7" t="n">
        <v>0.05705437797768974</v>
      </c>
      <c r="DK155" s="7" t="n">
        <v>-0.0289543118847491</v>
      </c>
      <c r="DL155" s="7" t="n">
        <v>0.2803467185641873</v>
      </c>
      <c r="DM155" s="7" t="n">
        <v>0.03277579631295013</v>
      </c>
      <c r="DN155" s="7" t="n">
        <v>0.2289508903648708</v>
      </c>
      <c r="DO155" s="7" t="n">
        <v>-0.1378912105909513</v>
      </c>
      <c r="DP155" s="7" t="n">
        <v>-0.1485661993981817</v>
      </c>
      <c r="DQ155" s="7" t="n">
        <v>0.192697228871251</v>
      </c>
      <c r="DR155" s="7" t="n">
        <v>-0.08667550262590287</v>
      </c>
      <c r="DS155" s="7" t="n">
        <v>0.01836734487321333</v>
      </c>
      <c r="DT155" s="7" t="n">
        <v>0.2146969896580233</v>
      </c>
      <c r="DU155" s="7" t="n">
        <v>0.06994068612154022</v>
      </c>
      <c r="DV155" s="7" t="n">
        <v>0.0281785430381635</v>
      </c>
      <c r="DW155" s="7" t="n">
        <v>0.1013126817763939</v>
      </c>
      <c r="DX155" s="7" t="n">
        <v>0.1799104452403621</v>
      </c>
      <c r="DY155" s="7" t="n">
        <v>0.1176902257747897</v>
      </c>
      <c r="DZ155" s="7" t="n">
        <v>0.4582227567473823</v>
      </c>
      <c r="EA155" s="7" t="n">
        <v>0.5156634359316654</v>
      </c>
      <c r="EB155" s="7" t="n">
        <v>0.3081888162873546</v>
      </c>
      <c r="EC155" s="7" t="n">
        <v>0.3429135745909406</v>
      </c>
      <c r="ED155" s="7" t="n">
        <v>0.0722303362640401</v>
      </c>
      <c r="EE155" s="7" t="n">
        <v>0.1977093093116963</v>
      </c>
      <c r="EF155" s="7" t="n">
        <v>0.5090502267818376</v>
      </c>
      <c r="EG155" s="7" t="n">
        <v>0.5499300497274069</v>
      </c>
      <c r="EH155" s="7" t="n">
        <v>0.3029067566066351</v>
      </c>
      <c r="EI155" s="7" t="n">
        <v>0.1233011818261228</v>
      </c>
      <c r="EJ155" s="7" t="n">
        <v>0.02450909955799632</v>
      </c>
      <c r="EK155" s="7" t="n">
        <v>0.4459251116204634</v>
      </c>
      <c r="EL155" s="7" t="n">
        <v>0.06694547617747934</v>
      </c>
      <c r="EM155" s="7" t="n">
        <v>0.1840400890762782</v>
      </c>
      <c r="EN155" s="7" t="n">
        <v>0.07730109773968884</v>
      </c>
      <c r="EO155" s="7" t="n">
        <v>0.07899235033322491</v>
      </c>
      <c r="EP155" s="7" t="n">
        <v>0.2366243052570856</v>
      </c>
      <c r="EQ155" s="7" t="n">
        <v>0.06630335764083277</v>
      </c>
      <c r="ER155" s="7" t="n">
        <v>0.7589028219215052</v>
      </c>
      <c r="ES155" s="7" t="n">
        <v>0.5146573958812243</v>
      </c>
      <c r="ET155" s="7" t="n">
        <v>0.0622694250443576</v>
      </c>
      <c r="EU155" s="7" t="n">
        <v>0.1997997011923419</v>
      </c>
      <c r="EV155" s="7" t="n">
        <v>0.2827236006884962</v>
      </c>
      <c r="EW155" s="7" t="n">
        <v>0.2938720137085769</v>
      </c>
      <c r="EX155" s="7" t="n">
        <v>0.01894657298645988</v>
      </c>
      <c r="EY155" s="7" t="n">
        <v>0.05340908158707374</v>
      </c>
      <c r="EZ155" s="7" t="n">
        <v>1</v>
      </c>
      <c r="FA155" s="7" t="n">
        <v>0.04223797336025356</v>
      </c>
      <c r="FB155" s="7" t="n">
        <v>0.3457128051290331</v>
      </c>
      <c r="FC155" s="7" t="n">
        <v>0.5443990321917357</v>
      </c>
      <c r="FD155" s="7" t="n">
        <v>0.1764563998379028</v>
      </c>
      <c r="FE155" s="7" t="n">
        <v>-0.03457710312623918</v>
      </c>
      <c r="FF155" s="7" t="n">
        <v>0.7423685671397552</v>
      </c>
    </row>
    <row r="156">
      <c r="A156" s="6" t="inlineStr">
        <is>
          <t>H30202.CSI</t>
        </is>
      </c>
      <c r="B156" s="6" t="inlineStr">
        <is>
          <t>中证全指软件指数</t>
        </is>
      </c>
      <c r="C156" s="7" t="n">
        <v>0.6705741043863702</v>
      </c>
      <c r="D156" s="7" t="n">
        <v>0.6324307149049181</v>
      </c>
      <c r="E156" s="7" t="n">
        <v>-0.1761326554773919</v>
      </c>
      <c r="F156" s="7" t="n">
        <v>0.5208241096831461</v>
      </c>
      <c r="G156" s="7" t="n">
        <v>-0.008309194999490826</v>
      </c>
      <c r="H156" s="7" t="n">
        <v>0.1451014737670872</v>
      </c>
      <c r="I156" s="7" t="n">
        <v>0.3998685994944513</v>
      </c>
      <c r="J156" s="7" t="n">
        <v>0.3978710575903079</v>
      </c>
      <c r="K156" s="7" t="n">
        <v>-0.180135668796525</v>
      </c>
      <c r="L156" s="7" t="n">
        <v>0.6860936155477607</v>
      </c>
      <c r="M156" s="7" t="n">
        <v>0.766468764286338</v>
      </c>
      <c r="N156" s="7" t="n">
        <v>0.5506850270792268</v>
      </c>
      <c r="O156" s="7" t="n">
        <v>0.725976374966519</v>
      </c>
      <c r="P156" s="7" t="n">
        <v>0.7710782361597547</v>
      </c>
      <c r="Q156" s="7" t="n">
        <v>0.7491270301914038</v>
      </c>
      <c r="R156" s="7" t="n">
        <v>0.764526038280442</v>
      </c>
      <c r="S156" s="7" t="n">
        <v>0.5477946303746436</v>
      </c>
      <c r="T156" s="7" t="n">
        <v>0.8148515350504066</v>
      </c>
      <c r="U156" s="7" t="n">
        <v>0.4239137623189985</v>
      </c>
      <c r="V156" s="7" t="n">
        <v>0.4693417546618754</v>
      </c>
      <c r="W156" s="7" t="n">
        <v>0.1114985640193643</v>
      </c>
      <c r="X156" s="7" t="n">
        <v>0.4478781137092935</v>
      </c>
      <c r="Y156" s="7" t="n">
        <v>0.4820763754369797</v>
      </c>
      <c r="Z156" s="7" t="n">
        <v>0.8189689205716719</v>
      </c>
      <c r="AA156" s="7" t="n">
        <v>0.6669025057729104</v>
      </c>
      <c r="AB156" s="7" t="n">
        <v>0.8073865893565481</v>
      </c>
      <c r="AC156" s="7" t="n">
        <v>0.7419045427606312</v>
      </c>
      <c r="AD156" s="7" t="n">
        <v>0.4191118938655987</v>
      </c>
      <c r="AE156" s="7" t="n">
        <v>0.6243599096573529</v>
      </c>
      <c r="AF156" s="7" t="n">
        <v>-0.0510980150466613</v>
      </c>
      <c r="AG156" s="7" t="n">
        <v>-0.04562059443575197</v>
      </c>
      <c r="AH156" s="7" t="n">
        <v>0.1398798188460224</v>
      </c>
      <c r="AI156" s="7" t="n">
        <v>0.4818965123534066</v>
      </c>
      <c r="AJ156" s="7" t="n">
        <v>0.5022632123697424</v>
      </c>
      <c r="AK156" s="7" t="n">
        <v>0.3150117366635204</v>
      </c>
      <c r="AL156" s="7" t="n">
        <v>0.1853406552082662</v>
      </c>
      <c r="AM156" s="7" t="n">
        <v>0.461931513035192</v>
      </c>
      <c r="AN156" s="7" t="n">
        <v>0.4915422677132215</v>
      </c>
      <c r="AO156" s="7" t="n">
        <v>0.8395325757540059</v>
      </c>
      <c r="AP156" s="7" t="n">
        <v>0.7774990903071418</v>
      </c>
      <c r="AQ156" s="7" t="n">
        <v>0.7165799691422221</v>
      </c>
      <c r="AR156" s="7" t="n">
        <v>0.6854743469545997</v>
      </c>
      <c r="AS156" s="7" t="n">
        <v>0.7125670998028577</v>
      </c>
      <c r="AT156" s="7" t="n">
        <v>0.8058877713765881</v>
      </c>
      <c r="AU156" s="7" t="n">
        <v>0.3111001505009121</v>
      </c>
      <c r="AV156" s="7" t="n">
        <v>0.7226024277222438</v>
      </c>
      <c r="AW156" s="7" t="n">
        <v>0.5656937415147438</v>
      </c>
      <c r="AX156" s="7" t="n">
        <v>0.4456435355625701</v>
      </c>
      <c r="AY156" s="7" t="n">
        <v>0.1207562916504586</v>
      </c>
      <c r="AZ156" s="7" t="n">
        <v>0.5605398666778958</v>
      </c>
      <c r="BA156" s="7" t="n">
        <v>0.1345540115727993</v>
      </c>
      <c r="BB156" s="7" t="n">
        <v>0.4716128648760972</v>
      </c>
      <c r="BC156" s="7" t="n">
        <v>0.6825249654536111</v>
      </c>
      <c r="BD156" s="7" t="n">
        <v>0.522840404419833</v>
      </c>
      <c r="BE156" s="7" t="n">
        <v>0.7153273064095129</v>
      </c>
      <c r="BF156" s="7" t="n">
        <v>0.3150117987187577</v>
      </c>
      <c r="BG156" s="7" t="n">
        <v>0.5164200055118128</v>
      </c>
      <c r="BH156" s="7" t="n">
        <v>0.6699747810694514</v>
      </c>
      <c r="BI156" s="7" t="n">
        <v>0.6881230206323589</v>
      </c>
      <c r="BJ156" s="7" t="n">
        <v>0.620035829548653</v>
      </c>
      <c r="BK156" s="7" t="n">
        <v>0.5961720529966235</v>
      </c>
      <c r="BL156" s="7" t="n">
        <v>0.5668455087647841</v>
      </c>
      <c r="BM156" s="7" t="n">
        <v>-0.3038754319712831</v>
      </c>
      <c r="BN156" s="7" t="n">
        <v>0.0954819920731404</v>
      </c>
      <c r="BO156" s="7" t="n">
        <v>0.6089071397596042</v>
      </c>
      <c r="BP156" s="7" t="n">
        <v>0.2135059273031268</v>
      </c>
      <c r="BQ156" s="7" t="n">
        <v>-0.007132058183108934</v>
      </c>
      <c r="BR156" s="7" t="n">
        <v>0.6891383700869693</v>
      </c>
      <c r="BS156" s="7" t="n">
        <v>0.577358334618952</v>
      </c>
      <c r="BT156" s="7" t="n">
        <v>0.5871662828306211</v>
      </c>
      <c r="BU156" s="7" t="n">
        <v>0.6010698235154281</v>
      </c>
      <c r="BV156" s="7" t="n">
        <v>0.9907998693613425</v>
      </c>
      <c r="BW156" s="7" t="n">
        <v>0.2552256582023132</v>
      </c>
      <c r="BX156" s="7" t="n">
        <v>0.1222063369292157</v>
      </c>
      <c r="BY156" s="7" t="n">
        <v>0.5748717198352368</v>
      </c>
      <c r="BZ156" s="7" t="n">
        <v>0.1857914050402204</v>
      </c>
      <c r="CA156" s="7" t="n">
        <v>0.3160015821287431</v>
      </c>
      <c r="CB156" s="7" t="n">
        <v>0.9567232414605971</v>
      </c>
      <c r="CC156" s="7" t="n">
        <v>0.7849674796737403</v>
      </c>
      <c r="CD156" s="7" t="n">
        <v>0.1237771354118364</v>
      </c>
      <c r="CE156" s="7" t="n">
        <v>0.6044525194151994</v>
      </c>
      <c r="CF156" s="7" t="n">
        <v>0.146262814145827</v>
      </c>
      <c r="CG156" s="7" t="n">
        <v>0.4460404617657065</v>
      </c>
      <c r="CH156" s="7" t="n">
        <v>0.7386312919859622</v>
      </c>
      <c r="CI156" s="7" t="n">
        <v>0.7906815825565852</v>
      </c>
      <c r="CJ156" s="7" t="n">
        <v>0.4629090921957</v>
      </c>
      <c r="CK156" s="7" t="n">
        <v>-0.188332336331802</v>
      </c>
      <c r="CL156" s="7" t="n">
        <v>0.4901111628803728</v>
      </c>
      <c r="CM156" s="7" t="n">
        <v>0.7950213419003076</v>
      </c>
      <c r="CN156" s="7" t="n">
        <v>0.7901910672972254</v>
      </c>
      <c r="CO156" s="7" t="n">
        <v>0.4751763718957945</v>
      </c>
      <c r="CP156" s="7" t="n">
        <v>0.9100321026620657</v>
      </c>
      <c r="CQ156" s="7" t="n">
        <v>-0.008374736429063919</v>
      </c>
      <c r="CR156" s="7" t="n">
        <v>0.8788839778457931</v>
      </c>
      <c r="CS156" s="7" t="n">
        <v>0.5757810982791821</v>
      </c>
      <c r="CT156" s="7" t="n">
        <v>0.06983036625339373</v>
      </c>
      <c r="CU156" s="7" t="n">
        <v>-0.3142532589499003</v>
      </c>
      <c r="CV156" s="7" t="n">
        <v>0.3480691545409786</v>
      </c>
      <c r="CW156" s="7" t="n">
        <v>0.5433833032220269</v>
      </c>
      <c r="CX156" s="7" t="n">
        <v>0.7000761032762707</v>
      </c>
      <c r="CY156" s="7" t="n">
        <v>0.6005044829477684</v>
      </c>
      <c r="CZ156" s="7" t="n">
        <v>0.7300680282934142</v>
      </c>
      <c r="DA156" s="7" t="n">
        <v>0.1815031405908244</v>
      </c>
      <c r="DB156" s="7" t="n">
        <v>0.5040220666664107</v>
      </c>
      <c r="DC156" s="7" t="n">
        <v>0.4236221455050641</v>
      </c>
      <c r="DD156" s="7" t="n">
        <v>0.5122384115463102</v>
      </c>
      <c r="DE156" s="7" t="n">
        <v>0.8494849368849995</v>
      </c>
      <c r="DF156" s="7" t="n">
        <v>0.5941067726832931</v>
      </c>
      <c r="DG156" s="7" t="n">
        <v>0.1524324652689176</v>
      </c>
      <c r="DH156" s="7" t="n">
        <v>0.927293637055846</v>
      </c>
      <c r="DI156" s="7" t="n">
        <v>0.5416535914666287</v>
      </c>
      <c r="DJ156" s="7" t="n">
        <v>0.7419546158450372</v>
      </c>
      <c r="DK156" s="7" t="n">
        <v>0.3541183063994445</v>
      </c>
      <c r="DL156" s="7" t="n">
        <v>0.5829781831973012</v>
      </c>
      <c r="DM156" s="7" t="n">
        <v>0.762533581015688</v>
      </c>
      <c r="DN156" s="7" t="n">
        <v>0.688760684243229</v>
      </c>
      <c r="DO156" s="7" t="n">
        <v>0.6748022543137353</v>
      </c>
      <c r="DP156" s="7" t="n">
        <v>0.6906445798451711</v>
      </c>
      <c r="DQ156" s="7" t="n">
        <v>0.4434207103006647</v>
      </c>
      <c r="DR156" s="7" t="n">
        <v>0.7786283808019173</v>
      </c>
      <c r="DS156" s="7" t="n">
        <v>0.7787115244395832</v>
      </c>
      <c r="DT156" s="7" t="n">
        <v>0.6638596352050182</v>
      </c>
      <c r="DU156" s="7" t="n">
        <v>0.862113407460698</v>
      </c>
      <c r="DV156" s="7" t="n">
        <v>0.7048353630484279</v>
      </c>
      <c r="DW156" s="7" t="n">
        <v>0.5496915388524484</v>
      </c>
      <c r="DX156" s="7" t="n">
        <v>0.4696592430003944</v>
      </c>
      <c r="DY156" s="7" t="n">
        <v>0.6015288656538086</v>
      </c>
      <c r="DZ156" s="7" t="n">
        <v>0.2609744247561239</v>
      </c>
      <c r="EA156" s="7" t="n">
        <v>0.4977997625063721</v>
      </c>
      <c r="EB156" s="7" t="n">
        <v>0.3605598435900249</v>
      </c>
      <c r="EC156" s="7" t="n">
        <v>0.4970623270310411</v>
      </c>
      <c r="ED156" s="7" t="n">
        <v>0.6514272312467851</v>
      </c>
      <c r="EE156" s="7" t="n">
        <v>0.7262885690297713</v>
      </c>
      <c r="EF156" s="7" t="n">
        <v>0.4240573127800403</v>
      </c>
      <c r="EG156" s="7" t="n">
        <v>0.4374168153397577</v>
      </c>
      <c r="EH156" s="7" t="n">
        <v>0.7335543513736295</v>
      </c>
      <c r="EI156" s="7" t="n">
        <v>0.7984067189077572</v>
      </c>
      <c r="EJ156" s="7" t="n">
        <v>0.7693921224772516</v>
      </c>
      <c r="EK156" s="7" t="n">
        <v>0.603756570966805</v>
      </c>
      <c r="EL156" s="7" t="n">
        <v>0.7345345983909236</v>
      </c>
      <c r="EM156" s="7" t="n">
        <v>0.6280033497486361</v>
      </c>
      <c r="EN156" s="7" t="n">
        <v>0.5124870370322896</v>
      </c>
      <c r="EO156" s="7" t="n">
        <v>0.7833485494357179</v>
      </c>
      <c r="EP156" s="7" t="n">
        <v>0.5362872993617136</v>
      </c>
      <c r="EQ156" s="7" t="n">
        <v>0.7477543687239705</v>
      </c>
      <c r="ER156" s="7" t="n">
        <v>0.1261057888260557</v>
      </c>
      <c r="ES156" s="7" t="n">
        <v>0.4587426507021883</v>
      </c>
      <c r="ET156" s="7" t="n">
        <v>0.7528806179091051</v>
      </c>
      <c r="EU156" s="7" t="n">
        <v>0.3869533974010984</v>
      </c>
      <c r="EV156" s="7" t="n">
        <v>-0.3079277325023763</v>
      </c>
      <c r="EW156" s="7" t="n">
        <v>0.4566977689791437</v>
      </c>
      <c r="EX156" s="7" t="n">
        <v>0.9879808373533688</v>
      </c>
      <c r="EY156" s="7" t="n">
        <v>0.7613055041448219</v>
      </c>
      <c r="EZ156" s="7" t="n">
        <v>0.04223797336025356</v>
      </c>
      <c r="FA156" s="7" t="n">
        <v>1</v>
      </c>
      <c r="FB156" s="7" t="n">
        <v>0.5924960381994132</v>
      </c>
      <c r="FC156" s="7" t="n">
        <v>-0.1905607163765346</v>
      </c>
      <c r="FD156" s="7" t="n">
        <v>0.7492454566388287</v>
      </c>
      <c r="FE156" s="7" t="n">
        <v>0.365590083941184</v>
      </c>
      <c r="FF156" s="7" t="n">
        <v>-0.1453942918516052</v>
      </c>
    </row>
    <row r="157">
      <c r="A157" s="6" t="inlineStr">
        <is>
          <t>H30217.CSI</t>
        </is>
      </c>
      <c r="B157" s="6" t="inlineStr">
        <is>
          <t>中证全指医疗器械指数</t>
        </is>
      </c>
      <c r="C157" s="7" t="n">
        <v>0.6515105969675485</v>
      </c>
      <c r="D157" s="7" t="n">
        <v>0.5433630535266691</v>
      </c>
      <c r="E157" s="7" t="n">
        <v>0.1262575177210964</v>
      </c>
      <c r="F157" s="7" t="n">
        <v>0.4203273658320121</v>
      </c>
      <c r="G157" s="7" t="n">
        <v>-0.0175475178530728</v>
      </c>
      <c r="H157" s="7" t="n">
        <v>0.5057422436681425</v>
      </c>
      <c r="I157" s="7" t="n">
        <v>0.4333460925696685</v>
      </c>
      <c r="J157" s="7" t="n">
        <v>0.6489560790678711</v>
      </c>
      <c r="K157" s="7" t="n">
        <v>0.1115547288450464</v>
      </c>
      <c r="L157" s="7" t="n">
        <v>0.5786325354269553</v>
      </c>
      <c r="M157" s="7" t="n">
        <v>0.3529887875093982</v>
      </c>
      <c r="N157" s="7" t="n">
        <v>0.6430470918179972</v>
      </c>
      <c r="O157" s="7" t="n">
        <v>0.3223773073561336</v>
      </c>
      <c r="P157" s="7" t="n">
        <v>0.399053135664838</v>
      </c>
      <c r="Q157" s="7" t="n">
        <v>0.6435683651429392</v>
      </c>
      <c r="R157" s="7" t="n">
        <v>0.3966247167001885</v>
      </c>
      <c r="S157" s="7" t="n">
        <v>0.5722632839613456</v>
      </c>
      <c r="T157" s="7" t="n">
        <v>0.5713654464713529</v>
      </c>
      <c r="U157" s="7" t="n">
        <v>0.4209743571489662</v>
      </c>
      <c r="V157" s="7" t="n">
        <v>0.6795314230296635</v>
      </c>
      <c r="W157" s="7" t="n">
        <v>0.4455184804633125</v>
      </c>
      <c r="X157" s="7" t="n">
        <v>0.4370323475350243</v>
      </c>
      <c r="Y157" s="7" t="n">
        <v>0.4907566421892235</v>
      </c>
      <c r="Z157" s="7" t="n">
        <v>0.728964167163637</v>
      </c>
      <c r="AA157" s="7" t="n">
        <v>0.5601388345466024</v>
      </c>
      <c r="AB157" s="7" t="n">
        <v>0.6977826914846019</v>
      </c>
      <c r="AC157" s="7" t="n">
        <v>0.6309267922624654</v>
      </c>
      <c r="AD157" s="7" t="n">
        <v>0.6378226268874653</v>
      </c>
      <c r="AE157" s="7" t="n">
        <v>0.5464776702823884</v>
      </c>
      <c r="AF157" s="7" t="n">
        <v>0.3109405897540373</v>
      </c>
      <c r="AG157" s="7" t="n">
        <v>0.2410774071117942</v>
      </c>
      <c r="AH157" s="7" t="n">
        <v>0.488770479586259</v>
      </c>
      <c r="AI157" s="7" t="n">
        <v>0.719832803575729</v>
      </c>
      <c r="AJ157" s="7" t="n">
        <v>0.4836548941991057</v>
      </c>
      <c r="AK157" s="7" t="n">
        <v>0.4616682119964461</v>
      </c>
      <c r="AL157" s="7" t="n">
        <v>0.5261867598850587</v>
      </c>
      <c r="AM157" s="7" t="n">
        <v>0.4753834182432875</v>
      </c>
      <c r="AN157" s="7" t="n">
        <v>0.7223016176818711</v>
      </c>
      <c r="AO157" s="7" t="n">
        <v>0.4783495432338374</v>
      </c>
      <c r="AP157" s="7" t="n">
        <v>0.650945280678462</v>
      </c>
      <c r="AQ157" s="7" t="n">
        <v>0.5341469042042779</v>
      </c>
      <c r="AR157" s="7" t="n">
        <v>0.4962405715230816</v>
      </c>
      <c r="AS157" s="7" t="n">
        <v>0.5086919718579259</v>
      </c>
      <c r="AT157" s="7" t="n">
        <v>0.7504033421508752</v>
      </c>
      <c r="AU157" s="7" t="n">
        <v>0.568019662440446</v>
      </c>
      <c r="AV157" s="7" t="n">
        <v>0.5928649168439918</v>
      </c>
      <c r="AW157" s="7" t="n">
        <v>0.3509215217893382</v>
      </c>
      <c r="AX157" s="7" t="n">
        <v>0.4297946119802314</v>
      </c>
      <c r="AY157" s="7" t="n">
        <v>0.457623258597387</v>
      </c>
      <c r="AZ157" s="7" t="n">
        <v>0.3784236740326459</v>
      </c>
      <c r="BA157" s="7" t="n">
        <v>0.3972066096206151</v>
      </c>
      <c r="BB157" s="7" t="n">
        <v>0.6758517988270379</v>
      </c>
      <c r="BC157" s="7" t="n">
        <v>0.4947170334573152</v>
      </c>
      <c r="BD157" s="7" t="n">
        <v>0.5387377149253776</v>
      </c>
      <c r="BE157" s="7" t="n">
        <v>0.583512011068493</v>
      </c>
      <c r="BF157" s="7" t="n">
        <v>0.4616681587456491</v>
      </c>
      <c r="BG157" s="7" t="n">
        <v>0.3661704885023732</v>
      </c>
      <c r="BH157" s="7" t="n">
        <v>0.5100383046750208</v>
      </c>
      <c r="BI157" s="7" t="n">
        <v>0.6486417543434931</v>
      </c>
      <c r="BJ157" s="7" t="n">
        <v>0.4617053773186963</v>
      </c>
      <c r="BK157" s="7" t="n">
        <v>0.4151843592909034</v>
      </c>
      <c r="BL157" s="7" t="n">
        <v>0.5630549415922501</v>
      </c>
      <c r="BM157" s="7" t="n">
        <v>-0.2137220096696046</v>
      </c>
      <c r="BN157" s="7" t="n">
        <v>0.38871849644447</v>
      </c>
      <c r="BO157" s="7" t="n">
        <v>0.865444726502469</v>
      </c>
      <c r="BP157" s="7" t="n">
        <v>0.4138351720226277</v>
      </c>
      <c r="BQ157" s="7" t="n">
        <v>0.2616830424321577</v>
      </c>
      <c r="BR157" s="7" t="n">
        <v>0.5980005736250747</v>
      </c>
      <c r="BS157" s="7" t="n">
        <v>0.4254918149693054</v>
      </c>
      <c r="BT157" s="7" t="n">
        <v>0.5549658740903064</v>
      </c>
      <c r="BU157" s="7" t="n">
        <v>0.4531236382510235</v>
      </c>
      <c r="BV157" s="7" t="n">
        <v>0.5737826038773678</v>
      </c>
      <c r="BW157" s="7" t="n">
        <v>0.4883281400710051</v>
      </c>
      <c r="BX157" s="7" t="n">
        <v>0.3464662277736929</v>
      </c>
      <c r="BY157" s="7" t="n">
        <v>0.5466455180980989</v>
      </c>
      <c r="BZ157" s="7" t="n">
        <v>0.4540336117733776</v>
      </c>
      <c r="CA157" s="7" t="n">
        <v>0.6620857063896687</v>
      </c>
      <c r="CB157" s="7" t="n">
        <v>0.5672274115633363</v>
      </c>
      <c r="CC157" s="7" t="n">
        <v>0.4410393240327245</v>
      </c>
      <c r="CD157" s="7" t="n">
        <v>0.4765286606474808</v>
      </c>
      <c r="CE157" s="7" t="n">
        <v>0.562192295961103</v>
      </c>
      <c r="CF157" s="7" t="n">
        <v>0.476197611602381</v>
      </c>
      <c r="CG157" s="7" t="n">
        <v>0.4458499161759883</v>
      </c>
      <c r="CH157" s="7" t="n">
        <v>0.3872523342043286</v>
      </c>
      <c r="CI157" s="7" t="n">
        <v>0.5829610866559982</v>
      </c>
      <c r="CJ157" s="7" t="n">
        <v>0.6052582314717686</v>
      </c>
      <c r="CK157" s="7" t="n">
        <v>0.06406178189356243</v>
      </c>
      <c r="CL157" s="7" t="n">
        <v>0.6517399490462139</v>
      </c>
      <c r="CM157" s="7" t="n">
        <v>0.5669443614848404</v>
      </c>
      <c r="CN157" s="7" t="n">
        <v>0.4390168930635757</v>
      </c>
      <c r="CO157" s="7" t="n">
        <v>0.4625469897461676</v>
      </c>
      <c r="CP157" s="7" t="n">
        <v>0.5224236048826889</v>
      </c>
      <c r="CQ157" s="7" t="n">
        <v>0.342478438663506</v>
      </c>
      <c r="CR157" s="7" t="n">
        <v>0.5751021345223135</v>
      </c>
      <c r="CS157" s="7" t="n">
        <v>0.5671631294349802</v>
      </c>
      <c r="CT157" s="7" t="n">
        <v>0.3433832163978184</v>
      </c>
      <c r="CU157" s="7" t="n">
        <v>-0.186661898335081</v>
      </c>
      <c r="CV157" s="7" t="n">
        <v>0.5951745140215761</v>
      </c>
      <c r="CW157" s="7" t="n">
        <v>0.4264738415779037</v>
      </c>
      <c r="CX157" s="7" t="n">
        <v>0.3525959531146232</v>
      </c>
      <c r="CY157" s="7" t="n">
        <v>0.3600918460879177</v>
      </c>
      <c r="CZ157" s="7" t="n">
        <v>0.4496401649646353</v>
      </c>
      <c r="DA157" s="7" t="n">
        <v>0.4901635293259712</v>
      </c>
      <c r="DB157" s="7" t="n">
        <v>0.5276369552697703</v>
      </c>
      <c r="DC157" s="7" t="n">
        <v>0.5746439112600167</v>
      </c>
      <c r="DD157" s="7" t="n">
        <v>0.2964131046515305</v>
      </c>
      <c r="DE157" s="7" t="n">
        <v>0.5486041684023529</v>
      </c>
      <c r="DF157" s="7" t="n">
        <v>0.5435338508543544</v>
      </c>
      <c r="DG157" s="7" t="n">
        <v>0.1601926019350718</v>
      </c>
      <c r="DH157" s="7" t="n">
        <v>0.5026835578363551</v>
      </c>
      <c r="DI157" s="7" t="n">
        <v>0.3139074436903551</v>
      </c>
      <c r="DJ157" s="7" t="n">
        <v>0.4550649156698419</v>
      </c>
      <c r="DK157" s="7" t="n">
        <v>0.4341730861356005</v>
      </c>
      <c r="DL157" s="7" t="n">
        <v>0.4043877432719237</v>
      </c>
      <c r="DM157" s="7" t="n">
        <v>0.4125993361727265</v>
      </c>
      <c r="DN157" s="7" t="n">
        <v>0.6990514199196702</v>
      </c>
      <c r="DO157" s="7" t="n">
        <v>0.3617752213782368</v>
      </c>
      <c r="DP157" s="7" t="n">
        <v>0.3866183007334862</v>
      </c>
      <c r="DQ157" s="7" t="n">
        <v>0.6703004415713391</v>
      </c>
      <c r="DR157" s="7" t="n">
        <v>0.3952585298264719</v>
      </c>
      <c r="DS157" s="7" t="n">
        <v>0.4354999084113192</v>
      </c>
      <c r="DT157" s="7" t="n">
        <v>0.4984333682000219</v>
      </c>
      <c r="DU157" s="7" t="n">
        <v>0.4705997552163246</v>
      </c>
      <c r="DV157" s="7" t="n">
        <v>0.4332227423615628</v>
      </c>
      <c r="DW157" s="7" t="n">
        <v>0.4636613725628316</v>
      </c>
      <c r="DX157" s="7" t="n">
        <v>0.4603702288561383</v>
      </c>
      <c r="DY157" s="7" t="n">
        <v>0.3666102821200351</v>
      </c>
      <c r="DZ157" s="7" t="n">
        <v>0.4124180910389226</v>
      </c>
      <c r="EA157" s="7" t="n">
        <v>0.5315921004972952</v>
      </c>
      <c r="EB157" s="7" t="n">
        <v>0.5397756994943985</v>
      </c>
      <c r="EC157" s="7" t="n">
        <v>0.4883223864784202</v>
      </c>
      <c r="ED157" s="7" t="n">
        <v>0.3125254218106681</v>
      </c>
      <c r="EE157" s="7" t="n">
        <v>0.6639488850475117</v>
      </c>
      <c r="EF157" s="7" t="n">
        <v>0.423031131472793</v>
      </c>
      <c r="EG157" s="7" t="n">
        <v>0.5029698942690753</v>
      </c>
      <c r="EH157" s="7" t="n">
        <v>0.7533232927086669</v>
      </c>
      <c r="EI157" s="7" t="n">
        <v>0.4967417229330028</v>
      </c>
      <c r="EJ157" s="7" t="n">
        <v>0.3872530991502719</v>
      </c>
      <c r="EK157" s="7" t="n">
        <v>0.5790403604781957</v>
      </c>
      <c r="EL157" s="7" t="n">
        <v>0.3622737308708183</v>
      </c>
      <c r="EM157" s="7" t="n">
        <v>0.5945973546263547</v>
      </c>
      <c r="EN157" s="7" t="n">
        <v>0.4299678179992479</v>
      </c>
      <c r="EO157" s="7" t="n">
        <v>0.5315480309279372</v>
      </c>
      <c r="EP157" s="7" t="n">
        <v>0.4923390362603182</v>
      </c>
      <c r="EQ157" s="7" t="n">
        <v>0.3778521469298464</v>
      </c>
      <c r="ER157" s="7" t="n">
        <v>0.4718826732919938</v>
      </c>
      <c r="ES157" s="7" t="n">
        <v>0.4241088373054266</v>
      </c>
      <c r="ET157" s="7" t="n">
        <v>0.3818594266484574</v>
      </c>
      <c r="EU157" s="7" t="n">
        <v>0.456023721269965</v>
      </c>
      <c r="EV157" s="7" t="n">
        <v>-0.2201652211728534</v>
      </c>
      <c r="EW157" s="7" t="n">
        <v>0.3252298781986752</v>
      </c>
      <c r="EX157" s="7" t="n">
        <v>0.607200810883271</v>
      </c>
      <c r="EY157" s="7" t="n">
        <v>0.3884766657691669</v>
      </c>
      <c r="EZ157" s="7" t="n">
        <v>0.3457128051290331</v>
      </c>
      <c r="FA157" s="7" t="n">
        <v>0.5924960381994132</v>
      </c>
      <c r="FB157" s="7" t="n">
        <v>1</v>
      </c>
      <c r="FC157" s="7" t="n">
        <v>0.01993574935407626</v>
      </c>
      <c r="FD157" s="7" t="n">
        <v>0.6536144040857825</v>
      </c>
      <c r="FE157" s="7" t="n">
        <v>0.4400143967795083</v>
      </c>
      <c r="FF157" s="7" t="n">
        <v>0.1544219477347557</v>
      </c>
    </row>
    <row r="158">
      <c r="A158" s="6" t="inlineStr">
        <is>
          <t>H30269.CSI</t>
        </is>
      </c>
      <c r="B158" s="6" t="inlineStr">
        <is>
          <t>中证红利低波动指数</t>
        </is>
      </c>
      <c r="C158" s="7" t="n">
        <v>0.3124835321834604</v>
      </c>
      <c r="D158" s="7" t="n">
        <v>0.172309091634204</v>
      </c>
      <c r="E158" s="7" t="n">
        <v>0.8789569258609965</v>
      </c>
      <c r="F158" s="7" t="n">
        <v>0.3542726735713665</v>
      </c>
      <c r="G158" s="7" t="n">
        <v>0.7960870213403166</v>
      </c>
      <c r="H158" s="7" t="n">
        <v>0.5194238042385274</v>
      </c>
      <c r="I158" s="7" t="n">
        <v>0.204147687220645</v>
      </c>
      <c r="J158" s="7" t="n">
        <v>0.0243842337837359</v>
      </c>
      <c r="K158" s="7" t="n">
        <v>0.8487150440282037</v>
      </c>
      <c r="L158" s="7" t="n">
        <v>0.1444230320361365</v>
      </c>
      <c r="M158" s="7" t="n">
        <v>-0.1814931653038584</v>
      </c>
      <c r="N158" s="7" t="n">
        <v>-0.291190760538151</v>
      </c>
      <c r="O158" s="7" t="n">
        <v>-0.184633108660638</v>
      </c>
      <c r="P158" s="7" t="n">
        <v>-0.1593359820546557</v>
      </c>
      <c r="Q158" s="7" t="n">
        <v>-0.1276229673166038</v>
      </c>
      <c r="R158" s="7" t="n">
        <v>-0.2056301769854196</v>
      </c>
      <c r="S158" s="7" t="n">
        <v>-0.05193324869118183</v>
      </c>
      <c r="T158" s="7" t="n">
        <v>-0.2785704549159046</v>
      </c>
      <c r="U158" s="7" t="n">
        <v>0.09574841181992788</v>
      </c>
      <c r="V158" s="7" t="n">
        <v>0.1012864384582485</v>
      </c>
      <c r="W158" s="7" t="n">
        <v>0.5324393115851357</v>
      </c>
      <c r="X158" s="7" t="n">
        <v>0.08230254612397661</v>
      </c>
      <c r="Y158" s="7" t="n">
        <v>-0.0275369206819295</v>
      </c>
      <c r="Z158" s="7" t="n">
        <v>-0.04928396242180842</v>
      </c>
      <c r="AA158" s="7" t="n">
        <v>0.0876559701767135</v>
      </c>
      <c r="AB158" s="7" t="n">
        <v>-0.05970767113827882</v>
      </c>
      <c r="AC158" s="7" t="n">
        <v>0.0809569241754932</v>
      </c>
      <c r="AD158" s="7" t="n">
        <v>-0.2014742538222183</v>
      </c>
      <c r="AE158" s="7" t="n">
        <v>-0.07730965643828469</v>
      </c>
      <c r="AF158" s="7" t="n">
        <v>0.7761805247138106</v>
      </c>
      <c r="AG158" s="7" t="n">
        <v>0.6222898861941242</v>
      </c>
      <c r="AH158" s="7" t="n">
        <v>0.5490551013710387</v>
      </c>
      <c r="AI158" s="7" t="n">
        <v>-0.1707793168676799</v>
      </c>
      <c r="AJ158" s="7" t="n">
        <v>-0.1502673147063293</v>
      </c>
      <c r="AK158" s="7" t="n">
        <v>0.2280201882622564</v>
      </c>
      <c r="AL158" s="7" t="n">
        <v>0.4054646619210674</v>
      </c>
      <c r="AM158" s="7" t="n">
        <v>-0.03225609013959137</v>
      </c>
      <c r="AN158" s="7" t="n">
        <v>-0.178361272968389</v>
      </c>
      <c r="AO158" s="7" t="n">
        <v>-0.2551043610853084</v>
      </c>
      <c r="AP158" s="7" t="n">
        <v>-0.08216873617416165</v>
      </c>
      <c r="AQ158" s="7" t="n">
        <v>-0.2062908925870817</v>
      </c>
      <c r="AR158" s="7" t="n">
        <v>-0.2232657771879432</v>
      </c>
      <c r="AS158" s="7" t="n">
        <v>-0.1446285972809644</v>
      </c>
      <c r="AT158" s="7" t="n">
        <v>-0.04626959047377091</v>
      </c>
      <c r="AU158" s="7" t="n">
        <v>0.4969017075106641</v>
      </c>
      <c r="AV158" s="7" t="n">
        <v>-0.07608150006811926</v>
      </c>
      <c r="AW158" s="7" t="n">
        <v>-0.1935581366485804</v>
      </c>
      <c r="AX158" s="7" t="n">
        <v>0.08126867405011409</v>
      </c>
      <c r="AY158" s="7" t="n">
        <v>0.5352231740450769</v>
      </c>
      <c r="AZ158" s="7" t="n">
        <v>0.2166463444062239</v>
      </c>
      <c r="BA158" s="7" t="n">
        <v>0.5089145437281066</v>
      </c>
      <c r="BB158" s="7" t="n">
        <v>-0.2213549896023528</v>
      </c>
      <c r="BC158" s="7" t="n">
        <v>-0.2202614485110159</v>
      </c>
      <c r="BD158" s="7" t="n">
        <v>-0.07620165013290088</v>
      </c>
      <c r="BE158" s="7" t="n">
        <v>-0.06918266419588169</v>
      </c>
      <c r="BF158" s="7" t="n">
        <v>0.2280201762346698</v>
      </c>
      <c r="BG158" s="7" t="n">
        <v>0.2941904560981147</v>
      </c>
      <c r="BH158" s="7" t="n">
        <v>0.06431970237791858</v>
      </c>
      <c r="BI158" s="7" t="n">
        <v>-0.09599413280237255</v>
      </c>
      <c r="BJ158" s="7" t="n">
        <v>0.04272438587304188</v>
      </c>
      <c r="BK158" s="7" t="n">
        <v>0.2048219393183121</v>
      </c>
      <c r="BL158" s="7" t="n">
        <v>-0.178710914434229</v>
      </c>
      <c r="BM158" s="7" t="n">
        <v>0.8571349471424419</v>
      </c>
      <c r="BN158" s="7" t="n">
        <v>0.5268666455321921</v>
      </c>
      <c r="BO158" s="7" t="n">
        <v>-0.1259300861961305</v>
      </c>
      <c r="BP158" s="7" t="n">
        <v>0.2701271224555155</v>
      </c>
      <c r="BQ158" s="7" t="n">
        <v>0.5357732924671533</v>
      </c>
      <c r="BR158" s="7" t="n">
        <v>0.1533374292099528</v>
      </c>
      <c r="BS158" s="7" t="n">
        <v>0.09788036967497153</v>
      </c>
      <c r="BT158" s="7" t="n">
        <v>0.155689504033649</v>
      </c>
      <c r="BU158" s="7" t="n">
        <v>0.02164491209713514</v>
      </c>
      <c r="BV158" s="7" t="n">
        <v>-0.2219115934554574</v>
      </c>
      <c r="BW158" s="7" t="n">
        <v>0.3222834777944701</v>
      </c>
      <c r="BX158" s="7" t="n">
        <v>0.3353626268598034</v>
      </c>
      <c r="BY158" s="7" t="n">
        <v>0.0165442848232795</v>
      </c>
      <c r="BZ158" s="7" t="n">
        <v>0.1940525879068687</v>
      </c>
      <c r="CA158" s="7" t="n">
        <v>0.2577728306991798</v>
      </c>
      <c r="CB158" s="7" t="n">
        <v>-0.2526692189410116</v>
      </c>
      <c r="CC158" s="7" t="n">
        <v>-0.2491788537240467</v>
      </c>
      <c r="CD158" s="7" t="n">
        <v>0.5348825416676508</v>
      </c>
      <c r="CE158" s="7" t="n">
        <v>0.1002972037180885</v>
      </c>
      <c r="CF158" s="7" t="n">
        <v>0.4144927997358627</v>
      </c>
      <c r="CG158" s="7" t="n">
        <v>0.09947487023693545</v>
      </c>
      <c r="CH158" s="7" t="n">
        <v>-0.269647331194438</v>
      </c>
      <c r="CI158" s="7" t="n">
        <v>-0.2342321192556768</v>
      </c>
      <c r="CJ158" s="7" t="n">
        <v>-0.2470860744987962</v>
      </c>
      <c r="CK158" s="7" t="n">
        <v>0.9013465478307023</v>
      </c>
      <c r="CL158" s="7" t="n">
        <v>-0.2456298162469461</v>
      </c>
      <c r="CM158" s="7" t="n">
        <v>-0.221469307149728</v>
      </c>
      <c r="CN158" s="7" t="n">
        <v>-0.2986836496566423</v>
      </c>
      <c r="CO158" s="7" t="n">
        <v>-0.00351251339166991</v>
      </c>
      <c r="CP158" s="7" t="n">
        <v>-0.2719102356410614</v>
      </c>
      <c r="CQ158" s="7" t="n">
        <v>0.7872392484522708</v>
      </c>
      <c r="CR158" s="7" t="n">
        <v>-0.03234822890887714</v>
      </c>
      <c r="CS158" s="7" t="n">
        <v>-0.1892928951116583</v>
      </c>
      <c r="CT158" s="7" t="n">
        <v>0.3151871523483535</v>
      </c>
      <c r="CU158" s="7" t="n">
        <v>0.8327823289550613</v>
      </c>
      <c r="CV158" s="7" t="n">
        <v>0.4674555252202749</v>
      </c>
      <c r="CW158" s="7" t="n">
        <v>0.0782819817503531</v>
      </c>
      <c r="CX158" s="7" t="n">
        <v>-0.2759457446121604</v>
      </c>
      <c r="CY158" s="7" t="n">
        <v>-0.287903039106568</v>
      </c>
      <c r="CZ158" s="7" t="n">
        <v>-0.2754824156371458</v>
      </c>
      <c r="DA158" s="7" t="n">
        <v>0.5614549412364243</v>
      </c>
      <c r="DB158" s="7" t="n">
        <v>0.01277971697497247</v>
      </c>
      <c r="DC158" s="7" t="n">
        <v>-0.2676618838914325</v>
      </c>
      <c r="DD158" s="7" t="n">
        <v>-0.2462179457485908</v>
      </c>
      <c r="DE158" s="7" t="n">
        <v>-0.2767007198790351</v>
      </c>
      <c r="DF158" s="7" t="n">
        <v>-0.1711528459596068</v>
      </c>
      <c r="DG158" s="7" t="n">
        <v>0.1694858726561686</v>
      </c>
      <c r="DH158" s="7" t="n">
        <v>-0.2425309469806993</v>
      </c>
      <c r="DI158" s="7" t="n">
        <v>-0.218789686511498</v>
      </c>
      <c r="DJ158" s="7" t="n">
        <v>-0.2349610277421799</v>
      </c>
      <c r="DK158" s="7" t="n">
        <v>-0.3262382996127269</v>
      </c>
      <c r="DL158" s="7" t="n">
        <v>0.2167462669355797</v>
      </c>
      <c r="DM158" s="7" t="n">
        <v>-0.2417523754431535</v>
      </c>
      <c r="DN158" s="7" t="n">
        <v>0.02869818546241705</v>
      </c>
      <c r="DO158" s="7" t="n">
        <v>-0.2835953969806601</v>
      </c>
      <c r="DP158" s="7" t="n">
        <v>-0.2899102151811726</v>
      </c>
      <c r="DQ158" s="7" t="n">
        <v>-0.192831211855001</v>
      </c>
      <c r="DR158" s="7" t="n">
        <v>-0.2685321927523726</v>
      </c>
      <c r="DS158" s="7" t="n">
        <v>-0.2696001853627332</v>
      </c>
      <c r="DT158" s="7" t="n">
        <v>0.02459067128766484</v>
      </c>
      <c r="DU158" s="7" t="n">
        <v>-0.1849546805864664</v>
      </c>
      <c r="DV158" s="7" t="n">
        <v>-0.2259348822824241</v>
      </c>
      <c r="DW158" s="7" t="n">
        <v>-0.03517912904233028</v>
      </c>
      <c r="DX158" s="7" t="n">
        <v>-0.2247076582322224</v>
      </c>
      <c r="DY158" s="7" t="n">
        <v>-0.1335875444426934</v>
      </c>
      <c r="DZ158" s="7" t="n">
        <v>0.2732365513103193</v>
      </c>
      <c r="EA158" s="7" t="n">
        <v>0.004152436903675292</v>
      </c>
      <c r="EB158" s="7" t="n">
        <v>0.2977934353124656</v>
      </c>
      <c r="EC158" s="7" t="n">
        <v>-0.08876882270705483</v>
      </c>
      <c r="ED158" s="7" t="n">
        <v>-0.1378809070961179</v>
      </c>
      <c r="EE158" s="7" t="n">
        <v>-0.116412536047832</v>
      </c>
      <c r="EF158" s="7" t="n">
        <v>0.08408576052597436</v>
      </c>
      <c r="EG158" s="7" t="n">
        <v>0.06255385275188342</v>
      </c>
      <c r="EH158" s="7" t="n">
        <v>0.0235527294250986</v>
      </c>
      <c r="EI158" s="7" t="n">
        <v>-0.1805100972307679</v>
      </c>
      <c r="EJ158" s="7" t="n">
        <v>-0.2134589825907742</v>
      </c>
      <c r="EK158" s="7" t="n">
        <v>0.2549940124680721</v>
      </c>
      <c r="EL158" s="7" t="n">
        <v>-0.176881343100163</v>
      </c>
      <c r="EM158" s="7" t="n">
        <v>-0.1050562357432364</v>
      </c>
      <c r="EN158" s="7" t="n">
        <v>-0.2395698839357926</v>
      </c>
      <c r="EO158" s="7" t="n">
        <v>-0.2448038671534601</v>
      </c>
      <c r="EP158" s="7" t="n">
        <v>-0.1990805379073274</v>
      </c>
      <c r="EQ158" s="7" t="n">
        <v>-0.1946221967621895</v>
      </c>
      <c r="ER158" s="7" t="n">
        <v>0.705081997101468</v>
      </c>
      <c r="ES158" s="7" t="n">
        <v>0.08374853704327513</v>
      </c>
      <c r="ET158" s="7" t="n">
        <v>-0.1966083356330723</v>
      </c>
      <c r="EU158" s="7" t="n">
        <v>-0.01941592760677444</v>
      </c>
      <c r="EV158" s="7" t="n">
        <v>0.852634468517249</v>
      </c>
      <c r="EW158" s="7" t="n">
        <v>0.3421628651429277</v>
      </c>
      <c r="EX158" s="7" t="n">
        <v>-0.198352551930745</v>
      </c>
      <c r="EY158" s="7" t="n">
        <v>-0.2007533864609027</v>
      </c>
      <c r="EZ158" s="7" t="n">
        <v>0.5443990321917357</v>
      </c>
      <c r="FA158" s="7" t="n">
        <v>-0.1905607163765346</v>
      </c>
      <c r="FB158" s="7" t="n">
        <v>0.01993574935407626</v>
      </c>
      <c r="FC158" s="7" t="n">
        <v>1</v>
      </c>
      <c r="FD158" s="7" t="n">
        <v>-0.1890290858947313</v>
      </c>
      <c r="FE158" s="7" t="n">
        <v>-0.3185276694640787</v>
      </c>
      <c r="FF158" s="7" t="n">
        <v>0.886742440223615</v>
      </c>
    </row>
    <row r="159">
      <c r="A159" s="6" t="inlineStr">
        <is>
          <t>H30590.CSI</t>
        </is>
      </c>
      <c r="B159" s="6" t="inlineStr">
        <is>
          <t>中证机器人指数</t>
        </is>
      </c>
      <c r="C159" s="7" t="n">
        <v>0.6598293715501484</v>
      </c>
      <c r="D159" s="7" t="n">
        <v>0.5965004751399436</v>
      </c>
      <c r="E159" s="7" t="n">
        <v>-0.1599501276718048</v>
      </c>
      <c r="F159" s="7" t="n">
        <v>0.4726506836387342</v>
      </c>
      <c r="G159" s="7" t="n">
        <v>-0.09000435390758341</v>
      </c>
      <c r="H159" s="7" t="n">
        <v>0.2149038286441277</v>
      </c>
      <c r="I159" s="7" t="n">
        <v>0.3592424573031815</v>
      </c>
      <c r="J159" s="7" t="n">
        <v>0.551176114597306</v>
      </c>
      <c r="K159" s="7" t="n">
        <v>-0.1470886415340874</v>
      </c>
      <c r="L159" s="7" t="n">
        <v>0.6420950562028874</v>
      </c>
      <c r="M159" s="7" t="n">
        <v>0.6491734315359643</v>
      </c>
      <c r="N159" s="7" t="n">
        <v>0.5732811483131172</v>
      </c>
      <c r="O159" s="7" t="n">
        <v>0.6151855600983023</v>
      </c>
      <c r="P159" s="7" t="n">
        <v>0.6707251734603464</v>
      </c>
      <c r="Q159" s="7" t="n">
        <v>0.7418396432198957</v>
      </c>
      <c r="R159" s="7" t="n">
        <v>0.6500114608927865</v>
      </c>
      <c r="S159" s="7" t="n">
        <v>0.5911878161945415</v>
      </c>
      <c r="T159" s="7" t="n">
        <v>0.7568422717108166</v>
      </c>
      <c r="U159" s="7" t="n">
        <v>0.3772276374039832</v>
      </c>
      <c r="V159" s="7" t="n">
        <v>0.515331115414526</v>
      </c>
      <c r="W159" s="7" t="n">
        <v>0.2011259311259527</v>
      </c>
      <c r="X159" s="7" t="n">
        <v>0.3916474854100985</v>
      </c>
      <c r="Y159" s="7" t="n">
        <v>0.5229512056407862</v>
      </c>
      <c r="Z159" s="7" t="n">
        <v>0.8043054156965271</v>
      </c>
      <c r="AA159" s="7" t="n">
        <v>0.6381241172438546</v>
      </c>
      <c r="AB159" s="7" t="n">
        <v>0.7971345304755713</v>
      </c>
      <c r="AC159" s="7" t="n">
        <v>0.7078378044643132</v>
      </c>
      <c r="AD159" s="7" t="n">
        <v>0.5307264301140828</v>
      </c>
      <c r="AE159" s="7" t="n">
        <v>0.6478495247700297</v>
      </c>
      <c r="AF159" s="7" t="n">
        <v>0.05100548171033957</v>
      </c>
      <c r="AG159" s="7" t="n">
        <v>0.00203519989945388</v>
      </c>
      <c r="AH159" s="7" t="n">
        <v>0.2159135713719722</v>
      </c>
      <c r="AI159" s="7" t="n">
        <v>0.5906983494606596</v>
      </c>
      <c r="AJ159" s="7" t="n">
        <v>0.5476963638274389</v>
      </c>
      <c r="AK159" s="7" t="n">
        <v>0.307602913190906</v>
      </c>
      <c r="AL159" s="7" t="n">
        <v>0.2294745962089424</v>
      </c>
      <c r="AM159" s="7" t="n">
        <v>0.510845369715949</v>
      </c>
      <c r="AN159" s="7" t="n">
        <v>0.5947675128133423</v>
      </c>
      <c r="AO159" s="7" t="n">
        <v>0.734071913638378</v>
      </c>
      <c r="AP159" s="7" t="n">
        <v>0.7520898711409764</v>
      </c>
      <c r="AQ159" s="7" t="n">
        <v>0.670408145246751</v>
      </c>
      <c r="AR159" s="7" t="n">
        <v>0.6279519165349761</v>
      </c>
      <c r="AS159" s="7" t="n">
        <v>0.6877399928703393</v>
      </c>
      <c r="AT159" s="7" t="n">
        <v>0.8141137067373331</v>
      </c>
      <c r="AU159" s="7" t="n">
        <v>0.3860260775675665</v>
      </c>
      <c r="AV159" s="7" t="n">
        <v>0.6838076186601438</v>
      </c>
      <c r="AW159" s="7" t="n">
        <v>0.4618740296338097</v>
      </c>
      <c r="AX159" s="7" t="n">
        <v>0.3955565225880497</v>
      </c>
      <c r="AY159" s="7" t="n">
        <v>0.2081698835938552</v>
      </c>
      <c r="AZ159" s="7" t="n">
        <v>0.4240809386365433</v>
      </c>
      <c r="BA159" s="7" t="n">
        <v>0.2676679555100528</v>
      </c>
      <c r="BB159" s="7" t="n">
        <v>0.5610003738622736</v>
      </c>
      <c r="BC159" s="7" t="n">
        <v>0.64258329995913</v>
      </c>
      <c r="BD159" s="7" t="n">
        <v>0.5394323013337452</v>
      </c>
      <c r="BE159" s="7" t="n">
        <v>0.6787459225452992</v>
      </c>
      <c r="BF159" s="7" t="n">
        <v>0.307602865819076</v>
      </c>
      <c r="BG159" s="7" t="n">
        <v>0.3861739373747405</v>
      </c>
      <c r="BH159" s="7" t="n">
        <v>0.611321172869556</v>
      </c>
      <c r="BI159" s="7" t="n">
        <v>0.667076735891287</v>
      </c>
      <c r="BJ159" s="7" t="n">
        <v>0.559823683334851</v>
      </c>
      <c r="BK159" s="7" t="n">
        <v>0.459137970265823</v>
      </c>
      <c r="BL159" s="7" t="n">
        <v>0.6790886248068779</v>
      </c>
      <c r="BM159" s="7" t="n">
        <v>-0.3216535493974513</v>
      </c>
      <c r="BN159" s="7" t="n">
        <v>0.1783653274404285</v>
      </c>
      <c r="BO159" s="7" t="n">
        <v>0.670917214666514</v>
      </c>
      <c r="BP159" s="7" t="n">
        <v>0.2514435240042645</v>
      </c>
      <c r="BQ159" s="7" t="n">
        <v>0.03217458686974996</v>
      </c>
      <c r="BR159" s="7" t="n">
        <v>0.6492653751133821</v>
      </c>
      <c r="BS159" s="7" t="n">
        <v>0.562846081365353</v>
      </c>
      <c r="BT159" s="7" t="n">
        <v>0.597625997175574</v>
      </c>
      <c r="BU159" s="7" t="n">
        <v>0.4932903992901097</v>
      </c>
      <c r="BV159" s="7" t="n">
        <v>0.7575750083138</v>
      </c>
      <c r="BW159" s="7" t="n">
        <v>0.2764623361640619</v>
      </c>
      <c r="BX159" s="7" t="n">
        <v>0.1781701221914538</v>
      </c>
      <c r="BY159" s="7" t="n">
        <v>0.4590684727760168</v>
      </c>
      <c r="BZ159" s="7" t="n">
        <v>0.2014662416749262</v>
      </c>
      <c r="CA159" s="7" t="n">
        <v>0.3471976672474497</v>
      </c>
      <c r="CB159" s="7" t="n">
        <v>0.7802599451170296</v>
      </c>
      <c r="CC159" s="7" t="n">
        <v>0.7073631542019128</v>
      </c>
      <c r="CD159" s="7" t="n">
        <v>0.2097714414193153</v>
      </c>
      <c r="CE159" s="7" t="n">
        <v>0.7734337969833596</v>
      </c>
      <c r="CF159" s="7" t="n">
        <v>0.1976239790131771</v>
      </c>
      <c r="CG159" s="7" t="n">
        <v>0.3944950439542512</v>
      </c>
      <c r="CH159" s="7" t="n">
        <v>0.6204799822254997</v>
      </c>
      <c r="CI159" s="7" t="n">
        <v>0.8621755616063435</v>
      </c>
      <c r="CJ159" s="7" t="n">
        <v>0.5587410311794465</v>
      </c>
      <c r="CK159" s="7" t="n">
        <v>-0.1310765943641827</v>
      </c>
      <c r="CL159" s="7" t="n">
        <v>0.5782795293058092</v>
      </c>
      <c r="CM159" s="7" t="n">
        <v>0.7562331266730689</v>
      </c>
      <c r="CN159" s="7" t="n">
        <v>0.6243788643434751</v>
      </c>
      <c r="CO159" s="7" t="n">
        <v>0.571307289132724</v>
      </c>
      <c r="CP159" s="7" t="n">
        <v>0.7515991660676788</v>
      </c>
      <c r="CQ159" s="7" t="n">
        <v>0.05388427717568774</v>
      </c>
      <c r="CR159" s="7" t="n">
        <v>0.6513141892032307</v>
      </c>
      <c r="CS159" s="7" t="n">
        <v>0.6845164875177792</v>
      </c>
      <c r="CT159" s="7" t="n">
        <v>0.1190023434611392</v>
      </c>
      <c r="CU159" s="7" t="n">
        <v>-0.2935171357693473</v>
      </c>
      <c r="CV159" s="7" t="n">
        <v>0.4151022150393384</v>
      </c>
      <c r="CW159" s="7" t="n">
        <v>0.502063590688454</v>
      </c>
      <c r="CX159" s="7" t="n">
        <v>0.6085702196713634</v>
      </c>
      <c r="CY159" s="7" t="n">
        <v>0.5081929120634835</v>
      </c>
      <c r="CZ159" s="7" t="n">
        <v>0.6407677335695449</v>
      </c>
      <c r="DA159" s="7" t="n">
        <v>0.3169901011730765</v>
      </c>
      <c r="DB159" s="7" t="n">
        <v>0.4788940397617668</v>
      </c>
      <c r="DC159" s="7" t="n">
        <v>0.5307030299223426</v>
      </c>
      <c r="DD159" s="7" t="n">
        <v>0.4254871915721976</v>
      </c>
      <c r="DE159" s="7" t="n">
        <v>0.7583891697614049</v>
      </c>
      <c r="DF159" s="7" t="n">
        <v>0.8974023566851398</v>
      </c>
      <c r="DG159" s="7" t="n">
        <v>0.1849666134936539</v>
      </c>
      <c r="DH159" s="7" t="n">
        <v>0.7342335515145133</v>
      </c>
      <c r="DI159" s="7" t="n">
        <v>0.4315166680929448</v>
      </c>
      <c r="DJ159" s="7" t="n">
        <v>0.6423862934661433</v>
      </c>
      <c r="DK159" s="7" t="n">
        <v>0.4348485159981854</v>
      </c>
      <c r="DL159" s="7" t="n">
        <v>0.4451367998571382</v>
      </c>
      <c r="DM159" s="7" t="n">
        <v>0.6838027736329871</v>
      </c>
      <c r="DN159" s="7" t="n">
        <v>0.7268889502259795</v>
      </c>
      <c r="DO159" s="7" t="n">
        <v>0.5277394253452069</v>
      </c>
      <c r="DP159" s="7" t="n">
        <v>0.5539247035739477</v>
      </c>
      <c r="DQ159" s="7" t="n">
        <v>0.5633015678215378</v>
      </c>
      <c r="DR159" s="7" t="n">
        <v>0.6677807461146307</v>
      </c>
      <c r="DS159" s="7" t="n">
        <v>0.7015800900202743</v>
      </c>
      <c r="DT159" s="7" t="n">
        <v>0.5855577956867624</v>
      </c>
      <c r="DU159" s="7" t="n">
        <v>0.7385720446875714</v>
      </c>
      <c r="DV159" s="7" t="n">
        <v>0.6385612218225121</v>
      </c>
      <c r="DW159" s="7" t="n">
        <v>0.5067003513876833</v>
      </c>
      <c r="DX159" s="7" t="n">
        <v>0.6172794494504377</v>
      </c>
      <c r="DY159" s="7" t="n">
        <v>0.5482521009151815</v>
      </c>
      <c r="DZ159" s="7" t="n">
        <v>0.3909789228659558</v>
      </c>
      <c r="EA159" s="7" t="n">
        <v>0.5607437116091495</v>
      </c>
      <c r="EB159" s="7" t="n">
        <v>0.3603127588321975</v>
      </c>
      <c r="EC159" s="7" t="n">
        <v>0.5045185600427919</v>
      </c>
      <c r="ED159" s="7" t="n">
        <v>0.5780045742997877</v>
      </c>
      <c r="EE159" s="7" t="n">
        <v>0.886400120961513</v>
      </c>
      <c r="EF159" s="7" t="n">
        <v>0.3732383240315185</v>
      </c>
      <c r="EG159" s="7" t="n">
        <v>0.4816752271137718</v>
      </c>
      <c r="EH159" s="7" t="n">
        <v>0.794961703159796</v>
      </c>
      <c r="EI159" s="7" t="n">
        <v>0.6943264867714025</v>
      </c>
      <c r="EJ159" s="7" t="n">
        <v>0.6572092076537791</v>
      </c>
      <c r="EK159" s="7" t="n">
        <v>0.5821351674206465</v>
      </c>
      <c r="EL159" s="7" t="n">
        <v>0.6406673478961765</v>
      </c>
      <c r="EM159" s="7" t="n">
        <v>0.9611108255838698</v>
      </c>
      <c r="EN159" s="7" t="n">
        <v>0.5729810930669751</v>
      </c>
      <c r="EO159" s="7" t="n">
        <v>0.7382568064654852</v>
      </c>
      <c r="EP159" s="7" t="n">
        <v>0.6179158891520539</v>
      </c>
      <c r="EQ159" s="7" t="n">
        <v>0.6532079106425559</v>
      </c>
      <c r="ER159" s="7" t="n">
        <v>0.2171217210409388</v>
      </c>
      <c r="ES159" s="7" t="n">
        <v>0.3957461215973211</v>
      </c>
      <c r="ET159" s="7" t="n">
        <v>0.6560580002460824</v>
      </c>
      <c r="EU159" s="7" t="n">
        <v>0.6280046365232307</v>
      </c>
      <c r="EV159" s="7" t="n">
        <v>-0.3265919177153942</v>
      </c>
      <c r="EW159" s="7" t="n">
        <v>0.3244448016462505</v>
      </c>
      <c r="EX159" s="7" t="n">
        <v>0.7711542186963987</v>
      </c>
      <c r="EY159" s="7" t="n">
        <v>0.6547191036272793</v>
      </c>
      <c r="EZ159" s="7" t="n">
        <v>0.1764563998379028</v>
      </c>
      <c r="FA159" s="7" t="n">
        <v>0.7492454566388287</v>
      </c>
      <c r="FB159" s="7" t="n">
        <v>0.6536144040857825</v>
      </c>
      <c r="FC159" s="7" t="n">
        <v>-0.1890290858947313</v>
      </c>
      <c r="FD159" s="7" t="n">
        <v>1</v>
      </c>
      <c r="FE159" s="7" t="n">
        <v>0.4432871718572198</v>
      </c>
      <c r="FF159" s="7" t="n">
        <v>-0.07926440277795985</v>
      </c>
    </row>
    <row r="160">
      <c r="A160" s="6" t="inlineStr">
        <is>
          <t>HSSSHID.HK</t>
        </is>
      </c>
      <c r="B160" s="6" t="inlineStr">
        <is>
          <t>恒生沪深港创新药精选50指数</t>
        </is>
      </c>
      <c r="C160" s="7" t="n">
        <v>0.4081941893384268</v>
      </c>
      <c r="D160" s="7" t="n">
        <v>0.5022502177393966</v>
      </c>
      <c r="E160" s="7" t="n">
        <v>-0.3498093682989922</v>
      </c>
      <c r="F160" s="7" t="n">
        <v>0.39686753026806</v>
      </c>
      <c r="G160" s="7" t="n">
        <v>-0.1957710688914688</v>
      </c>
      <c r="H160" s="7" t="n">
        <v>0.1377150450278567</v>
      </c>
      <c r="I160" s="7" t="n">
        <v>0.3474477866292351</v>
      </c>
      <c r="J160" s="7" t="n">
        <v>0.7792496789656447</v>
      </c>
      <c r="K160" s="7" t="n">
        <v>-0.3041831388551795</v>
      </c>
      <c r="L160" s="7" t="n">
        <v>0.4943171300105467</v>
      </c>
      <c r="M160" s="7" t="n">
        <v>0.3188557375143959</v>
      </c>
      <c r="N160" s="7" t="n">
        <v>0.8809795585608863</v>
      </c>
      <c r="O160" s="7" t="n">
        <v>0.299016429990705</v>
      </c>
      <c r="P160" s="7" t="n">
        <v>0.3616616631252349</v>
      </c>
      <c r="Q160" s="7" t="n">
        <v>0.5124323590837542</v>
      </c>
      <c r="R160" s="7" t="n">
        <v>0.4397420231898465</v>
      </c>
      <c r="S160" s="7" t="n">
        <v>0.5042877481971829</v>
      </c>
      <c r="T160" s="7" t="n">
        <v>0.5518713924048725</v>
      </c>
      <c r="U160" s="7" t="n">
        <v>0.3762398070227295</v>
      </c>
      <c r="V160" s="7" t="n">
        <v>0.3612988469167195</v>
      </c>
      <c r="W160" s="7" t="n">
        <v>0.1587836884980222</v>
      </c>
      <c r="X160" s="7" t="n">
        <v>0.3807813798127276</v>
      </c>
      <c r="Y160" s="7" t="n">
        <v>0.4594815197277305</v>
      </c>
      <c r="Z160" s="7" t="n">
        <v>0.4849678792969848</v>
      </c>
      <c r="AA160" s="7" t="n">
        <v>0.5169786302763602</v>
      </c>
      <c r="AB160" s="7" t="n">
        <v>0.5067345686934962</v>
      </c>
      <c r="AC160" s="7" t="n">
        <v>0.5098998443788045</v>
      </c>
      <c r="AD160" s="7" t="n">
        <v>0.8972855691566455</v>
      </c>
      <c r="AE160" s="7" t="n">
        <v>0.6359171601452476</v>
      </c>
      <c r="AF160" s="7" t="n">
        <v>-0.162715871605847</v>
      </c>
      <c r="AG160" s="7" t="n">
        <v>-0.06983345507847384</v>
      </c>
      <c r="AH160" s="7" t="n">
        <v>0.123517061975663</v>
      </c>
      <c r="AI160" s="7" t="n">
        <v>0.8857447469466945</v>
      </c>
      <c r="AJ160" s="7" t="n">
        <v>0.4860156213850795</v>
      </c>
      <c r="AK160" s="7" t="n">
        <v>0.311784325803536</v>
      </c>
      <c r="AL160" s="7" t="n">
        <v>0.0412876725665734</v>
      </c>
      <c r="AM160" s="7" t="n">
        <v>0.468602080815499</v>
      </c>
      <c r="AN160" s="7" t="n">
        <v>0.8875772992670943</v>
      </c>
      <c r="AO160" s="7" t="n">
        <v>0.4260987834579446</v>
      </c>
      <c r="AP160" s="7" t="n">
        <v>0.5431929108125244</v>
      </c>
      <c r="AQ160" s="7" t="n">
        <v>0.5821599148400134</v>
      </c>
      <c r="AR160" s="7" t="n">
        <v>0.5715331195691457</v>
      </c>
      <c r="AS160" s="7" t="n">
        <v>0.531587642141035</v>
      </c>
      <c r="AT160" s="7" t="n">
        <v>0.4695152643686281</v>
      </c>
      <c r="AU160" s="7" t="n">
        <v>0.2455106873318335</v>
      </c>
      <c r="AV160" s="7" t="n">
        <v>0.5416713069782749</v>
      </c>
      <c r="AW160" s="7" t="n">
        <v>0.4090254004214499</v>
      </c>
      <c r="AX160" s="7" t="n">
        <v>0.3874890271488236</v>
      </c>
      <c r="AY160" s="7" t="n">
        <v>0.169022168957478</v>
      </c>
      <c r="AZ160" s="7" t="n">
        <v>0.2009840310929268</v>
      </c>
      <c r="BA160" s="7" t="n">
        <v>0.03215492638600927</v>
      </c>
      <c r="BB160" s="7" t="n">
        <v>0.8764636985182744</v>
      </c>
      <c r="BC160" s="7" t="n">
        <v>0.5849018151766022</v>
      </c>
      <c r="BD160" s="7" t="n">
        <v>0.4694429022396898</v>
      </c>
      <c r="BE160" s="7" t="n">
        <v>0.5255734473336067</v>
      </c>
      <c r="BF160" s="7" t="n">
        <v>0.3117845548799442</v>
      </c>
      <c r="BG160" s="7" t="n">
        <v>0.2007892614967038</v>
      </c>
      <c r="BH160" s="7" t="n">
        <v>0.3798119418051295</v>
      </c>
      <c r="BI160" s="7" t="n">
        <v>0.4389464899023824</v>
      </c>
      <c r="BJ160" s="7" t="n">
        <v>0.3901453670650598</v>
      </c>
      <c r="BK160" s="7" t="n">
        <v>0.2155612928788915</v>
      </c>
      <c r="BL160" s="7" t="n">
        <v>0.5461042490031671</v>
      </c>
      <c r="BM160" s="7" t="n">
        <v>-0.4090619188132529</v>
      </c>
      <c r="BN160" s="7" t="n">
        <v>0.1017620532551839</v>
      </c>
      <c r="BO160" s="7" t="n">
        <v>0.742548685915309</v>
      </c>
      <c r="BP160" s="7" t="n">
        <v>0.04290837530193005</v>
      </c>
      <c r="BQ160" s="7" t="n">
        <v>-0.09536142239748473</v>
      </c>
      <c r="BR160" s="7" t="n">
        <v>0.4846179845585001</v>
      </c>
      <c r="BS160" s="7" t="n">
        <v>0.4668554375511361</v>
      </c>
      <c r="BT160" s="7" t="n">
        <v>0.5309865588748822</v>
      </c>
      <c r="BU160" s="7" t="n">
        <v>0.2660679047044308</v>
      </c>
      <c r="BV160" s="7" t="n">
        <v>0.3531577420067593</v>
      </c>
      <c r="BW160" s="7" t="n">
        <v>0.2215669500694623</v>
      </c>
      <c r="BX160" s="7" t="n">
        <v>0.04829482416904504</v>
      </c>
      <c r="BY160" s="7" t="n">
        <v>0.3582400965679381</v>
      </c>
      <c r="BZ160" s="7" t="n">
        <v>0.1519620895377488</v>
      </c>
      <c r="CA160" s="7" t="n">
        <v>0.276336365369413</v>
      </c>
      <c r="CB160" s="7" t="n">
        <v>0.3964141278087342</v>
      </c>
      <c r="CC160" s="7" t="n">
        <v>0.4246915512251737</v>
      </c>
      <c r="CD160" s="7" t="n">
        <v>0.1491063582161997</v>
      </c>
      <c r="CE160" s="7" t="n">
        <v>0.3167982577169486</v>
      </c>
      <c r="CF160" s="7" t="n">
        <v>-0.05825808682536596</v>
      </c>
      <c r="CG160" s="7" t="n">
        <v>0.3782971062915754</v>
      </c>
      <c r="CH160" s="7" t="n">
        <v>0.4316013165528602</v>
      </c>
      <c r="CI160" s="7" t="n">
        <v>0.4408334351403899</v>
      </c>
      <c r="CJ160" s="7" t="n">
        <v>0.9227855064207832</v>
      </c>
      <c r="CK160" s="7" t="n">
        <v>-0.2679361884192792</v>
      </c>
      <c r="CL160" s="7" t="n">
        <v>0.9213199378138583</v>
      </c>
      <c r="CM160" s="7" t="n">
        <v>0.4341781034143516</v>
      </c>
      <c r="CN160" s="7" t="n">
        <v>0.4370407869049148</v>
      </c>
      <c r="CO160" s="7" t="n">
        <v>0.3964739786126694</v>
      </c>
      <c r="CP160" s="7" t="n">
        <v>0.4012152526626218</v>
      </c>
      <c r="CQ160" s="7" t="n">
        <v>-0.1295353194828278</v>
      </c>
      <c r="CR160" s="7" t="n">
        <v>0.3643805009375836</v>
      </c>
      <c r="CS160" s="7" t="n">
        <v>0.5504195850623868</v>
      </c>
      <c r="CT160" s="7" t="n">
        <v>-0.007299139588351695</v>
      </c>
      <c r="CU160" s="7" t="n">
        <v>-0.344824330570241</v>
      </c>
      <c r="CV160" s="7" t="n">
        <v>0.1925221880940481</v>
      </c>
      <c r="CW160" s="7" t="n">
        <v>0.3792650161996704</v>
      </c>
      <c r="CX160" s="7" t="n">
        <v>0.4237467560813979</v>
      </c>
      <c r="CY160" s="7" t="n">
        <v>0.4599956315680207</v>
      </c>
      <c r="CZ160" s="7" t="n">
        <v>0.5572541312680641</v>
      </c>
      <c r="DA160" s="7" t="n">
        <v>0.129306200424759</v>
      </c>
      <c r="DB160" s="7" t="n">
        <v>0.343954141139564</v>
      </c>
      <c r="DC160" s="7" t="n">
        <v>0.9422153571538497</v>
      </c>
      <c r="DD160" s="7" t="n">
        <v>0.4146493628797226</v>
      </c>
      <c r="DE160" s="7" t="n">
        <v>0.497448899085446</v>
      </c>
      <c r="DF160" s="7" t="n">
        <v>0.4305967902868003</v>
      </c>
      <c r="DG160" s="7" t="n">
        <v>0.2794903639104971</v>
      </c>
      <c r="DH160" s="7" t="n">
        <v>0.3720036661535245</v>
      </c>
      <c r="DI160" s="7" t="n">
        <v>0.4091814071139947</v>
      </c>
      <c r="DJ160" s="7" t="n">
        <v>0.5312100336301883</v>
      </c>
      <c r="DK160" s="7" t="n">
        <v>0.9917374275186063</v>
      </c>
      <c r="DL160" s="7" t="n">
        <v>0.2147684185833822</v>
      </c>
      <c r="DM160" s="7" t="n">
        <v>0.4225398262607396</v>
      </c>
      <c r="DN160" s="7" t="n">
        <v>0.5410602495263074</v>
      </c>
      <c r="DO160" s="7" t="n">
        <v>0.4247991435951942</v>
      </c>
      <c r="DP160" s="7" t="n">
        <v>0.4818460843061996</v>
      </c>
      <c r="DQ160" s="7" t="n">
        <v>0.8868197973971521</v>
      </c>
      <c r="DR160" s="7" t="n">
        <v>0.4623827266689093</v>
      </c>
      <c r="DS160" s="7" t="n">
        <v>0.4376773839758396</v>
      </c>
      <c r="DT160" s="7" t="n">
        <v>0.4068199389988433</v>
      </c>
      <c r="DU160" s="7" t="n">
        <v>0.3839775943357381</v>
      </c>
      <c r="DV160" s="7" t="n">
        <v>0.4987366778254028</v>
      </c>
      <c r="DW160" s="7" t="n">
        <v>0.4728137984077633</v>
      </c>
      <c r="DX160" s="7" t="n">
        <v>0.5254810918722663</v>
      </c>
      <c r="DY160" s="7" t="n">
        <v>0.2752978528681489</v>
      </c>
      <c r="DZ160" s="7" t="n">
        <v>0.1997929946898155</v>
      </c>
      <c r="EA160" s="7" t="n">
        <v>0.4849507139453492</v>
      </c>
      <c r="EB160" s="7" t="n">
        <v>0.2804933710862578</v>
      </c>
      <c r="EC160" s="7" t="n">
        <v>0.3522069273113773</v>
      </c>
      <c r="ED160" s="7" t="n">
        <v>0.27111227191874</v>
      </c>
      <c r="EE160" s="7" t="n">
        <v>0.5059492411195256</v>
      </c>
      <c r="EF160" s="7" t="n">
        <v>0.3854132884917127</v>
      </c>
      <c r="EG160" s="7" t="n">
        <v>0.229313319904626</v>
      </c>
      <c r="EH160" s="7" t="n">
        <v>0.4031042391794585</v>
      </c>
      <c r="EI160" s="7" t="n">
        <v>0.4470931665104586</v>
      </c>
      <c r="EJ160" s="7" t="n">
        <v>0.3404688242447654</v>
      </c>
      <c r="EK160" s="7" t="n">
        <v>0.3300213191671043</v>
      </c>
      <c r="EL160" s="7" t="n">
        <v>0.3340588555964198</v>
      </c>
      <c r="EM160" s="7" t="n">
        <v>0.4313787766227244</v>
      </c>
      <c r="EN160" s="7" t="n">
        <v>0.4831944008230337</v>
      </c>
      <c r="EO160" s="7" t="n">
        <v>0.4616878672829569</v>
      </c>
      <c r="EP160" s="7" t="n">
        <v>0.5570968715830744</v>
      </c>
      <c r="EQ160" s="7" t="n">
        <v>0.3301652973954259</v>
      </c>
      <c r="ER160" s="7" t="n">
        <v>-0.04820801161201522</v>
      </c>
      <c r="ES160" s="7" t="n">
        <v>0.3776188072724428</v>
      </c>
      <c r="ET160" s="7" t="n">
        <v>0.3387333423473233</v>
      </c>
      <c r="EU160" s="7" t="n">
        <v>0.4513742242315643</v>
      </c>
      <c r="EV160" s="7" t="n">
        <v>-0.4143088427845335</v>
      </c>
      <c r="EW160" s="7" t="n">
        <v>0.196354303888585</v>
      </c>
      <c r="EX160" s="7" t="n">
        <v>0.3604650044189325</v>
      </c>
      <c r="EY160" s="7" t="n">
        <v>0.3317515249927461</v>
      </c>
      <c r="EZ160" s="7" t="n">
        <v>-0.03457710312623918</v>
      </c>
      <c r="FA160" s="7" t="n">
        <v>0.365590083941184</v>
      </c>
      <c r="FB160" s="7" t="n">
        <v>0.4400143967795083</v>
      </c>
      <c r="FC160" s="7" t="n">
        <v>-0.3185276694640787</v>
      </c>
      <c r="FD160" s="7" t="n">
        <v>0.4432871718572198</v>
      </c>
      <c r="FE160" s="7" t="n">
        <v>1</v>
      </c>
      <c r="FF160" s="7" t="n">
        <v>-0.2437902689917912</v>
      </c>
    </row>
    <row r="161">
      <c r="A161" s="6" t="inlineStr">
        <is>
          <t>SPCLLHCP.GI</t>
        </is>
      </c>
      <c r="B161" s="6" t="inlineStr">
        <is>
          <t>标普中国A股大盘红利低波50指数</t>
        </is>
      </c>
      <c r="C161" s="7" t="n">
        <v>0.4259198976599177</v>
      </c>
      <c r="D161" s="7" t="n">
        <v>0.3056088399322993</v>
      </c>
      <c r="E161" s="7" t="n">
        <v>0.9039123947500775</v>
      </c>
      <c r="F161" s="7" t="n">
        <v>0.4406450734785875</v>
      </c>
      <c r="G161" s="7" t="n">
        <v>0.7027031933490389</v>
      </c>
      <c r="H161" s="7" t="n">
        <v>0.6197305287903752</v>
      </c>
      <c r="I161" s="7" t="n">
        <v>0.3571093455957079</v>
      </c>
      <c r="J161" s="7" t="n">
        <v>0.1500630592954242</v>
      </c>
      <c r="K161" s="7" t="n">
        <v>0.8849874618107103</v>
      </c>
      <c r="L161" s="7" t="n">
        <v>0.282915593009388</v>
      </c>
      <c r="M161" s="7" t="n">
        <v>-0.1489626627849357</v>
      </c>
      <c r="N161" s="7" t="n">
        <v>-0.1976070057382313</v>
      </c>
      <c r="O161" s="7" t="n">
        <v>-0.1574029383620424</v>
      </c>
      <c r="P161" s="7" t="n">
        <v>-0.103062902759172</v>
      </c>
      <c r="Q161" s="7" t="n">
        <v>-0.0139176569584126</v>
      </c>
      <c r="R161" s="7" t="n">
        <v>-0.1771605394620406</v>
      </c>
      <c r="S161" s="7" t="n">
        <v>0.05408650506382891</v>
      </c>
      <c r="T161" s="7" t="n">
        <v>-0.2272073450406741</v>
      </c>
      <c r="U161" s="7" t="n">
        <v>0.2368125062885066</v>
      </c>
      <c r="V161" s="7" t="n">
        <v>0.3276679273331642</v>
      </c>
      <c r="W161" s="7" t="n">
        <v>0.6043738493610468</v>
      </c>
      <c r="X161" s="7" t="n">
        <v>0.2192367085383898</v>
      </c>
      <c r="Y161" s="7" t="n">
        <v>0.1262306067665044</v>
      </c>
      <c r="Z161" s="7" t="n">
        <v>0.04682834427462092</v>
      </c>
      <c r="AA161" s="7" t="n">
        <v>0.2398571953530315</v>
      </c>
      <c r="AB161" s="7" t="n">
        <v>0.07877839130934086</v>
      </c>
      <c r="AC161" s="7" t="n">
        <v>0.2227374212577264</v>
      </c>
      <c r="AD161" s="7" t="n">
        <v>-0.0550960596858758</v>
      </c>
      <c r="AE161" s="7" t="n">
        <v>0.07018488612443918</v>
      </c>
      <c r="AF161" s="7" t="n">
        <v>0.8850870619460341</v>
      </c>
      <c r="AG161" s="7" t="n">
        <v>0.775926350047734</v>
      </c>
      <c r="AH161" s="7" t="n">
        <v>0.6389814481304023</v>
      </c>
      <c r="AI161" s="7" t="n">
        <v>-0.01932857445054843</v>
      </c>
      <c r="AJ161" s="7" t="n">
        <v>-0.01137526583022003</v>
      </c>
      <c r="AK161" s="7" t="n">
        <v>0.2954076322736652</v>
      </c>
      <c r="AL161" s="7" t="n">
        <v>0.5537424992332816</v>
      </c>
      <c r="AM161" s="7" t="n">
        <v>0.1263946012629872</v>
      </c>
      <c r="AN161" s="7" t="n">
        <v>-0.02908743291989361</v>
      </c>
      <c r="AO161" s="7" t="n">
        <v>-0.1776491552136003</v>
      </c>
      <c r="AP161" s="7" t="n">
        <v>0.06017096127424974</v>
      </c>
      <c r="AQ161" s="7" t="n">
        <v>-0.1035152976418807</v>
      </c>
      <c r="AR161" s="7" t="n">
        <v>-0.1351335376550934</v>
      </c>
      <c r="AS161" s="7" t="n">
        <v>-0.07750343104366621</v>
      </c>
      <c r="AT161" s="7" t="n">
        <v>0.04153976710956439</v>
      </c>
      <c r="AU161" s="7" t="n">
        <v>0.691625311780092</v>
      </c>
      <c r="AV161" s="7" t="n">
        <v>0.07502130278772134</v>
      </c>
      <c r="AW161" s="7" t="n">
        <v>-0.1274637405461433</v>
      </c>
      <c r="AX161" s="7" t="n">
        <v>0.216253672259247</v>
      </c>
      <c r="AY161" s="7" t="n">
        <v>0.6010723311107591</v>
      </c>
      <c r="AZ161" s="7" t="n">
        <v>0.2936412831494086</v>
      </c>
      <c r="BA161" s="7" t="n">
        <v>0.7138711240558582</v>
      </c>
      <c r="BB161" s="7" t="n">
        <v>-0.09274099222637293</v>
      </c>
      <c r="BC161" s="7" t="n">
        <v>-0.1237737489749779</v>
      </c>
      <c r="BD161" s="7" t="n">
        <v>0.07694713092827762</v>
      </c>
      <c r="BE161" s="7" t="n">
        <v>0.08163713250753368</v>
      </c>
      <c r="BF161" s="7" t="n">
        <v>0.2954075794071551</v>
      </c>
      <c r="BG161" s="7" t="n">
        <v>0.3424836249071683</v>
      </c>
      <c r="BH161" s="7" t="n">
        <v>0.1066629194994137</v>
      </c>
      <c r="BI161" s="7" t="n">
        <v>-0.0348365485241918</v>
      </c>
      <c r="BJ161" s="7" t="n">
        <v>0.09774168352295069</v>
      </c>
      <c r="BK161" s="7" t="n">
        <v>0.2685220756350452</v>
      </c>
      <c r="BL161" s="7" t="n">
        <v>-0.06307189469067863</v>
      </c>
      <c r="BM161" s="7" t="n">
        <v>0.6842250373314005</v>
      </c>
      <c r="BN161" s="7" t="n">
        <v>0.5593782708648334</v>
      </c>
      <c r="BO161" s="7" t="n">
        <v>0.01238991079276927</v>
      </c>
      <c r="BP161" s="7" t="n">
        <v>0.5038806816120034</v>
      </c>
      <c r="BQ161" s="7" t="n">
        <v>0.6799821151785227</v>
      </c>
      <c r="BR161" s="7" t="n">
        <v>0.2960177777934269</v>
      </c>
      <c r="BS161" s="7" t="n">
        <v>0.2201041480595367</v>
      </c>
      <c r="BT161" s="7" t="n">
        <v>0.3101346946580359</v>
      </c>
      <c r="BU161" s="7" t="n">
        <v>0.06389504451775556</v>
      </c>
      <c r="BV161" s="7" t="n">
        <v>-0.1812767693793856</v>
      </c>
      <c r="BW161" s="7" t="n">
        <v>0.5179296245325089</v>
      </c>
      <c r="BX161" s="7" t="n">
        <v>0.5477154025423342</v>
      </c>
      <c r="BY161" s="7" t="n">
        <v>0.112523980636329</v>
      </c>
      <c r="BZ161" s="7" t="n">
        <v>0.2373048646192445</v>
      </c>
      <c r="CA161" s="7" t="n">
        <v>0.3839355383995755</v>
      </c>
      <c r="CB161" s="7" t="n">
        <v>-0.1775541880666322</v>
      </c>
      <c r="CC161" s="7" t="n">
        <v>-0.1662071573706838</v>
      </c>
      <c r="CD161" s="7" t="n">
        <v>0.6040017694910945</v>
      </c>
      <c r="CE161" s="7" t="n">
        <v>0.2112569888733427</v>
      </c>
      <c r="CF161" s="7" t="n">
        <v>0.5349708515500438</v>
      </c>
      <c r="CG161" s="7" t="n">
        <v>0.2332682760571204</v>
      </c>
      <c r="CH161" s="7" t="n">
        <v>-0.2163274431605795</v>
      </c>
      <c r="CI161" s="7" t="n">
        <v>-0.1264968569158633</v>
      </c>
      <c r="CJ161" s="7" t="n">
        <v>-0.1126917075708824</v>
      </c>
      <c r="CK161" s="7" t="n">
        <v>0.9348419998098093</v>
      </c>
      <c r="CL161" s="7" t="n">
        <v>-0.1222504940015111</v>
      </c>
      <c r="CM161" s="7" t="n">
        <v>-0.1172570180063575</v>
      </c>
      <c r="CN161" s="7" t="n">
        <v>-0.2418272181573288</v>
      </c>
      <c r="CO161" s="7" t="n">
        <v>0.04315306254111484</v>
      </c>
      <c r="CP161" s="7" t="n">
        <v>-0.2136890456738492</v>
      </c>
      <c r="CQ161" s="7" t="n">
        <v>0.92619279887387</v>
      </c>
      <c r="CR161" s="7" t="n">
        <v>-0.01264101302175153</v>
      </c>
      <c r="CS161" s="7" t="n">
        <v>-0.07184720907303498</v>
      </c>
      <c r="CT161" s="7" t="n">
        <v>0.54059034997099</v>
      </c>
      <c r="CU161" s="7" t="n">
        <v>0.6478195922010649</v>
      </c>
      <c r="CV161" s="7" t="n">
        <v>0.6365750702819586</v>
      </c>
      <c r="CW161" s="7" t="n">
        <v>0.1206227515812959</v>
      </c>
      <c r="CX161" s="7" t="n">
        <v>-0.2218873756220915</v>
      </c>
      <c r="CY161" s="7" t="n">
        <v>-0.202816744773795</v>
      </c>
      <c r="CZ161" s="7" t="n">
        <v>-0.1830957757819984</v>
      </c>
      <c r="DA161" s="7" t="n">
        <v>0.6701172065033969</v>
      </c>
      <c r="DB161" s="7" t="n">
        <v>0.1894381485200874</v>
      </c>
      <c r="DC161" s="7" t="n">
        <v>-0.1467643967207548</v>
      </c>
      <c r="DD161" s="7" t="n">
        <v>-0.1746827031811818</v>
      </c>
      <c r="DE161" s="7" t="n">
        <v>-0.1557773113105197</v>
      </c>
      <c r="DF161" s="7" t="n">
        <v>-0.07443820887111438</v>
      </c>
      <c r="DG161" s="7" t="n">
        <v>0.2267122202324977</v>
      </c>
      <c r="DH161" s="7" t="n">
        <v>-0.1922810734854807</v>
      </c>
      <c r="DI161" s="7" t="n">
        <v>-0.1644778347933452</v>
      </c>
      <c r="DJ161" s="7" t="n">
        <v>-0.1456936631599966</v>
      </c>
      <c r="DK161" s="7" t="n">
        <v>-0.2374368188952778</v>
      </c>
      <c r="DL161" s="7" t="n">
        <v>0.284948379890815</v>
      </c>
      <c r="DM161" s="7" t="n">
        <v>-0.1596753952529502</v>
      </c>
      <c r="DN161" s="7" t="n">
        <v>0.1442236808200562</v>
      </c>
      <c r="DO161" s="7" t="n">
        <v>-0.2308056094463989</v>
      </c>
      <c r="DP161" s="7" t="n">
        <v>-0.2392219789342066</v>
      </c>
      <c r="DQ161" s="7" t="n">
        <v>-0.03008465613429439</v>
      </c>
      <c r="DR161" s="7" t="n">
        <v>-0.2214231624748145</v>
      </c>
      <c r="DS161" s="7" t="n">
        <v>-0.1941683560813737</v>
      </c>
      <c r="DT161" s="7" t="n">
        <v>0.08117089433376513</v>
      </c>
      <c r="DU161" s="7" t="n">
        <v>-0.1303884427784223</v>
      </c>
      <c r="DV161" s="7" t="n">
        <v>-0.1487881055086985</v>
      </c>
      <c r="DW161" s="7" t="n">
        <v>0.05850759111206097</v>
      </c>
      <c r="DX161" s="7" t="n">
        <v>-0.1153658239614868</v>
      </c>
      <c r="DY161" s="7" t="n">
        <v>-0.06966749889306466</v>
      </c>
      <c r="DZ161" s="7" t="n">
        <v>0.4464883078902031</v>
      </c>
      <c r="EA161" s="7" t="n">
        <v>0.217713702916381</v>
      </c>
      <c r="EB161" s="7" t="n">
        <v>0.3689855897588932</v>
      </c>
      <c r="EC161" s="7" t="n">
        <v>0.0865555760006548</v>
      </c>
      <c r="ED161" s="7" t="n">
        <v>-0.08940170129602389</v>
      </c>
      <c r="EE161" s="7" t="n">
        <v>-0.01187018376486648</v>
      </c>
      <c r="EF161" s="7" t="n">
        <v>0.2126317080273236</v>
      </c>
      <c r="EG161" s="7" t="n">
        <v>0.3182162396179859</v>
      </c>
      <c r="EH161" s="7" t="n">
        <v>0.09301077206874393</v>
      </c>
      <c r="EI161" s="7" t="n">
        <v>-0.08761994826911308</v>
      </c>
      <c r="EJ161" s="7" t="n">
        <v>-0.1819758856273124</v>
      </c>
      <c r="EK161" s="7" t="n">
        <v>0.3744244807328715</v>
      </c>
      <c r="EL161" s="7" t="n">
        <v>-0.1235981252794741</v>
      </c>
      <c r="EM161" s="7" t="n">
        <v>-0.02147929713244276</v>
      </c>
      <c r="EN161" s="7" t="n">
        <v>-0.1481051598246382</v>
      </c>
      <c r="EO161" s="7" t="n">
        <v>-0.1412403239685802</v>
      </c>
      <c r="EP161" s="7" t="n">
        <v>-0.08963878671377651</v>
      </c>
      <c r="EQ161" s="7" t="n">
        <v>-0.1401913561127217</v>
      </c>
      <c r="ER161" s="7" t="n">
        <v>0.8132654351391688</v>
      </c>
      <c r="ES161" s="7" t="n">
        <v>0.2299598556862592</v>
      </c>
      <c r="ET161" s="7" t="n">
        <v>-0.1448490305824876</v>
      </c>
      <c r="EU161" s="7" t="n">
        <v>0.09612061650163498</v>
      </c>
      <c r="EV161" s="7" t="n">
        <v>0.6800038543800653</v>
      </c>
      <c r="EW161" s="7" t="n">
        <v>0.3835167274844393</v>
      </c>
      <c r="EX161" s="7" t="n">
        <v>-0.1633393104404524</v>
      </c>
      <c r="EY161" s="7" t="n">
        <v>-0.1577402436633727</v>
      </c>
      <c r="EZ161" s="7" t="n">
        <v>0.7423685671397552</v>
      </c>
      <c r="FA161" s="7" t="n">
        <v>-0.1453942918516052</v>
      </c>
      <c r="FB161" s="7" t="n">
        <v>0.1544219477347557</v>
      </c>
      <c r="FC161" s="7" t="n">
        <v>0.886742440223615</v>
      </c>
      <c r="FD161" s="7" t="n">
        <v>-0.07926440277795985</v>
      </c>
      <c r="FE161" s="7" t="n">
        <v>-0.2437902689917912</v>
      </c>
      <c r="FF161" s="7" t="n">
        <v>1</v>
      </c>
    </row>
  </sheetData>
  <conditionalFormatting sqref="C2:FF1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324899770.7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4105150287.55</v>
      </c>
      <c r="I3" s="11" t="n">
        <v>1</v>
      </c>
      <c r="J3" s="11" t="n">
        <v>0.915769076848329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139641688.73</v>
      </c>
      <c r="I4" s="5" t="n">
        <v>0.938354115950638</v>
      </c>
      <c r="J4" s="5" t="n">
        <v>0.915769076848329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114546041.9</v>
      </c>
      <c r="I5" s="5" t="n">
        <v>0.968532326508303</v>
      </c>
      <c r="J5" s="5" t="n">
        <v>0.915769076848329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98027716</v>
      </c>
      <c r="I6" s="5" t="n">
        <v>0.989395250038491</v>
      </c>
      <c r="J6" s="5" t="n">
        <v>0.915769076848329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53688353.1</v>
      </c>
      <c r="I7" s="5" t="n">
        <v>0.996197328853892</v>
      </c>
      <c r="J7" s="5" t="n">
        <v>0.915769076848329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20040723.75</v>
      </c>
      <c r="I8" s="5" t="n">
        <v>0.985110085152576</v>
      </c>
      <c r="J8" s="5" t="n">
        <v>0.915769076848329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596571978.1</v>
      </c>
      <c r="I9" s="11" t="n">
        <v>1</v>
      </c>
      <c r="J9" s="11" t="n">
        <v>0.984958662600114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157859433.9</v>
      </c>
      <c r="I10" s="5" t="n">
        <v>0.984958662600114</v>
      </c>
      <c r="J10" s="5" t="n">
        <v>0.984958662600114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2425377538.9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70654935.25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1156774279</v>
      </c>
      <c r="I13" s="11" t="n">
        <v>1</v>
      </c>
      <c r="J13" s="11" t="n">
        <v>0.913620423838722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723715789.302</v>
      </c>
      <c r="I14" s="5" t="n">
        <v>0.913620423838722</v>
      </c>
      <c r="J14" s="5" t="n">
        <v>0.913620423838722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237596470.6</v>
      </c>
      <c r="I15" s="5" t="n">
        <v>0.970523011552456</v>
      </c>
      <c r="J15" s="5" t="n">
        <v>0.913620423838722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31121221.504</v>
      </c>
      <c r="I16" s="5" t="n">
        <v>0.970427033129427</v>
      </c>
      <c r="J16" s="5" t="n">
        <v>0.913620423838722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28685504.2</v>
      </c>
      <c r="I17" s="5" t="n">
        <v>0.929738573908256</v>
      </c>
      <c r="J17" s="5" t="n">
        <v>0.913620423838722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24654290.0955</v>
      </c>
      <c r="I18" s="5" t="n">
        <v>0.965633995580044</v>
      </c>
      <c r="J18" s="5" t="n">
        <v>0.913620423838722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1151663364.7</v>
      </c>
      <c r="I19" s="11" t="n">
        <v>1</v>
      </c>
      <c r="J19" s="11" t="n">
        <v>0.955874380362021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279566730.25</v>
      </c>
      <c r="I20" s="5" t="n">
        <v>0.9761724305731661</v>
      </c>
      <c r="J20" s="5" t="n">
        <v>0.955874380362021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221978618.8745</v>
      </c>
      <c r="I21" s="5" t="n">
        <v>0.997922719068862</v>
      </c>
      <c r="J21" s="5" t="n">
        <v>0.955874380362021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77915350.5385</v>
      </c>
      <c r="I22" s="5" t="n">
        <v>0.998165403901476</v>
      </c>
      <c r="J22" s="5" t="n">
        <v>0.955874380362021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67674248.206</v>
      </c>
      <c r="I23" s="5" t="n">
        <v>0.998687622788388</v>
      </c>
      <c r="J23" s="5" t="n">
        <v>0.955874380362021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36031046.6</v>
      </c>
      <c r="I24" s="5" t="n">
        <v>0.997610710392842</v>
      </c>
      <c r="J24" s="5" t="n">
        <v>0.955874380362021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24836409.5</v>
      </c>
      <c r="I25" s="5" t="n">
        <v>0.969639200372979</v>
      </c>
      <c r="J25" s="5" t="n">
        <v>0.955874380362021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101440427.2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588200.SH</t>
        </is>
      </c>
      <c r="D27" s="8" t="inlineStr">
        <is>
          <t>嘉实上证科创板芯片ETF</t>
        </is>
      </c>
      <c r="E27" s="8" t="inlineStr">
        <is>
          <t>股票型ETF</t>
        </is>
      </c>
      <c r="F27" s="8" t="inlineStr">
        <is>
          <t>000685.SH</t>
        </is>
      </c>
      <c r="G27" s="8" t="inlineStr">
        <is>
          <t>上证科创板芯片指数</t>
        </is>
      </c>
      <c r="H27" s="10" t="n">
        <v>4728590243.45</v>
      </c>
      <c r="I27" s="11" t="n">
        <v>1</v>
      </c>
      <c r="J27" s="11" t="n">
        <v>0.9007004452237179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2090328015.6</v>
      </c>
      <c r="I28" s="5" t="n">
        <v>0.990743390032328</v>
      </c>
      <c r="J28" s="5" t="n">
        <v>0.9007004452237179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588080.SH</t>
        </is>
      </c>
      <c r="D29" s="3" t="inlineStr">
        <is>
          <t>易方达上证科创板50ETF</t>
        </is>
      </c>
      <c r="E29" s="3" t="inlineStr">
        <is>
          <t>股票型ETF</t>
        </is>
      </c>
      <c r="F29" s="3" t="inlineStr">
        <is>
          <t>000688.SH</t>
        </is>
      </c>
      <c r="G29" s="3" t="inlineStr">
        <is>
          <t>上证科创板50成份指数</t>
        </is>
      </c>
      <c r="H29" s="4" t="n">
        <v>1822730163.75</v>
      </c>
      <c r="I29" s="5" t="n">
        <v>0.983872270060093</v>
      </c>
      <c r="J29" s="5" t="n">
        <v>0.9007004452237179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1339589948.0945</v>
      </c>
      <c r="I30" s="5" t="n">
        <v>0.98604471473822</v>
      </c>
      <c r="J30" s="5" t="n">
        <v>0.9007004452237179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622374340.7</v>
      </c>
      <c r="I31" s="5" t="n">
        <v>0.989350879731263</v>
      </c>
      <c r="J31" s="5" t="n">
        <v>0.9007004452237179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131889883.85</v>
      </c>
      <c r="I32" s="5" t="n">
        <v>0.989485076989959</v>
      </c>
      <c r="J32" s="5" t="n">
        <v>0.9007004452237179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71815665</v>
      </c>
      <c r="I33" s="5" t="n">
        <v>0.9941335937239389</v>
      </c>
      <c r="J33" s="5" t="n">
        <v>0.9007004452237179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515260.SH</t>
        </is>
      </c>
      <c r="D34" s="3" t="inlineStr">
        <is>
          <t>华宝中证电子50ETF</t>
        </is>
      </c>
      <c r="E34" s="3" t="inlineStr">
        <is>
          <t>股票型ETF</t>
        </is>
      </c>
      <c r="F34" s="3" t="inlineStr">
        <is>
          <t>931461.CSI</t>
        </is>
      </c>
      <c r="G34" s="3" t="inlineStr">
        <is>
          <t>中证电子50指数</t>
        </is>
      </c>
      <c r="H34" s="4" t="n">
        <v>58713928.6</v>
      </c>
      <c r="I34" s="5" t="n">
        <v>0.929263411870027</v>
      </c>
      <c r="J34" s="5" t="n">
        <v>0.9007004452237179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159997.SZ</t>
        </is>
      </c>
      <c r="D35" s="3" t="inlineStr">
        <is>
          <t>天弘中证电子ETF</t>
        </is>
      </c>
      <c r="E35" s="3" t="inlineStr">
        <is>
          <t>股票型ETF</t>
        </is>
      </c>
      <c r="F35" s="3" t="inlineStr">
        <is>
          <t>930652.CSI</t>
        </is>
      </c>
      <c r="G35" s="3" t="inlineStr">
        <is>
          <t>中证电子指数</t>
        </is>
      </c>
      <c r="H35" s="4" t="n">
        <v>56776842.432</v>
      </c>
      <c r="I35" s="5" t="n">
        <v>0.929061055523148</v>
      </c>
      <c r="J35" s="5" t="n">
        <v>0.9007004452237179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562950.SH</t>
        </is>
      </c>
      <c r="D36" s="3" t="inlineStr">
        <is>
          <t>易方达中证消费电子主题ETF</t>
        </is>
      </c>
      <c r="E36" s="3" t="inlineStr">
        <is>
          <t>股票型ETF</t>
        </is>
      </c>
      <c r="F36" s="3" t="inlineStr">
        <is>
          <t>931494.CSI</t>
        </is>
      </c>
      <c r="G36" s="3" t="inlineStr">
        <is>
          <t>中证消费电子主题指数</t>
        </is>
      </c>
      <c r="H36" s="4" t="n">
        <v>53129205.8</v>
      </c>
      <c r="I36" s="5" t="n">
        <v>0.903031992528214</v>
      </c>
      <c r="J36" s="5" t="n">
        <v>0.9007004452237179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159939.SZ</t>
        </is>
      </c>
      <c r="D37" s="3" t="inlineStr">
        <is>
          <t>广发中证全指信息技术ETF</t>
        </is>
      </c>
      <c r="E37" s="3" t="inlineStr">
        <is>
          <t>股票型ETF</t>
        </is>
      </c>
      <c r="F37" s="3" t="inlineStr">
        <is>
          <t>000993.SH</t>
        </is>
      </c>
      <c r="G37" s="3" t="inlineStr">
        <is>
          <t>中证全指信息技术指数</t>
        </is>
      </c>
      <c r="H37" s="4" t="n">
        <v>40250595.6605</v>
      </c>
      <c r="I37" s="5" t="n">
        <v>0.926224236246637</v>
      </c>
      <c r="J37" s="5" t="n">
        <v>0.9007004452237179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33476161.15</v>
      </c>
      <c r="I38" s="5" t="n">
        <v>0.956312533662967</v>
      </c>
      <c r="J38" s="5" t="n">
        <v>0.9007004452237179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28790637.2855</v>
      </c>
      <c r="I39" s="5" t="n">
        <v>0.988391131078555</v>
      </c>
      <c r="J39" s="5" t="n">
        <v>0.9007004452237179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53653849.1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30727087.05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159819.SZ</t>
        </is>
      </c>
      <c r="D42" s="8" t="inlineStr">
        <is>
          <t>易方达中证人工智能主题ETF</t>
        </is>
      </c>
      <c r="E42" s="8" t="inlineStr">
        <is>
          <t>股票型ETF</t>
        </is>
      </c>
      <c r="F42" s="8" t="inlineStr">
        <is>
          <t>930713.CSI</t>
        </is>
      </c>
      <c r="G42" s="8" t="inlineStr">
        <is>
          <t>中证人工智能主题指数</t>
        </is>
      </c>
      <c r="H42" s="10" t="n">
        <v>1369631483.8055</v>
      </c>
      <c r="I42" s="11" t="n">
        <v>1</v>
      </c>
      <c r="J42" s="11" t="n">
        <v>0.914321384356232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515980.SH</t>
        </is>
      </c>
      <c r="D43" s="3" t="inlineStr">
        <is>
          <t>华富中证人工智能产业ETF</t>
        </is>
      </c>
      <c r="E43" s="3" t="inlineStr">
        <is>
          <t>股票型ETF</t>
        </is>
      </c>
      <c r="F43" s="3" t="inlineStr">
        <is>
          <t>931071.CSI</t>
        </is>
      </c>
      <c r="G43" s="3" t="inlineStr">
        <is>
          <t>中证人工智能产业指数</t>
        </is>
      </c>
      <c r="H43" s="4" t="n">
        <v>662911218.5</v>
      </c>
      <c r="I43" s="5" t="n">
        <v>0.99106466476127</v>
      </c>
      <c r="J43" s="5" t="n">
        <v>0.914321384356232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159781.SZ</t>
        </is>
      </c>
      <c r="D44" s="3" t="inlineStr">
        <is>
          <t>易方达中证科创创业50ETF</t>
        </is>
      </c>
      <c r="E44" s="3" t="inlineStr">
        <is>
          <t>股票型ETF</t>
        </is>
      </c>
      <c r="F44" s="3" t="inlineStr">
        <is>
          <t>931643.CSI</t>
        </is>
      </c>
      <c r="G44" s="3" t="inlineStr">
        <is>
          <t>中证科创创业50指数</t>
        </is>
      </c>
      <c r="H44" s="4" t="n">
        <v>376172690.894</v>
      </c>
      <c r="I44" s="5" t="n">
        <v>0.951030674763775</v>
      </c>
      <c r="J44" s="5" t="n">
        <v>0.914321384356232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515000.SH</t>
        </is>
      </c>
      <c r="D45" s="3" t="inlineStr">
        <is>
          <t>华宝中证科技龙头ETF</t>
        </is>
      </c>
      <c r="E45" s="3" t="inlineStr">
        <is>
          <t>股票型ETF</t>
        </is>
      </c>
      <c r="F45" s="3" t="inlineStr">
        <is>
          <t>931087.CSI</t>
        </is>
      </c>
      <c r="G45" s="3" t="inlineStr">
        <is>
          <t>中证科技龙头指数</t>
        </is>
      </c>
      <c r="H45" s="4" t="n">
        <v>173945169.05</v>
      </c>
      <c r="I45" s="5" t="n">
        <v>0.956308501160426</v>
      </c>
      <c r="J45" s="5" t="n">
        <v>0.914321384356232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102351018.4</v>
      </c>
      <c r="I46" s="5" t="n">
        <v>0.944319784482911</v>
      </c>
      <c r="J46" s="5" t="n">
        <v>0.914321384356232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66724963.093</v>
      </c>
      <c r="I47" s="5" t="n">
        <v>0.952222480346908</v>
      </c>
      <c r="J47" s="5" t="n">
        <v>0.914321384356232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517800.SH</t>
        </is>
      </c>
      <c r="D48" s="3" t="inlineStr">
        <is>
          <t>方正富邦沪港深人工智能50ETF</t>
        </is>
      </c>
      <c r="E48" s="3" t="inlineStr">
        <is>
          <t>股票型ETF</t>
        </is>
      </c>
      <c r="F48" s="3" t="inlineStr">
        <is>
          <t>931487.CSI</t>
        </is>
      </c>
      <c r="G48" s="3" t="inlineStr">
        <is>
          <t>中证沪港深人工智能50指数</t>
        </is>
      </c>
      <c r="H48" s="4" t="n">
        <v>28730732.1</v>
      </c>
      <c r="I48" s="5" t="n">
        <v>0.97125511275223</v>
      </c>
      <c r="J48" s="5" t="n">
        <v>0.914321384356232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177537786.8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588220.SH</t>
        </is>
      </c>
      <c r="D50" s="8" t="inlineStr">
        <is>
          <t>科创100ETF基金</t>
        </is>
      </c>
      <c r="E50" s="8" t="inlineStr">
        <is>
          <t>股票型ETF</t>
        </is>
      </c>
      <c r="F50" s="8" t="inlineStr">
        <is>
          <t>000698.SH</t>
        </is>
      </c>
      <c r="G50" s="8" t="inlineStr">
        <is>
          <t>上证科创板100指数</t>
        </is>
      </c>
      <c r="H50" s="10" t="n">
        <v>529722761.4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957815868.7025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338137782.2</v>
      </c>
      <c r="I52" s="11" t="n">
        <v>1</v>
      </c>
      <c r="J52" s="11" t="n">
        <v>0.903837129596867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53900128.997</v>
      </c>
      <c r="I53" s="5" t="n">
        <v>0.978669329622788</v>
      </c>
      <c r="J53" s="5" t="n">
        <v>0.903837129596867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159752.SZ</t>
        </is>
      </c>
      <c r="D54" s="3" t="inlineStr">
        <is>
          <t>申万菱信中证内地新能源主题ETF</t>
        </is>
      </c>
      <c r="E54" s="3" t="inlineStr">
        <is>
          <t>股票型ETF</t>
        </is>
      </c>
      <c r="F54" s="3" t="inlineStr">
        <is>
          <t>000941.CSI</t>
        </is>
      </c>
      <c r="G54" s="3" t="inlineStr">
        <is>
          <t>中证内地新能源主题指数</t>
        </is>
      </c>
      <c r="H54" s="4" t="n">
        <v>45114706.795</v>
      </c>
      <c r="I54" s="5" t="n">
        <v>0.978242866237848</v>
      </c>
      <c r="J54" s="5" t="n">
        <v>0.903837129596867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512580.SH</t>
        </is>
      </c>
      <c r="D55" s="3" t="inlineStr">
        <is>
          <t>广发中证环保ETF</t>
        </is>
      </c>
      <c r="E55" s="3" t="inlineStr">
        <is>
          <t>股票型ETF</t>
        </is>
      </c>
      <c r="F55" s="3" t="inlineStr">
        <is>
          <t>000827.SH</t>
        </is>
      </c>
      <c r="G55" s="3" t="inlineStr">
        <is>
          <t>中证环保产业指数</t>
        </is>
      </c>
      <c r="H55" s="4" t="n">
        <v>25804482.95</v>
      </c>
      <c r="I55" s="5" t="n">
        <v>0.988652305142702</v>
      </c>
      <c r="J55" s="5" t="n">
        <v>0.903837129596867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562990.SH</t>
        </is>
      </c>
      <c r="D56" s="3" t="inlineStr">
        <is>
          <t>易方达中证上海环交所碳中和ETF</t>
        </is>
      </c>
      <c r="E56" s="3" t="inlineStr">
        <is>
          <t>股票型ETF</t>
        </is>
      </c>
      <c r="F56" s="3" t="inlineStr">
        <is>
          <t>931755.CSI</t>
        </is>
      </c>
      <c r="G56" s="3" t="inlineStr">
        <is>
          <t>中证上海环交所碳中和指数</t>
        </is>
      </c>
      <c r="H56" s="4" t="n">
        <v>25159569.05</v>
      </c>
      <c r="I56" s="5" t="n">
        <v>0.928530425909174</v>
      </c>
      <c r="J56" s="5" t="n">
        <v>0.903837129596867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1989364700.35</v>
      </c>
      <c r="I57" s="11" t="n">
        <v>1</v>
      </c>
      <c r="J57" s="11" t="n">
        <v>0.942700575104308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1317923194.2</v>
      </c>
      <c r="I58" s="5" t="n">
        <v>0.970911744677702</v>
      </c>
      <c r="J58" s="5" t="n">
        <v>0.942700575104308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87143215.546</v>
      </c>
      <c r="I59" s="5" t="n">
        <v>0.942700575104308</v>
      </c>
      <c r="J59" s="5" t="n">
        <v>0.942700575104308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159992.SZ</t>
        </is>
      </c>
      <c r="D60" s="8" t="inlineStr">
        <is>
          <t>创新药</t>
        </is>
      </c>
      <c r="E60" s="8" t="inlineStr">
        <is>
          <t>股票型ETF</t>
        </is>
      </c>
      <c r="F60" s="8" t="inlineStr">
        <is>
          <t>931152.CSI</t>
        </is>
      </c>
      <c r="G60" s="8" t="inlineStr">
        <is>
          <t>中证创新药产业指数</t>
        </is>
      </c>
      <c r="H60" s="10" t="n">
        <v>742252315.0075001</v>
      </c>
      <c r="I60" s="11" t="n">
        <v>1</v>
      </c>
      <c r="J60" s="11" t="n">
        <v>0.9340577524935521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512010.SH</t>
        </is>
      </c>
      <c r="D61" s="3" t="inlineStr">
        <is>
          <t>易方达沪深300医药ETF</t>
        </is>
      </c>
      <c r="E61" s="3" t="inlineStr">
        <is>
          <t>股票型ETF</t>
        </is>
      </c>
      <c r="F61" s="3" t="inlineStr">
        <is>
          <t>000913.SH</t>
        </is>
      </c>
      <c r="G61" s="3" t="inlineStr">
        <is>
          <t>沪深300医药卫生指数</t>
        </is>
      </c>
      <c r="H61" s="4" t="n">
        <v>679207587.15</v>
      </c>
      <c r="I61" s="5" t="n">
        <v>0.948128964365036</v>
      </c>
      <c r="J61" s="5" t="n">
        <v>0.9340577524935521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159859.SZ</t>
        </is>
      </c>
      <c r="D62" s="3" t="inlineStr">
        <is>
          <t>天弘国证生物医药ETF</t>
        </is>
      </c>
      <c r="E62" s="3" t="inlineStr">
        <is>
          <t>股票型ETF</t>
        </is>
      </c>
      <c r="F62" s="3" t="inlineStr">
        <is>
          <t>399441.SZ</t>
        </is>
      </c>
      <c r="G62" s="3" t="inlineStr">
        <is>
          <t>国证生物医药指数</t>
        </is>
      </c>
      <c r="H62" s="4" t="n">
        <v>126140109.4965</v>
      </c>
      <c r="I62" s="5" t="n">
        <v>0.955524187265027</v>
      </c>
      <c r="J62" s="5" t="n">
        <v>0.9340577524935521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159929.SZ</t>
        </is>
      </c>
      <c r="D63" s="3" t="inlineStr">
        <is>
          <t>汇添富中证医药卫生ETF</t>
        </is>
      </c>
      <c r="E63" s="3" t="inlineStr">
        <is>
          <t>股票型ETF</t>
        </is>
      </c>
      <c r="F63" s="3" t="inlineStr">
        <is>
          <t>000933.SH</t>
        </is>
      </c>
      <c r="G63" s="3" t="inlineStr">
        <is>
          <t>中证医药卫生指数</t>
        </is>
      </c>
      <c r="H63" s="4" t="n">
        <v>104211793.0455</v>
      </c>
      <c r="I63" s="5" t="n">
        <v>0.963330991844306</v>
      </c>
      <c r="J63" s="5" t="n">
        <v>0.9340577524935521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97304095.59999999</v>
      </c>
      <c r="I64" s="5" t="n">
        <v>0.968391653181907</v>
      </c>
      <c r="J64" s="5" t="n">
        <v>0.9340577524935521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159938.SZ</t>
        </is>
      </c>
      <c r="D65" s="3" t="inlineStr">
        <is>
          <t>广发中证全指医药卫生ETF</t>
        </is>
      </c>
      <c r="E65" s="3" t="inlineStr">
        <is>
          <t>股票型ETF</t>
        </is>
      </c>
      <c r="F65" s="3" t="inlineStr">
        <is>
          <t>000991.SH</t>
        </is>
      </c>
      <c r="G65" s="3" t="inlineStr">
        <is>
          <t>中证全指医药卫生指数</t>
        </is>
      </c>
      <c r="H65" s="4" t="n">
        <v>74851743.40549999</v>
      </c>
      <c r="I65" s="5" t="n">
        <v>0.9694672720500001</v>
      </c>
      <c r="J65" s="5" t="n">
        <v>0.9340577524935521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58008258.45</v>
      </c>
      <c r="I66" s="5" t="n">
        <v>0.961917660827689</v>
      </c>
      <c r="J66" s="5" t="n">
        <v>0.9340577524935521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38311082.8845</v>
      </c>
      <c r="I67" s="5" t="n">
        <v>0.97667784278523</v>
      </c>
      <c r="J67" s="5" t="n">
        <v>0.9340577524935521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159901.SZ</t>
        </is>
      </c>
      <c r="D68" s="8" t="inlineStr">
        <is>
          <t>易方达深证100ETF</t>
        </is>
      </c>
      <c r="E68" s="8" t="inlineStr">
        <is>
          <t>股票型ETF</t>
        </is>
      </c>
      <c r="F68" s="8" t="inlineStr">
        <is>
          <t>399330.SZ</t>
        </is>
      </c>
      <c r="G68" s="8" t="inlineStr">
        <is>
          <t>深证100指数</t>
        </is>
      </c>
      <c r="H68" s="10" t="n">
        <v>289386226.722</v>
      </c>
      <c r="I68" s="11" t="n">
        <v>1</v>
      </c>
      <c r="J68" s="11" t="n">
        <v>0.9429762555149001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562310.SH</t>
        </is>
      </c>
      <c r="D69" s="3" t="inlineStr">
        <is>
          <t>300成长</t>
        </is>
      </c>
      <c r="E69" s="3" t="inlineStr">
        <is>
          <t>股票型ETF</t>
        </is>
      </c>
      <c r="F69" s="3" t="inlineStr">
        <is>
          <t>000918.CSI</t>
        </is>
      </c>
      <c r="G69" s="3" t="inlineStr">
        <is>
          <t>沪深300成长指数</t>
        </is>
      </c>
      <c r="H69" s="4" t="n">
        <v>59767440.25</v>
      </c>
      <c r="I69" s="5" t="n">
        <v>0.968639979777368</v>
      </c>
      <c r="J69" s="5" t="n">
        <v>0.9429762555149001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47846849.077</v>
      </c>
      <c r="I70" s="5" t="n">
        <v>0.992141705522258</v>
      </c>
      <c r="J70" s="5" t="n">
        <v>0.9429762555149001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159903.SZ</t>
        </is>
      </c>
      <c r="D71" s="3" t="inlineStr">
        <is>
          <t>南方深证成份ETF</t>
        </is>
      </c>
      <c r="E71" s="3" t="inlineStr">
        <is>
          <t>股票型ETF</t>
        </is>
      </c>
      <c r="F71" s="3" t="inlineStr">
        <is>
          <t>399001.SZ</t>
        </is>
      </c>
      <c r="G71" s="3" t="inlineStr">
        <is>
          <t>深证成份指数</t>
        </is>
      </c>
      <c r="H71" s="4" t="n">
        <v>40179297.7595</v>
      </c>
      <c r="I71" s="5" t="n">
        <v>0.985374610873108</v>
      </c>
      <c r="J71" s="5" t="n">
        <v>0.9429762555149001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515180.SH</t>
        </is>
      </c>
      <c r="D72" s="8" t="inlineStr">
        <is>
          <t>易方达中证红利ETF</t>
        </is>
      </c>
      <c r="E72" s="8" t="inlineStr">
        <is>
          <t>股票型ETF</t>
        </is>
      </c>
      <c r="F72" s="8" t="inlineStr">
        <is>
          <t>000922.CSI</t>
        </is>
      </c>
      <c r="G72" s="8" t="inlineStr">
        <is>
          <t>中证红利指数</t>
        </is>
      </c>
      <c r="H72" s="10" t="n">
        <v>127345535</v>
      </c>
      <c r="I72" s="11" t="n">
        <v>1</v>
      </c>
      <c r="J72" s="11" t="n">
        <v>0.950679783300807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515100.SH</t>
        </is>
      </c>
      <c r="D73" s="3" t="inlineStr">
        <is>
          <t>景顺长城中证红利低波动100ETF</t>
        </is>
      </c>
      <c r="E73" s="3" t="inlineStr">
        <is>
          <t>股票型ETF</t>
        </is>
      </c>
      <c r="F73" s="3" t="inlineStr">
        <is>
          <t>930955.CSI</t>
        </is>
      </c>
      <c r="G73" s="3" t="inlineStr">
        <is>
          <t>中证红利低波动100指数</t>
        </is>
      </c>
      <c r="H73" s="4" t="n">
        <v>97317037.59999999</v>
      </c>
      <c r="I73" s="5" t="n">
        <v>0.950679783300807</v>
      </c>
      <c r="J73" s="5" t="n">
        <v>0.950679783300807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819949076.95</v>
      </c>
      <c r="I74" s="11" t="n">
        <v>1</v>
      </c>
      <c r="J74" s="11" t="n">
        <v>0.919090624175962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159930.SZ</t>
        </is>
      </c>
      <c r="D75" s="3" t="inlineStr">
        <is>
          <t>汇添富中证能源ETF</t>
        </is>
      </c>
      <c r="E75" s="3" t="inlineStr">
        <is>
          <t>股票型ETF</t>
        </is>
      </c>
      <c r="F75" s="3" t="inlineStr">
        <is>
          <t>000928.SH</t>
        </is>
      </c>
      <c r="G75" s="3" t="inlineStr">
        <is>
          <t>中证能源指数</t>
        </is>
      </c>
      <c r="H75" s="4" t="n">
        <v>33635067.225</v>
      </c>
      <c r="I75" s="5" t="n">
        <v>0.919090624175962</v>
      </c>
      <c r="J75" s="5" t="n">
        <v>0.919090624175962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310842232.8</v>
      </c>
      <c r="I76" s="11" t="n">
        <v>1</v>
      </c>
      <c r="J76" s="11" t="n">
        <v>0.918000562012091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67975020.50049999</v>
      </c>
      <c r="I77" s="5" t="n">
        <v>0.918000562012091</v>
      </c>
      <c r="J77" s="5" t="n">
        <v>0.918000562012091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53374200.3245</v>
      </c>
      <c r="I78" s="5" t="n">
        <v>0.918000594033659</v>
      </c>
      <c r="J78" s="5" t="n">
        <v>0.918000562012091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289137469.8715</v>
      </c>
      <c r="I79" s="11" t="n">
        <v>1</v>
      </c>
      <c r="J79" s="11" t="n">
        <v>0.954692508394352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153585620.331</v>
      </c>
      <c r="I80" s="5" t="n">
        <v>0.954692508394352</v>
      </c>
      <c r="J80" s="5" t="n">
        <v>0.954692508394352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5886725673.661</v>
      </c>
      <c r="I81" s="11" t="n">
        <v>1</v>
      </c>
      <c r="J81" s="11" t="n">
        <v>0.939491751820912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2807631455.7815</v>
      </c>
      <c r="I82" s="5" t="n">
        <v>0.997027006625729</v>
      </c>
      <c r="J82" s="5" t="n">
        <v>0.939491751820912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282961038.466</v>
      </c>
      <c r="I83" s="5" t="n">
        <v>0.945976421479894</v>
      </c>
      <c r="J83" s="5" t="n">
        <v>0.939491751820912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56919581.7785</v>
      </c>
      <c r="I84" s="5" t="n">
        <v>0.991299425256265</v>
      </c>
      <c r="J84" s="5" t="n">
        <v>0.939491751820912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40968631.3205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1866218772.6</v>
      </c>
      <c r="I86" s="11" t="n">
        <v>1</v>
      </c>
      <c r="J86" s="11" t="n">
        <v>0.964095482717732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492847511.75</v>
      </c>
      <c r="I87" s="5" t="n">
        <v>0.974940953856167</v>
      </c>
      <c r="J87" s="5" t="n">
        <v>0.964095482717732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140634610.339</v>
      </c>
      <c r="I88" s="5" t="n">
        <v>0.988681915231043</v>
      </c>
      <c r="J88" s="5" t="n">
        <v>0.964095482717732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41615489.5205</v>
      </c>
      <c r="I89" s="5" t="n">
        <v>0.986992423474785</v>
      </c>
      <c r="J89" s="5" t="n">
        <v>0.964095482717732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3849067003.9</v>
      </c>
      <c r="I90" s="11" t="n">
        <v>1</v>
      </c>
      <c r="J90" s="11" t="n">
        <v>0.944084238400712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479992687.1</v>
      </c>
      <c r="I91" s="5" t="n">
        <v>0.944084238400712</v>
      </c>
      <c r="J91" s="5" t="n">
        <v>0.944084238400712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211823454.384</v>
      </c>
      <c r="I92" s="5" t="n">
        <v>0.992792334820323</v>
      </c>
      <c r="J92" s="5" t="n">
        <v>0.944084238400712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92306568.825</v>
      </c>
      <c r="I93" s="5" t="n">
        <v>0.9972151600618669</v>
      </c>
      <c r="J93" s="5" t="n">
        <v>0.944084238400712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40133650.65</v>
      </c>
      <c r="I94" s="5" t="n">
        <v>0.980920166747883</v>
      </c>
      <c r="J94" s="5" t="n">
        <v>0.944084238400712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194067556.7395</v>
      </c>
      <c r="I95" s="11" t="n">
        <v>1</v>
      </c>
      <c r="J95" s="11" t="n">
        <v>0.978230401837066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20172400.7155</v>
      </c>
      <c r="I96" s="5" t="n">
        <v>0.978230401837066</v>
      </c>
      <c r="J96" s="5" t="n">
        <v>0.978230401837066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889737858</v>
      </c>
      <c r="I97" s="11" t="n">
        <v>1</v>
      </c>
      <c r="J97" s="11" t="n">
        <v>0.948582305699842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782747848.55</v>
      </c>
      <c r="I98" s="5" t="n">
        <v>0.948582305699842</v>
      </c>
      <c r="J98" s="5" t="n">
        <v>0.948582305699842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292390741.6</v>
      </c>
      <c r="I99" s="5" t="n">
        <v>0.978941186947193</v>
      </c>
      <c r="J99" s="5" t="n">
        <v>0.948582305699842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47788399.4365</v>
      </c>
      <c r="I100" s="5" t="n">
        <v>0.971495224579863</v>
      </c>
      <c r="J100" s="5" t="n">
        <v>0.948582305699842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120392357.7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1647709570.8835</v>
      </c>
      <c r="I102" s="11" t="n">
        <v>1</v>
      </c>
      <c r="J102" s="11" t="n">
        <v>0.988421443907335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197437643.6</v>
      </c>
      <c r="I103" s="5" t="n">
        <v>0.988989820737314</v>
      </c>
      <c r="J103" s="5" t="n">
        <v>0.988421443907335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127995535.35</v>
      </c>
      <c r="I104" s="5" t="n">
        <v>0.988421443907335</v>
      </c>
      <c r="J104" s="5" t="n">
        <v>0.988421443907335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1403453826.5</v>
      </c>
      <c r="I105" s="11" t="n">
        <v>1</v>
      </c>
      <c r="J105" s="11" t="n">
        <v>0.95065278084878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299766694.187</v>
      </c>
      <c r="I106" s="5" t="n">
        <v>0.999812841768308</v>
      </c>
      <c r="J106" s="5" t="n">
        <v>0.95065278084878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52878694.9</v>
      </c>
      <c r="I107" s="5" t="n">
        <v>0.952276382651715</v>
      </c>
      <c r="J107" s="5" t="n">
        <v>0.95065278084878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722754439.2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516970.SH</t>
        </is>
      </c>
      <c r="D109" s="8" t="inlineStr">
        <is>
          <t>广发中证基建工程ETF</t>
        </is>
      </c>
      <c r="E109" s="8" t="inlineStr">
        <is>
          <t>股票型ETF</t>
        </is>
      </c>
      <c r="F109" s="8" t="inlineStr">
        <is>
          <t>399995.SZ</t>
        </is>
      </c>
      <c r="G109" s="8" t="inlineStr">
        <is>
          <t>中证基建工程指数</t>
        </is>
      </c>
      <c r="H109" s="10" t="n">
        <v>81985504.95</v>
      </c>
      <c r="I109" s="11" t="n">
        <v>1</v>
      </c>
      <c r="J109" s="11" t="n">
        <v>0.953778091253223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516950.SH</t>
        </is>
      </c>
      <c r="D110" s="3" t="inlineStr">
        <is>
          <t>基建ETF</t>
        </is>
      </c>
      <c r="E110" s="3" t="inlineStr">
        <is>
          <t>股票型ETF</t>
        </is>
      </c>
      <c r="F110" s="3" t="inlineStr">
        <is>
          <t>930608.CSI</t>
        </is>
      </c>
      <c r="G110" s="3" t="inlineStr">
        <is>
          <t>中证基建指数</t>
        </is>
      </c>
      <c r="H110" s="4" t="n">
        <v>32650053.7</v>
      </c>
      <c r="I110" s="5" t="n">
        <v>0.953778091253223</v>
      </c>
      <c r="J110" s="5" t="n">
        <v>0.953778091253223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560050.SH</t>
        </is>
      </c>
      <c r="D111" s="8" t="inlineStr">
        <is>
          <t>汇添富MSCI中国A50互联互通ETF</t>
        </is>
      </c>
      <c r="E111" s="8" t="inlineStr">
        <is>
          <t>股票型ETF</t>
        </is>
      </c>
      <c r="F111" s="8" t="inlineStr">
        <is>
          <t>746059.MSI</t>
        </is>
      </c>
      <c r="G111" s="8" t="inlineStr">
        <is>
          <t>MSCI中国A50互联互通人民币指数</t>
        </is>
      </c>
      <c r="H111" s="10" t="n">
        <v>101474979.6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483039937.95</v>
      </c>
      <c r="I112" s="11" t="n">
        <v>1</v>
      </c>
      <c r="J112" s="11" t="n">
        <v>0.905684755158004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562800.SH</t>
        </is>
      </c>
      <c r="D113" s="3" t="inlineStr">
        <is>
          <t>嘉实中证稀有金属主题ETF</t>
        </is>
      </c>
      <c r="E113" s="3" t="inlineStr">
        <is>
          <t>股票型ETF</t>
        </is>
      </c>
      <c r="F113" s="3" t="inlineStr">
        <is>
          <t>930632.CSI</t>
        </is>
      </c>
      <c r="G113" s="3" t="inlineStr">
        <is>
          <t>中证稀有金属主题指数</t>
        </is>
      </c>
      <c r="H113" s="4" t="n">
        <v>273510496.65</v>
      </c>
      <c r="I113" s="5" t="n">
        <v>0.905684755158004</v>
      </c>
      <c r="J113" s="5" t="n">
        <v>0.905684755158004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591321884.3200001</v>
      </c>
      <c r="I114" s="11" t="n">
        <v>1</v>
      </c>
      <c r="J114" s="11" t="n">
        <v>0.910032102662066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515230.SH</t>
        </is>
      </c>
      <c r="D115" s="3" t="inlineStr">
        <is>
          <t>国泰中证全指软件ETF</t>
        </is>
      </c>
      <c r="E115" s="3" t="inlineStr">
        <is>
          <t>股票型ETF</t>
        </is>
      </c>
      <c r="F115" s="3" t="inlineStr">
        <is>
          <t>H30202.CSI</t>
        </is>
      </c>
      <c r="G115" s="3" t="inlineStr">
        <is>
          <t>中证全指软件指数</t>
        </is>
      </c>
      <c r="H115" s="4" t="n">
        <v>188242674.5</v>
      </c>
      <c r="I115" s="5" t="n">
        <v>0.990799869361342</v>
      </c>
      <c r="J115" s="5" t="n">
        <v>0.910032102662066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187729813.945</v>
      </c>
      <c r="I116" s="5" t="n">
        <v>0.96701948255683</v>
      </c>
      <c r="J116" s="5" t="n">
        <v>0.910032102662066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158061268.15</v>
      </c>
      <c r="I117" s="5" t="n">
        <v>0.918875817984305</v>
      </c>
      <c r="J117" s="5" t="n">
        <v>0.910032102662066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562570.SH</t>
        </is>
      </c>
      <c r="D118" s="3" t="inlineStr">
        <is>
          <t>华夏中证信息技术应用创新产业ETF</t>
        </is>
      </c>
      <c r="E118" s="3" t="inlineStr">
        <is>
          <t>股票型ETF</t>
        </is>
      </c>
      <c r="F118" s="3" t="inlineStr">
        <is>
          <t>931247.CSI</t>
        </is>
      </c>
      <c r="G118" s="3" t="inlineStr">
        <is>
          <t>中证信息技术应用创新产业指数</t>
        </is>
      </c>
      <c r="H118" s="4" t="n">
        <v>59043012.2</v>
      </c>
      <c r="I118" s="5" t="n">
        <v>0.933161910575568</v>
      </c>
      <c r="J118" s="5" t="n">
        <v>0.910032102662066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159586.SZ</t>
        </is>
      </c>
      <c r="D119" s="3" t="inlineStr">
        <is>
          <t>南方中证全指计算机ETF</t>
        </is>
      </c>
      <c r="E119" s="3" t="inlineStr">
        <is>
          <t>股票型ETF</t>
        </is>
      </c>
      <c r="F119" s="3" t="inlineStr">
        <is>
          <t>H30182.CSI</t>
        </is>
      </c>
      <c r="G119" s="3" t="inlineStr">
        <is>
          <t>中证全指计算机指数</t>
        </is>
      </c>
      <c r="H119" s="4" t="n">
        <v>27171984.638</v>
      </c>
      <c r="I119" s="5" t="n">
        <v>0.979920649859526</v>
      </c>
      <c r="J119" s="5" t="n">
        <v>0.910032102662066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185443518.05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159766.SZ</t>
        </is>
      </c>
      <c r="D121" s="8" t="inlineStr">
        <is>
          <t>富国中证旅游主题ETF</t>
        </is>
      </c>
      <c r="E121" s="8" t="inlineStr">
        <is>
          <t>股票型ETF</t>
        </is>
      </c>
      <c r="F121" s="8" t="inlineStr">
        <is>
          <t>930633.CSI</t>
        </is>
      </c>
      <c r="G121" s="8" t="inlineStr">
        <is>
          <t>中证旅游主题指数</t>
        </is>
      </c>
      <c r="H121" s="10" t="n">
        <v>377283394.8215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560080.SH</t>
        </is>
      </c>
      <c r="D122" s="8" t="inlineStr">
        <is>
          <t>汇添富中证中药ETF</t>
        </is>
      </c>
      <c r="E122" s="8" t="inlineStr">
        <is>
          <t>股票型ETF</t>
        </is>
      </c>
      <c r="F122" s="8" t="inlineStr">
        <is>
          <t>930641.CSI</t>
        </is>
      </c>
      <c r="G122" s="8" t="inlineStr">
        <is>
          <t>中证中药指数</t>
        </is>
      </c>
      <c r="H122" s="10" t="n">
        <v>90385930.59999999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92597255.49250001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515250.SH</t>
        </is>
      </c>
      <c r="D124" s="8" t="inlineStr">
        <is>
          <t>富国中证智能汽车主题ETF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75195265.15000001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515450.SH</t>
        </is>
      </c>
      <c r="D125" s="8" t="inlineStr">
        <is>
          <t>南方标普中国A股大盘红利低波50ETF</t>
        </is>
      </c>
      <c r="E125" s="8" t="inlineStr">
        <is>
          <t>股票型ETF</t>
        </is>
      </c>
      <c r="F125" s="8" t="inlineStr">
        <is>
          <t>SPCLLHCP.GI</t>
        </is>
      </c>
      <c r="G125" s="8" t="inlineStr">
        <is>
          <t>标普中国A股大盘红利低波50指数</t>
        </is>
      </c>
      <c r="H125" s="10" t="n">
        <v>162582191.6</v>
      </c>
      <c r="I125" s="11" t="n">
        <v>1</v>
      </c>
      <c r="J125" s="11" t="n">
        <v>0.934841999809809</v>
      </c>
      <c r="K125" s="11" t="n">
        <v>0.9</v>
      </c>
      <c r="L125" s="11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515300.SH</t>
        </is>
      </c>
      <c r="D126" s="3" t="inlineStr">
        <is>
          <t>嘉实沪深300红利低波动ETF</t>
        </is>
      </c>
      <c r="E126" s="3" t="inlineStr">
        <is>
          <t>股票型ETF</t>
        </is>
      </c>
      <c r="F126" s="3" t="inlineStr">
        <is>
          <t>930740.CSI</t>
        </is>
      </c>
      <c r="G126" s="3" t="inlineStr">
        <is>
          <t>沪深300红利低波动指数</t>
        </is>
      </c>
      <c r="H126" s="4" t="n">
        <v>129795567.1</v>
      </c>
      <c r="I126" s="5" t="n">
        <v>0.934841999809809</v>
      </c>
      <c r="J126" s="5" t="n">
        <v>0.934841999809809</v>
      </c>
      <c r="K126" s="5" t="n">
        <v>0.9</v>
      </c>
      <c r="L126" s="5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159732.SZ</t>
        </is>
      </c>
      <c r="D127" s="8" t="inlineStr">
        <is>
          <t>华夏国证消费电子主题ETF</t>
        </is>
      </c>
      <c r="E127" s="8" t="inlineStr">
        <is>
          <t>股票型ETF</t>
        </is>
      </c>
      <c r="F127" s="8" t="inlineStr">
        <is>
          <t>980030.SZ</t>
        </is>
      </c>
      <c r="G127" s="8" t="inlineStr">
        <is>
          <t>国证消费电子主题指数</t>
        </is>
      </c>
      <c r="H127" s="10" t="n">
        <v>423859934.442</v>
      </c>
      <c r="I127" s="11" t="n">
        <v>1</v>
      </c>
      <c r="J127" s="11" t="n">
        <v>0.939004725075073</v>
      </c>
      <c r="K127" s="11" t="n">
        <v>0.9</v>
      </c>
      <c r="L127" s="11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515750.SH</t>
        </is>
      </c>
      <c r="D128" s="3" t="inlineStr">
        <is>
          <t>富国中证科技50策略ETF</t>
        </is>
      </c>
      <c r="E128" s="3" t="inlineStr">
        <is>
          <t>股票型ETF</t>
        </is>
      </c>
      <c r="F128" s="3" t="inlineStr">
        <is>
          <t>931186.CSI</t>
        </is>
      </c>
      <c r="G128" s="3" t="inlineStr">
        <is>
          <t>中证科技50策略指数</t>
        </is>
      </c>
      <c r="H128" s="4" t="n">
        <v>33077708.1</v>
      </c>
      <c r="I128" s="5" t="n">
        <v>0.953435369754476</v>
      </c>
      <c r="J128" s="5" t="n">
        <v>0.939004725075073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159786.SZ</t>
        </is>
      </c>
      <c r="D129" s="3" t="inlineStr">
        <is>
          <t>VRETF</t>
        </is>
      </c>
      <c r="E129" s="3" t="inlineStr">
        <is>
          <t>股票型ETF</t>
        </is>
      </c>
      <c r="F129" s="3" t="inlineStr">
        <is>
          <t>930821.CSI</t>
        </is>
      </c>
      <c r="G129" s="3" t="inlineStr">
        <is>
          <t>中证虚拟现实主题指数</t>
        </is>
      </c>
      <c r="H129" s="4" t="n">
        <v>26714436.281</v>
      </c>
      <c r="I129" s="5" t="n">
        <v>0.958579245938759</v>
      </c>
      <c r="J129" s="5" t="n">
        <v>0.939004725075073</v>
      </c>
      <c r="K129" s="5" t="n">
        <v>0.9</v>
      </c>
      <c r="L129" s="5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516510.SH</t>
        </is>
      </c>
      <c r="D130" s="8" t="inlineStr">
        <is>
          <t>易方达中证云计算与大数据主题ETF</t>
        </is>
      </c>
      <c r="E130" s="8" t="inlineStr">
        <is>
          <t>股票型ETF</t>
        </is>
      </c>
      <c r="F130" s="8" t="inlineStr">
        <is>
          <t>930851.CSI</t>
        </is>
      </c>
      <c r="G130" s="8" t="inlineStr">
        <is>
          <t>中证云计算与大数据主题指数</t>
        </is>
      </c>
      <c r="H130" s="10" t="n">
        <v>228770896.4</v>
      </c>
      <c r="I130" s="11" t="n">
        <v>1</v>
      </c>
      <c r="J130" s="11" t="n">
        <v>0.973753581234679</v>
      </c>
      <c r="K130" s="11" t="n">
        <v>0.9</v>
      </c>
      <c r="L130" s="11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517390.SH</t>
        </is>
      </c>
      <c r="D131" s="3" t="inlineStr">
        <is>
          <t>天弘中证沪港深云计算产业ETF</t>
        </is>
      </c>
      <c r="E131" s="3" t="inlineStr">
        <is>
          <t>股票型ETF</t>
        </is>
      </c>
      <c r="F131" s="3" t="inlineStr">
        <is>
          <t>931470.CSI</t>
        </is>
      </c>
      <c r="G131" s="3" t="inlineStr">
        <is>
          <t>中证沪港深云计算产业指数</t>
        </is>
      </c>
      <c r="H131" s="4" t="n">
        <v>44128397.7</v>
      </c>
      <c r="I131" s="5" t="n">
        <v>0.973753581234679</v>
      </c>
      <c r="J131" s="5" t="n">
        <v>0.973753581234679</v>
      </c>
      <c r="K131" s="5" t="n">
        <v>0.9</v>
      </c>
      <c r="L131" s="5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560660.SH</t>
        </is>
      </c>
      <c r="D132" s="3" t="inlineStr">
        <is>
          <t>新华中证云计算50ETF</t>
        </is>
      </c>
      <c r="E132" s="3" t="inlineStr">
        <is>
          <t>股票型ETF</t>
        </is>
      </c>
      <c r="F132" s="3" t="inlineStr">
        <is>
          <t>931469.CSI</t>
        </is>
      </c>
      <c r="G132" s="3" t="inlineStr">
        <is>
          <t>中证云计算50指数</t>
        </is>
      </c>
      <c r="H132" s="4" t="n">
        <v>41220219.4</v>
      </c>
      <c r="I132" s="5" t="n">
        <v>0.978766591004236</v>
      </c>
      <c r="J132" s="5" t="n">
        <v>0.973753581234679</v>
      </c>
      <c r="K132" s="5" t="n">
        <v>0.9</v>
      </c>
      <c r="L132" s="5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159869.SZ</t>
        </is>
      </c>
      <c r="D133" s="8" t="inlineStr">
        <is>
          <t>华夏中证动漫游戏ETF</t>
        </is>
      </c>
      <c r="E133" s="8" t="inlineStr">
        <is>
          <t>股票型ETF</t>
        </is>
      </c>
      <c r="F133" s="8" t="inlineStr">
        <is>
          <t>930901.CSI</t>
        </is>
      </c>
      <c r="G133" s="8" t="inlineStr">
        <is>
          <t>中证动漫游戏指数</t>
        </is>
      </c>
      <c r="H133" s="10" t="n">
        <v>857705911.8305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1009184891.1965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159745.SZ</t>
        </is>
      </c>
      <c r="D135" s="8" t="inlineStr">
        <is>
          <t>国泰中证全指建筑材料ETF</t>
        </is>
      </c>
      <c r="E135" s="8" t="inlineStr">
        <is>
          <t>股票型ETF</t>
        </is>
      </c>
      <c r="F135" s="8" t="inlineStr">
        <is>
          <t>931009.CSI</t>
        </is>
      </c>
      <c r="G135" s="8" t="inlineStr">
        <is>
          <t>中证全指建筑材料指数</t>
        </is>
      </c>
      <c r="H135" s="10" t="n">
        <v>63690456.6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34763902.9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109465948.75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898386422.45</v>
      </c>
      <c r="I138" s="11" t="n">
        <v>1</v>
      </c>
      <c r="J138" s="11" t="n">
        <v>0.964161714203614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51766616.6</v>
      </c>
      <c r="I139" s="5" t="n">
        <v>0.964161714203614</v>
      </c>
      <c r="J139" s="5" t="n">
        <v>0.964161714203614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159565.SZ</t>
        </is>
      </c>
      <c r="D140" s="8" t="inlineStr">
        <is>
          <t>易方达中证汽车零部件主题ETF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23782502.6555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732669434.1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90189397.57350001</v>
      </c>
      <c r="I142" s="11" t="n">
        <v>1</v>
      </c>
      <c r="J142" s="11" t="n">
        <v>0.9917374275186061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64243703.5</v>
      </c>
      <c r="I143" s="5" t="n">
        <v>0.9917374275186061</v>
      </c>
      <c r="J143" s="5" t="n">
        <v>0.9917374275186061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26935052.018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42136370.4835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769506473.227</v>
      </c>
      <c r="I146" s="11" t="n">
        <v>1</v>
      </c>
      <c r="J146" s="11" t="n">
        <v>0.943783727751439</v>
      </c>
      <c r="K146" s="11" t="n">
        <v>0.9</v>
      </c>
      <c r="L146" s="11" t="n">
        <v>0.1</v>
      </c>
    </row>
    <row r="147">
      <c r="A147" s="3" t="n">
        <v>57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189003083.9055</v>
      </c>
      <c r="I147" s="5" t="n">
        <v>0.943783727751439</v>
      </c>
      <c r="J147" s="5" t="n">
        <v>0.943783727751439</v>
      </c>
      <c r="K147" s="5" t="n">
        <v>0.9</v>
      </c>
      <c r="L147" s="5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1033206649.3295</v>
      </c>
      <c r="I148" s="11" t="n">
        <v>1</v>
      </c>
      <c r="J148" s="11" t="n">
        <v>0.937126886962333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309096233</v>
      </c>
      <c r="I149" s="5" t="n">
        <v>0.937126886962333</v>
      </c>
      <c r="J149" s="5" t="n">
        <v>0.937126886962333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26256817.5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85927864.48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159326.SZ</t>
        </is>
      </c>
      <c r="D152" s="8" t="inlineStr">
        <is>
          <t>华夏中证电网设备主题ETF</t>
        </is>
      </c>
      <c r="E152" s="8" t="inlineStr">
        <is>
          <t>股票型ETF</t>
        </is>
      </c>
      <c r="F152" s="8" t="inlineStr">
        <is>
          <t>931994.CSI</t>
        </is>
      </c>
      <c r="G152" s="8" t="inlineStr">
        <is>
          <t>中证电网设备主题指数</t>
        </is>
      </c>
      <c r="H152" s="10" t="n">
        <v>30014205.8395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563300.SH</t>
        </is>
      </c>
      <c r="D153" s="8" t="inlineStr">
        <is>
          <t>华泰柏瑞中证2000ETF</t>
        </is>
      </c>
      <c r="E153" s="8" t="inlineStr">
        <is>
          <t>股票型ETF</t>
        </is>
      </c>
      <c r="F153" s="8" t="inlineStr">
        <is>
          <t>932000.CSI</t>
        </is>
      </c>
      <c r="G153" s="8" t="inlineStr">
        <is>
          <t>中证2000指数</t>
        </is>
      </c>
      <c r="H153" s="10" t="n">
        <v>279901759.35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30750068.35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53486306.05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1998664018.35</v>
      </c>
      <c r="I156" s="11" t="n">
        <v>1</v>
      </c>
      <c r="J156" s="11" t="n">
        <v>0.96111082558387</v>
      </c>
      <c r="K156" s="11" t="n">
        <v>0.9</v>
      </c>
      <c r="L156" s="11" t="n">
        <v>0.1</v>
      </c>
    </row>
    <row r="157">
      <c r="A157" s="3" t="n">
        <v>65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926995028.133</v>
      </c>
      <c r="I157" s="5" t="n">
        <v>0.96111082558387</v>
      </c>
      <c r="J157" s="5" t="n">
        <v>0.96111082558387</v>
      </c>
      <c r="K157" s="5" t="n">
        <v>0.9</v>
      </c>
      <c r="L157" s="5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562060.SH</t>
        </is>
      </c>
      <c r="D158" s="8" t="inlineStr">
        <is>
          <t>华宝标普中国A股红利机会ETF</t>
        </is>
      </c>
      <c r="E158" s="8" t="inlineStr">
        <is>
          <t>股票型ETF</t>
        </is>
      </c>
      <c r="F158" s="8" t="inlineStr">
        <is>
          <t>CSPSADRP.GI</t>
        </is>
      </c>
      <c r="G158" s="8" t="inlineStr">
        <is>
          <t>标普中国A股红利机会指数</t>
        </is>
      </c>
      <c r="H158" s="10" t="n">
        <v>21530411.6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516110.SH</t>
        </is>
      </c>
      <c r="D159" s="8" t="inlineStr">
        <is>
          <t>国泰中证800汽车与零部件ETF</t>
        </is>
      </c>
      <c r="E159" s="8" t="inlineStr">
        <is>
          <t>股票型ETF</t>
        </is>
      </c>
      <c r="F159" s="8" t="inlineStr">
        <is>
          <t>H30015.CSI</t>
        </is>
      </c>
      <c r="G159" s="8" t="inlineStr">
        <is>
          <t>中证800汽车与零部件指数</t>
        </is>
      </c>
      <c r="H159" s="10" t="n">
        <v>68998727.90000001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68</v>
      </c>
      <c r="B160" s="9" t="inlineStr">
        <is>
          <t>是</t>
        </is>
      </c>
      <c r="C160" s="8" t="inlineStr">
        <is>
          <t>159883.SZ</t>
        </is>
      </c>
      <c r="D160" s="8" t="inlineStr">
        <is>
          <t>医疗器械ETF永赢</t>
        </is>
      </c>
      <c r="E160" s="8" t="inlineStr">
        <is>
          <t>股票型ETF</t>
        </is>
      </c>
      <c r="F160" s="8" t="inlineStr">
        <is>
          <t>H30217.CSI</t>
        </is>
      </c>
      <c r="G160" s="8" t="inlineStr">
        <is>
          <t>中证全指医疗器械指数</t>
        </is>
      </c>
      <c r="H160" s="10" t="n">
        <v>199756232.502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69</v>
      </c>
      <c r="B161" s="9" t="inlineStr">
        <is>
          <t>是</t>
        </is>
      </c>
      <c r="C161" s="8" t="inlineStr">
        <is>
          <t>512890.SH</t>
        </is>
      </c>
      <c r="D161" s="8" t="inlineStr">
        <is>
          <t>华泰柏瑞中证红利低波动ETF</t>
        </is>
      </c>
      <c r="E161" s="8" t="inlineStr">
        <is>
          <t>股票型ETF</t>
        </is>
      </c>
      <c r="F161" s="8" t="inlineStr">
        <is>
          <t>H30269.CSI</t>
        </is>
      </c>
      <c r="G161" s="8" t="inlineStr">
        <is>
          <t>中证红利低波动指数</t>
        </is>
      </c>
      <c r="H161" s="10" t="n">
        <v>501318340.75</v>
      </c>
      <c r="I161" s="11" t="n">
        <v>1</v>
      </c>
      <c r="J161" s="11" t="n"/>
      <c r="K161" s="11" t="n">
        <v>0.9</v>
      </c>
      <c r="L161" s="11" t="n">
        <v>0.1</v>
      </c>
    </row>
  </sheetData>
  <autoFilter ref="A1:L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2026-09-16T09:20:14Z</dcterms:created>
  <dcterms:modified xmlns:dcterms="http://purl.org/dc/terms/" xmlns:xsi="http://www.w3.org/2001/XMLSchema-instance" xsi:type="dcterms:W3CDTF">2026-09-16T09:20:14Z</dcterms:modified>
</cp:coreProperties>
</file>