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4" headerRowCount="1">
  <autoFilter ref="A1:L1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45959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25932508770.28</v>
      </c>
      <c r="M2" s="4" t="n">
        <v>3208595800</v>
      </c>
      <c r="N2" s="4" t="n">
        <v>4054757214</v>
      </c>
      <c r="O2" s="3" t="inlineStr">
        <is>
          <t>1.271</t>
        </is>
      </c>
      <c r="P2" s="3" t="inlineStr">
        <is>
          <t>1.263717048436</t>
        </is>
      </c>
      <c r="Q2" s="5" t="n">
        <v>-0.094324792</v>
      </c>
      <c r="R2" s="4" t="n">
        <v>4176618841.45</v>
      </c>
      <c r="S2" s="3" t="n">
        <v>1</v>
      </c>
      <c r="T2" s="3" t="n">
        <v>6</v>
      </c>
    </row>
    <row r="3">
      <c r="A3" s="2" t="n">
        <v>45959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18349147297.99</v>
      </c>
      <c r="M3" s="4" t="n">
        <v>171294655</v>
      </c>
      <c r="N3" s="4" t="n">
        <v>555620855</v>
      </c>
      <c r="O3" s="3" t="inlineStr">
        <is>
          <t>3.1045775567299</t>
        </is>
      </c>
      <c r="P3" s="3" t="inlineStr">
        <is>
          <t>3.099470655926</t>
        </is>
      </c>
      <c r="Q3" s="5" t="n">
        <v>-0.052296428</v>
      </c>
      <c r="R3" s="4" t="n">
        <v>648615532.4</v>
      </c>
      <c r="S3" s="3" t="n">
        <v>2</v>
      </c>
      <c r="T3" s="3" t="n">
        <v>2</v>
      </c>
    </row>
    <row r="4">
      <c r="A4" s="2" t="n">
        <v>45959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187943451254.72</v>
      </c>
      <c r="M4" s="4" t="n">
        <v>630345860</v>
      </c>
      <c r="N4" s="4" t="n">
        <v>2018965576</v>
      </c>
      <c r="O4" s="3" t="inlineStr">
        <is>
          <t>3.1272413793103</t>
        </is>
      </c>
      <c r="P4" s="3" t="inlineStr">
        <is>
          <t>3.1203720627653</t>
        </is>
      </c>
      <c r="Q4" s="5" t="n">
        <v>-0.012459507</v>
      </c>
      <c r="R4" s="4" t="n">
        <v>2475999682.25</v>
      </c>
      <c r="S4" s="3" t="n">
        <v>3</v>
      </c>
      <c r="T4" s="3" t="n">
        <v>1</v>
      </c>
    </row>
    <row r="5">
      <c r="A5" s="2" t="n">
        <v>45959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4736611862.4</v>
      </c>
      <c r="M5" s="4" t="n">
        <v>45523000</v>
      </c>
      <c r="N5" s="4" t="n">
        <v>62790419</v>
      </c>
      <c r="O5" s="3" t="inlineStr">
        <is>
          <t>1.378</t>
        </is>
      </c>
      <c r="P5" s="3" t="inlineStr">
        <is>
          <t>1.3793119741669</t>
        </is>
      </c>
      <c r="Q5" s="5" t="n">
        <v>0.014515895</v>
      </c>
      <c r="R5" s="4" t="n">
        <v>77036286.15000001</v>
      </c>
      <c r="S5" s="3" t="n">
        <v>4</v>
      </c>
      <c r="T5" s="3" t="n">
        <v>1</v>
      </c>
    </row>
    <row r="6">
      <c r="A6" s="2" t="n">
        <v>45959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20214219740.58</v>
      </c>
      <c r="M6" s="4" t="n">
        <v>1803558456</v>
      </c>
      <c r="N6" s="4" t="n">
        <v>1040912554</v>
      </c>
      <c r="O6" s="3" t="inlineStr">
        <is>
          <t>0.579</t>
        </is>
      </c>
      <c r="P6" s="3" t="inlineStr">
        <is>
          <t>0.57714378513052</t>
        </is>
      </c>
      <c r="Q6" s="5" t="n">
        <v>0.19034435</v>
      </c>
      <c r="R6" s="4" t="n">
        <v>1041039644.55</v>
      </c>
      <c r="S6" s="3" t="n">
        <v>5</v>
      </c>
      <c r="T6" s="3" t="n">
        <v>6</v>
      </c>
    </row>
    <row r="7">
      <c r="A7" s="2" t="n">
        <v>45959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18087262572.6</v>
      </c>
      <c r="M7" s="4" t="n">
        <v>674916716</v>
      </c>
      <c r="N7" s="4" t="n">
        <v>1170523259</v>
      </c>
      <c r="O7" s="3" t="inlineStr">
        <is>
          <t>1.764</t>
        </is>
      </c>
      <c r="P7" s="3" t="inlineStr">
        <is>
          <t>1.7343225189877</t>
        </is>
      </c>
      <c r="Q7" s="5" t="n">
        <v>0.034025179</v>
      </c>
      <c r="R7" s="4" t="n">
        <v>1292910943.8</v>
      </c>
      <c r="S7" s="3" t="n">
        <v>6</v>
      </c>
      <c r="T7" s="3" t="n">
        <v>7</v>
      </c>
    </row>
    <row r="8">
      <c r="A8" s="2" t="n">
        <v>45959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1735911627.34</v>
      </c>
      <c r="M8" s="4" t="n">
        <v>87740200</v>
      </c>
      <c r="N8" s="4" t="n">
        <v>50741644</v>
      </c>
      <c r="O8" s="3" t="inlineStr">
        <is>
          <t>0.582</t>
        </is>
      </c>
      <c r="P8" s="3" t="inlineStr">
        <is>
          <t>0.57831694023948</t>
        </is>
      </c>
      <c r="Q8" s="5" t="n">
        <v>0.017185083</v>
      </c>
      <c r="R8" s="4" t="n">
        <v>67432127.05</v>
      </c>
      <c r="S8" s="3" t="n">
        <v>7</v>
      </c>
      <c r="T8" s="3" t="n">
        <v>1</v>
      </c>
    </row>
    <row r="9">
      <c r="A9" s="2" t="n">
        <v>45959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76764204230.7</v>
      </c>
      <c r="M9" s="4" t="n">
        <v>3093687209</v>
      </c>
      <c r="N9" s="4" t="n">
        <v>4806606040</v>
      </c>
      <c r="O9" s="3" t="inlineStr">
        <is>
          <t>1.565</t>
        </is>
      </c>
      <c r="P9" s="3" t="inlineStr">
        <is>
          <t>1.5536819708265</t>
        </is>
      </c>
      <c r="Q9" s="5" t="n">
        <v>0.095938599</v>
      </c>
      <c r="R9" s="4" t="n">
        <v>5710316394.7</v>
      </c>
      <c r="S9" s="3" t="n">
        <v>8</v>
      </c>
      <c r="T9" s="3" t="n">
        <v>13</v>
      </c>
    </row>
    <row r="10">
      <c r="A10" s="2" t="n">
        <v>45959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268255449.98</v>
      </c>
      <c r="M10" s="4" t="n">
        <v>42317000</v>
      </c>
      <c r="N10" s="4" t="n">
        <v>47434058</v>
      </c>
      <c r="O10" s="3" t="inlineStr">
        <is>
          <t>1.128</t>
        </is>
      </c>
      <c r="P10" s="3" t="inlineStr">
        <is>
          <t>1.1209220407874</t>
        </is>
      </c>
      <c r="Q10" s="5" t="n">
        <v>0.008866034</v>
      </c>
      <c r="R10" s="4" t="n">
        <v>33905414.6</v>
      </c>
      <c r="S10" s="3" t="n">
        <v>9</v>
      </c>
      <c r="T10" s="3" t="n">
        <v>1</v>
      </c>
    </row>
    <row r="11">
      <c r="A11" s="2" t="n">
        <v>45959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272086295.08</v>
      </c>
      <c r="M11" s="4" t="n">
        <v>51986300</v>
      </c>
      <c r="N11" s="4" t="n">
        <v>44400461</v>
      </c>
      <c r="O11" s="3" t="inlineStr">
        <is>
          <t>0.863</t>
        </is>
      </c>
      <c r="P11" s="3" t="inlineStr">
        <is>
          <t>0.85408003647115</t>
        </is>
      </c>
      <c r="Q11" s="5" t="n">
        <v>0.046371435</v>
      </c>
      <c r="R11" s="4" t="n">
        <v>32605726.5</v>
      </c>
      <c r="S11" s="3" t="n">
        <v>10</v>
      </c>
      <c r="T11" s="3" t="n">
        <v>1</v>
      </c>
    </row>
    <row r="12">
      <c r="A12" s="2" t="n">
        <v>45959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24522690110.98</v>
      </c>
      <c r="M12" s="4" t="n">
        <v>693338065</v>
      </c>
      <c r="N12" s="4" t="n">
        <v>1090434826.78</v>
      </c>
      <c r="O12" s="3" t="inlineStr">
        <is>
          <t>1.578</t>
        </is>
      </c>
      <c r="P12" s="3" t="inlineStr">
        <is>
          <t>1.5727318054865</t>
        </is>
      </c>
      <c r="Q12" s="5" t="n">
        <v>0.057066768</v>
      </c>
      <c r="R12" s="4" t="n">
        <v>1185884547.7895</v>
      </c>
      <c r="S12" s="3" t="n">
        <v>11</v>
      </c>
      <c r="T12" s="3" t="n">
        <v>7</v>
      </c>
    </row>
    <row r="13">
      <c r="A13" s="2" t="n">
        <v>45959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833645075.3099999</v>
      </c>
      <c r="M13" s="4" t="n">
        <v>135615800</v>
      </c>
      <c r="N13" s="4" t="n">
        <v>201592992</v>
      </c>
      <c r="O13" s="3" t="inlineStr">
        <is>
          <t>1.52</t>
        </is>
      </c>
      <c r="P13" s="3" t="inlineStr">
        <is>
          <t>1.4865007764582</t>
        </is>
      </c>
      <c r="Q13" s="5" t="n">
        <v>0.072420831</v>
      </c>
      <c r="R13" s="4" t="n">
        <v>137999537.05</v>
      </c>
      <c r="S13" s="3" t="n">
        <v>12</v>
      </c>
      <c r="T13" s="3" t="n">
        <v>1</v>
      </c>
    </row>
    <row r="14">
      <c r="A14" s="2" t="n">
        <v>45959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6672791170.98</v>
      </c>
      <c r="M14" s="4" t="n">
        <v>195618151</v>
      </c>
      <c r="N14" s="4" t="n">
        <v>265632762</v>
      </c>
      <c r="O14" s="3" t="inlineStr">
        <is>
          <t>1.368</t>
        </is>
      </c>
      <c r="P14" s="3" t="inlineStr">
        <is>
          <t>1.3579146957585</t>
        </is>
      </c>
      <c r="Q14" s="5" t="n">
        <v>0.131752306</v>
      </c>
      <c r="R14" s="4" t="n">
        <v>499518087.05</v>
      </c>
      <c r="S14" s="3" t="n">
        <v>13</v>
      </c>
      <c r="T14" s="3" t="n">
        <v>1</v>
      </c>
    </row>
    <row r="15">
      <c r="A15" s="2" t="n">
        <v>45959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17385366213.341</v>
      </c>
      <c r="M15" s="4" t="n">
        <v>783601346</v>
      </c>
      <c r="N15" s="4" t="n">
        <v>563688291.91</v>
      </c>
      <c r="O15" s="3" t="inlineStr">
        <is>
          <t>0.729</t>
        </is>
      </c>
      <c r="P15" s="3" t="inlineStr">
        <is>
          <t>0.71935595157847</t>
        </is>
      </c>
      <c r="Q15" s="5" t="n">
        <v>0.06863418</v>
      </c>
      <c r="R15" s="4" t="n">
        <v>734415615.193</v>
      </c>
      <c r="S15" s="3" t="n">
        <v>14</v>
      </c>
      <c r="T15" s="3" t="n">
        <v>1</v>
      </c>
    </row>
    <row r="16">
      <c r="A16" s="2" t="n">
        <v>45959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507435918.3</v>
      </c>
      <c r="M16" s="4" t="n">
        <v>13382950</v>
      </c>
      <c r="N16" s="4" t="n">
        <v>16954076</v>
      </c>
      <c r="O16" s="3" t="inlineStr">
        <is>
          <t>1.2006002641129</t>
        </is>
      </c>
      <c r="P16" s="3" t="inlineStr">
        <is>
          <t>1.1976143298438</t>
        </is>
      </c>
      <c r="Q16" s="5" t="n">
        <v>0.078802206</v>
      </c>
      <c r="R16" s="4" t="n">
        <v>21317808.35</v>
      </c>
      <c r="S16" s="3" t="n">
        <v>15</v>
      </c>
      <c r="T16" s="3" t="n">
        <v>1</v>
      </c>
    </row>
    <row r="17">
      <c r="A17" s="2" t="n">
        <v>45959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6274659292.4</v>
      </c>
      <c r="M17" s="4" t="n">
        <v>160040979</v>
      </c>
      <c r="N17" s="4" t="n">
        <v>461909672</v>
      </c>
      <c r="O17" s="3" t="inlineStr">
        <is>
          <t>2.94</t>
        </is>
      </c>
      <c r="P17" s="3" t="inlineStr">
        <is>
          <t>2.8861962410265</t>
        </is>
      </c>
      <c r="Q17" s="5" t="n">
        <v>-0.074773979</v>
      </c>
      <c r="R17" s="4" t="n">
        <v>292294381.45</v>
      </c>
      <c r="S17" s="3" t="n">
        <v>16</v>
      </c>
      <c r="T17" s="3" t="n">
        <v>5</v>
      </c>
    </row>
    <row r="18">
      <c r="A18" s="2" t="n">
        <v>45959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139103293313.66</v>
      </c>
      <c r="M18" s="4" t="n">
        <v>206192267</v>
      </c>
      <c r="N18" s="4" t="n">
        <v>1554258782</v>
      </c>
      <c r="O18" s="3" t="inlineStr">
        <is>
          <t>7.4040440476038</t>
        </is>
      </c>
      <c r="P18" s="3" t="inlineStr">
        <is>
          <t>7.3493572251456</t>
        </is>
      </c>
      <c r="Q18" s="5" t="n">
        <v>0.077753324</v>
      </c>
      <c r="R18" s="4" t="n">
        <v>2033275204.25</v>
      </c>
      <c r="S18" s="3" t="n">
        <v>17</v>
      </c>
      <c r="T18" s="3" t="n">
        <v>4</v>
      </c>
    </row>
    <row r="19">
      <c r="A19" s="2" t="n">
        <v>45959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16980119841.06</v>
      </c>
      <c r="M19" s="4" t="n">
        <v>1251075715</v>
      </c>
      <c r="N19" s="4" t="n">
        <v>520013386</v>
      </c>
      <c r="O19" s="3" t="inlineStr">
        <is>
          <t>0.42</t>
        </is>
      </c>
      <c r="P19" s="3" t="inlineStr">
        <is>
          <t>0.41565300945834</t>
        </is>
      </c>
      <c r="Q19" s="5" t="n">
        <v>0.143061516</v>
      </c>
      <c r="R19" s="4" t="n">
        <v>626053236.3</v>
      </c>
      <c r="S19" s="3" t="n">
        <v>18</v>
      </c>
      <c r="T19" s="3" t="n">
        <v>8</v>
      </c>
    </row>
    <row r="20">
      <c r="A20" s="2" t="n">
        <v>45959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7521019799.187</v>
      </c>
      <c r="M20" s="4" t="n">
        <v>46039300</v>
      </c>
      <c r="N20" s="4" t="n">
        <v>167896573.86</v>
      </c>
      <c r="O20" s="3" t="inlineStr">
        <is>
          <t>3.5879812019368</t>
        </is>
      </c>
      <c r="P20" s="3" t="inlineStr">
        <is>
          <t>3.5585219682153</t>
        </is>
      </c>
      <c r="Q20" s="5" t="n">
        <v>0.029924644</v>
      </c>
      <c r="R20" s="4" t="n">
        <v>240619653.2355</v>
      </c>
      <c r="S20" s="3" t="n">
        <v>19</v>
      </c>
      <c r="T20" s="3" t="n">
        <v>4</v>
      </c>
    </row>
    <row r="21">
      <c r="A21" s="2" t="n">
        <v>45959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10581139737.7</v>
      </c>
      <c r="M21" s="4" t="n">
        <v>130250842</v>
      </c>
      <c r="N21" s="4" t="n">
        <v>182388651</v>
      </c>
      <c r="O21" s="3" t="inlineStr">
        <is>
          <t>1.402</t>
        </is>
      </c>
      <c r="P21" s="3" t="inlineStr">
        <is>
          <t>1.400287692574</t>
        </is>
      </c>
      <c r="Q21" s="5" t="n">
        <v>-0.007132159</v>
      </c>
      <c r="R21" s="4" t="n">
        <v>159440511.75</v>
      </c>
      <c r="S21" s="3" t="n">
        <v>20</v>
      </c>
      <c r="T21" s="3" t="n">
        <v>2</v>
      </c>
    </row>
    <row r="22">
      <c r="A22" s="2" t="n">
        <v>45959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385473423.03</v>
      </c>
      <c r="M22" s="4" t="n">
        <v>30485700</v>
      </c>
      <c r="N22" s="4" t="n">
        <v>43654547.6</v>
      </c>
      <c r="O22" s="3" t="inlineStr">
        <is>
          <t>1.436</t>
        </is>
      </c>
      <c r="P22" s="3" t="inlineStr">
        <is>
          <t>1.4319680243524</t>
        </is>
      </c>
      <c r="Q22" s="5" t="n">
        <v>-0.013925637</v>
      </c>
      <c r="R22" s="4" t="n">
        <v>45048768.334</v>
      </c>
      <c r="S22" s="3" t="n">
        <v>21</v>
      </c>
      <c r="T22" s="3" t="n">
        <v>1</v>
      </c>
    </row>
    <row r="23">
      <c r="A23" s="2" t="n">
        <v>45959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6772426303.59</v>
      </c>
      <c r="M23" s="4" t="n">
        <v>92906262</v>
      </c>
      <c r="N23" s="4" t="n">
        <v>150031171</v>
      </c>
      <c r="O23" s="3" t="inlineStr">
        <is>
          <t>1.623</t>
        </is>
      </c>
      <c r="P23" s="3" t="inlineStr">
        <is>
          <t>1.6148660786719</t>
        </is>
      </c>
      <c r="Q23" s="5" t="n">
        <v>0.055483632</v>
      </c>
      <c r="R23" s="4" t="n">
        <v>248665096.35</v>
      </c>
      <c r="S23" s="3" t="n">
        <v>22</v>
      </c>
      <c r="T23" s="3" t="n">
        <v>3</v>
      </c>
    </row>
    <row r="24">
      <c r="A24" s="2" t="n">
        <v>45959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7956517865.8071</v>
      </c>
      <c r="M24" s="4" t="n">
        <v>425117693</v>
      </c>
      <c r="N24" s="4" t="n">
        <v>274611949.38</v>
      </c>
      <c r="O24" s="3" t="inlineStr">
        <is>
          <t>0.646</t>
        </is>
      </c>
      <c r="P24" s="3" t="inlineStr">
        <is>
          <t>0.64596687905907</t>
        </is>
      </c>
      <c r="Q24" s="5" t="n">
        <v>-0.139125058</v>
      </c>
      <c r="R24" s="4" t="n">
        <v>318861764.4255</v>
      </c>
      <c r="S24" s="3" t="n">
        <v>23</v>
      </c>
      <c r="T24" s="3" t="n">
        <v>2</v>
      </c>
    </row>
    <row r="25">
      <c r="A25" s="2" t="n">
        <v>45959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106743038270.77</v>
      </c>
      <c r="M25" s="4" t="n">
        <v>1370135646</v>
      </c>
      <c r="N25" s="4" t="n">
        <v>4473209145.64</v>
      </c>
      <c r="O25" s="3" t="inlineStr">
        <is>
          <t>3.3</t>
        </is>
      </c>
      <c r="P25" s="3" t="inlineStr">
        <is>
          <t>3.2647929120735</t>
        </is>
      </c>
      <c r="Q25" s="5" t="n">
        <v>-0.012119743</v>
      </c>
      <c r="R25" s="4" t="n">
        <v>5101852273.6885</v>
      </c>
      <c r="S25" s="3" t="n">
        <v>24</v>
      </c>
      <c r="T25" s="3" t="n">
        <v>4</v>
      </c>
    </row>
    <row r="26">
      <c r="A26" s="2" t="n">
        <v>45959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1994850827.4508</v>
      </c>
      <c r="M26" s="4" t="n">
        <v>20037600</v>
      </c>
      <c r="N26" s="4" t="n">
        <v>35685395.1</v>
      </c>
      <c r="O26" s="3" t="inlineStr">
        <is>
          <t>1.79</t>
        </is>
      </c>
      <c r="P26" s="3" t="inlineStr">
        <is>
          <t>1.78092162235</t>
        </is>
      </c>
      <c r="Q26" s="5" t="n">
        <v>-0.044672772</v>
      </c>
      <c r="R26" s="4" t="n">
        <v>47169231.95</v>
      </c>
      <c r="S26" s="3" t="n">
        <v>25</v>
      </c>
      <c r="T26" s="3" t="n">
        <v>1</v>
      </c>
    </row>
    <row r="27">
      <c r="A27" s="2" t="n">
        <v>45959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11566349141.13</v>
      </c>
      <c r="M27" s="4" t="n">
        <v>627888936</v>
      </c>
      <c r="N27" s="4" t="n">
        <v>1854523815</v>
      </c>
      <c r="O27" s="3" t="inlineStr">
        <is>
          <t>0.49532346421786</t>
        </is>
      </c>
      <c r="P27" s="3" t="inlineStr">
        <is>
          <t>0.49242017044128</t>
        </is>
      </c>
      <c r="Q27" s="5" t="n">
        <v>0.266612669</v>
      </c>
      <c r="R27" s="4" t="n">
        <v>1542319787.55</v>
      </c>
      <c r="S27" s="3" t="n">
        <v>26</v>
      </c>
      <c r="T27" s="3" t="n">
        <v>7</v>
      </c>
    </row>
    <row r="28">
      <c r="A28" s="2" t="n">
        <v>45959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60407647905.45</v>
      </c>
      <c r="M28" s="4" t="n">
        <v>4032398920</v>
      </c>
      <c r="N28" s="4" t="n">
        <v>5174660601</v>
      </c>
      <c r="O28" s="3" t="inlineStr">
        <is>
          <t>1.292</t>
        </is>
      </c>
      <c r="P28" s="3" t="inlineStr">
        <is>
          <t>1.28327100162</t>
        </is>
      </c>
      <c r="Q28" s="5" t="n">
        <v>-0.023214424</v>
      </c>
      <c r="R28" s="4" t="n">
        <v>3748719305.15</v>
      </c>
      <c r="S28" s="3" t="n">
        <v>27</v>
      </c>
      <c r="T28" s="3" t="n">
        <v>5</v>
      </c>
    </row>
    <row r="29">
      <c r="A29" s="2" t="n">
        <v>45959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4263180713.45</v>
      </c>
      <c r="M29" s="4" t="n">
        <v>189380413</v>
      </c>
      <c r="N29" s="4" t="n">
        <v>203710681.72</v>
      </c>
      <c r="O29" s="3" t="inlineStr">
        <is>
          <t>1.084</t>
        </is>
      </c>
      <c r="P29" s="3" t="inlineStr">
        <is>
          <t>1.0756692230891</t>
        </is>
      </c>
      <c r="Q29" s="5" t="n">
        <v>0.323924109</v>
      </c>
      <c r="R29" s="4" t="n">
        <v>205580545.9755</v>
      </c>
      <c r="S29" s="3" t="n">
        <v>28</v>
      </c>
      <c r="T29" s="3" t="n">
        <v>3</v>
      </c>
    </row>
    <row r="30">
      <c r="A30" s="2" t="n">
        <v>45959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14106145878.32</v>
      </c>
      <c r="M30" s="4" t="n">
        <v>958459959</v>
      </c>
      <c r="N30" s="4" t="n">
        <v>680581077</v>
      </c>
      <c r="O30" s="3" t="inlineStr">
        <is>
          <t>0.713</t>
        </is>
      </c>
      <c r="P30" s="3" t="inlineStr">
        <is>
          <t>0.71007773523484</t>
        </is>
      </c>
      <c r="Q30" s="5" t="n">
        <v>0.09827319900000001</v>
      </c>
      <c r="R30" s="4" t="n">
        <v>892893888.15</v>
      </c>
      <c r="S30" s="3" t="n">
        <v>29</v>
      </c>
      <c r="T30" s="3" t="n">
        <v>4</v>
      </c>
    </row>
    <row r="31">
      <c r="A31" s="2" t="n">
        <v>45959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2641955243.28</v>
      </c>
      <c r="M31" s="4" t="n">
        <v>73195990</v>
      </c>
      <c r="N31" s="4" t="n">
        <v>71775818</v>
      </c>
      <c r="O31" s="3" t="inlineStr">
        <is>
          <t>0.988</t>
        </is>
      </c>
      <c r="P31" s="3" t="inlineStr">
        <is>
          <t>0.98059768028276</t>
        </is>
      </c>
      <c r="Q31" s="5" t="n">
        <v>0.182518759</v>
      </c>
      <c r="R31" s="4" t="n">
        <v>106739613.65</v>
      </c>
      <c r="S31" s="3" t="n">
        <v>30</v>
      </c>
      <c r="T31" s="3" t="n">
        <v>1</v>
      </c>
    </row>
    <row r="32">
      <c r="A32" s="2" t="n">
        <v>45959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16904338477.171</v>
      </c>
      <c r="M32" s="4" t="n">
        <v>1411586703</v>
      </c>
      <c r="N32" s="4" t="n">
        <v>1538709679.48</v>
      </c>
      <c r="O32" s="3" t="inlineStr">
        <is>
          <t>1.108</t>
        </is>
      </c>
      <c r="P32" s="3" t="inlineStr">
        <is>
          <t>1.0900567965183</t>
        </is>
      </c>
      <c r="Q32" s="5" t="n">
        <v>0.072254335</v>
      </c>
      <c r="R32" s="4" t="n">
        <v>1464168187.4035</v>
      </c>
      <c r="S32" s="3" t="n">
        <v>31</v>
      </c>
      <c r="T32" s="3" t="n">
        <v>3</v>
      </c>
    </row>
    <row r="33">
      <c r="A33" s="2" t="n">
        <v>45959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18853919150.76</v>
      </c>
      <c r="M33" s="4" t="n">
        <v>2645711063</v>
      </c>
      <c r="N33" s="4" t="n">
        <v>2158108200</v>
      </c>
      <c r="O33" s="3" t="inlineStr">
        <is>
          <t>0.813</t>
        </is>
      </c>
      <c r="P33" s="3" t="inlineStr">
        <is>
          <t>0.81570063722412</t>
        </is>
      </c>
      <c r="Q33" s="5" t="n">
        <v>0.073855244</v>
      </c>
      <c r="R33" s="4" t="n">
        <v>1756864943.05</v>
      </c>
      <c r="S33" s="3" t="n">
        <v>32</v>
      </c>
      <c r="T33" s="3" t="n">
        <v>3</v>
      </c>
    </row>
    <row r="34">
      <c r="A34" s="2" t="n">
        <v>45959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25985598761.85</v>
      </c>
      <c r="M34" s="4" t="n">
        <v>1517650000</v>
      </c>
      <c r="N34" s="4" t="n">
        <v>564767436</v>
      </c>
      <c r="O34" s="3" t="inlineStr">
        <is>
          <t>0.375</t>
        </is>
      </c>
      <c r="P34" s="3" t="inlineStr">
        <is>
          <t>0.37213286067275</t>
        </is>
      </c>
      <c r="Q34" s="5" t="n">
        <v>-0.186318871</v>
      </c>
      <c r="R34" s="4" t="n">
        <v>585417235.65</v>
      </c>
      <c r="S34" s="3" t="n">
        <v>33</v>
      </c>
      <c r="T34" s="3" t="n">
        <v>1</v>
      </c>
    </row>
    <row r="35">
      <c r="A35" s="2" t="n">
        <v>45959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2795530326.5</v>
      </c>
      <c r="M35" s="4" t="n">
        <v>55290711</v>
      </c>
      <c r="N35" s="4" t="n">
        <v>67192145</v>
      </c>
      <c r="O35" s="3" t="inlineStr">
        <is>
          <t>1.221</t>
        </is>
      </c>
      <c r="P35" s="3" t="inlineStr">
        <is>
          <t>1.2152519615818</t>
        </is>
      </c>
      <c r="Q35" s="5" t="n">
        <v>-0.065477165</v>
      </c>
      <c r="R35" s="4" t="n">
        <v>95973540.75</v>
      </c>
      <c r="S35" s="3" t="n">
        <v>34</v>
      </c>
      <c r="T35" s="3" t="n">
        <v>2</v>
      </c>
    </row>
    <row r="36">
      <c r="A36" s="2" t="n">
        <v>45959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13423849215.38</v>
      </c>
      <c r="M36" s="4" t="n">
        <v>1069900124</v>
      </c>
      <c r="N36" s="4" t="n">
        <v>1275604234</v>
      </c>
      <c r="O36" s="3" t="inlineStr">
        <is>
          <t>1.1556786703601</t>
        </is>
      </c>
      <c r="P36" s="3" t="inlineStr">
        <is>
          <t>1.1482291446228</t>
        </is>
      </c>
      <c r="Q36" s="5" t="n">
        <v>-0.016663889</v>
      </c>
      <c r="R36" s="4" t="n">
        <v>1199485734.15</v>
      </c>
      <c r="S36" s="3" t="n">
        <v>35</v>
      </c>
      <c r="T36" s="3" t="n">
        <v>1</v>
      </c>
    </row>
    <row r="37">
      <c r="A37" s="2" t="n">
        <v>45959</v>
      </c>
      <c r="B37" s="3" t="inlineStr">
        <is>
          <t>560050.SH</t>
        </is>
      </c>
      <c r="C37" s="3" t="inlineStr">
        <is>
          <t>汇添富MSCI中国A50互联互通ETF</t>
        </is>
      </c>
      <c r="D37" s="2" t="n">
        <v>44508</v>
      </c>
      <c r="E37" s="3" t="inlineStr">
        <is>
          <t>MSCI中国A50互联互通人民币指数</t>
        </is>
      </c>
      <c r="F37" s="3" t="inlineStr">
        <is>
          <t>MSCI中国A50互联互通人民币指数收益率</t>
        </is>
      </c>
      <c r="G37" s="3" t="inlineStr">
        <is>
          <t>汇添富基金管理股份有限公司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746059.MSI</t>
        </is>
      </c>
      <c r="L37" s="4" t="n">
        <v>4409029152</v>
      </c>
      <c r="M37" s="4" t="n">
        <v>72391726</v>
      </c>
      <c r="N37" s="4" t="n">
        <v>77740309</v>
      </c>
      <c r="O37" s="3" t="inlineStr">
        <is>
          <t>1.079</t>
        </is>
      </c>
      <c r="P37" s="3" t="inlineStr">
        <is>
          <t>1.0738838993838</t>
        </is>
      </c>
      <c r="Q37" s="5" t="n">
        <v>-0.092592593</v>
      </c>
      <c r="R37" s="4" t="n">
        <v>85749302.55</v>
      </c>
      <c r="S37" s="3" t="n">
        <v>36</v>
      </c>
      <c r="T37" s="3" t="n">
        <v>1</v>
      </c>
    </row>
    <row r="38">
      <c r="A38" s="2" t="n">
        <v>45959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6336389282.916</v>
      </c>
      <c r="M38" s="4" t="n">
        <v>75290200</v>
      </c>
      <c r="N38" s="4" t="n">
        <v>102116931.9</v>
      </c>
      <c r="O38" s="3" t="inlineStr">
        <is>
          <t>1.364</t>
        </is>
      </c>
      <c r="P38" s="3" t="inlineStr">
        <is>
          <t>1.3563110723574</t>
        </is>
      </c>
      <c r="Q38" s="5" t="n">
        <v>0.08071025</v>
      </c>
      <c r="R38" s="4" t="n">
        <v>138283958.323</v>
      </c>
      <c r="S38" s="3" t="n">
        <v>37</v>
      </c>
      <c r="T38" s="3" t="n">
        <v>1</v>
      </c>
    </row>
    <row r="39">
      <c r="A39" s="2" t="n">
        <v>45959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10452470145</v>
      </c>
      <c r="M39" s="4" t="n">
        <v>176769118</v>
      </c>
      <c r="N39" s="4" t="n">
        <v>328310995</v>
      </c>
      <c r="O39" s="3" t="inlineStr">
        <is>
          <t>1.885</t>
        </is>
      </c>
      <c r="P39" s="3" t="inlineStr">
        <is>
          <t>1.8572870573467</t>
        </is>
      </c>
      <c r="Q39" s="5" t="n">
        <v>0</v>
      </c>
      <c r="R39" s="4" t="n">
        <v>634970213.35</v>
      </c>
      <c r="S39" s="3" t="n">
        <v>38</v>
      </c>
      <c r="T39" s="3" t="n">
        <v>2</v>
      </c>
    </row>
    <row r="40">
      <c r="A40" s="2" t="n">
        <v>45959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5753862058.4905</v>
      </c>
      <c r="M40" s="4" t="n">
        <v>424989560</v>
      </c>
      <c r="N40" s="4" t="n">
        <v>392656532.04</v>
      </c>
      <c r="O40" s="3" t="inlineStr">
        <is>
          <t>0.931</t>
        </is>
      </c>
      <c r="P40" s="3" t="inlineStr">
        <is>
          <t>0.92392041828039</t>
        </is>
      </c>
      <c r="Q40" s="5" t="n">
        <v>0.053734551</v>
      </c>
      <c r="R40" s="4" t="n">
        <v>559896628.5895</v>
      </c>
      <c r="S40" s="3" t="n">
        <v>39</v>
      </c>
      <c r="T40" s="3" t="n">
        <v>6</v>
      </c>
    </row>
    <row r="41">
      <c r="A41" s="2" t="n">
        <v>45959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3773815462.6</v>
      </c>
      <c r="M41" s="4" t="n">
        <v>95710515</v>
      </c>
      <c r="N41" s="4" t="n">
        <v>139214514</v>
      </c>
      <c r="O41" s="3" t="inlineStr">
        <is>
          <t>1.4063256445047</t>
        </is>
      </c>
      <c r="P41" s="3" t="inlineStr">
        <is>
          <t>1.3953295394641</t>
        </is>
      </c>
      <c r="Q41" s="5" t="n">
        <v>0</v>
      </c>
      <c r="R41" s="4" t="n">
        <v>192185660.65</v>
      </c>
      <c r="S41" s="3" t="n">
        <v>40</v>
      </c>
      <c r="T41" s="3" t="n">
        <v>1</v>
      </c>
    </row>
    <row r="42">
      <c r="A42" s="2" t="n">
        <v>45959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3856640894.1973</v>
      </c>
      <c r="M42" s="4" t="n">
        <v>154908300</v>
      </c>
      <c r="N42" s="4" t="n">
        <v>112083210.2</v>
      </c>
      <c r="O42" s="3" t="inlineStr">
        <is>
          <t>0.726</t>
        </is>
      </c>
      <c r="P42" s="3" t="inlineStr">
        <is>
          <t>0.72354554404122</t>
        </is>
      </c>
      <c r="Q42" s="5" t="n">
        <v>-0.15128593</v>
      </c>
      <c r="R42" s="4" t="n">
        <v>227597107.018</v>
      </c>
      <c r="S42" s="3" t="n">
        <v>41</v>
      </c>
      <c r="T42" s="3" t="n">
        <v>1</v>
      </c>
    </row>
    <row r="43">
      <c r="A43" s="2" t="n">
        <v>45959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2910337352</v>
      </c>
      <c r="M43" s="4" t="n">
        <v>68984100</v>
      </c>
      <c r="N43" s="4" t="n">
        <v>73896025</v>
      </c>
      <c r="O43" s="3" t="inlineStr">
        <is>
          <t>1.075</t>
        </is>
      </c>
      <c r="P43" s="3" t="inlineStr">
        <is>
          <t>1.0712037266559</t>
        </is>
      </c>
      <c r="Q43" s="5" t="n">
        <v>-0.167161961</v>
      </c>
      <c r="R43" s="4" t="n">
        <v>121262692.9</v>
      </c>
      <c r="S43" s="3" t="n">
        <v>42</v>
      </c>
      <c r="T43" s="3" t="n">
        <v>1</v>
      </c>
    </row>
    <row r="44">
      <c r="A44" s="2" t="n">
        <v>45959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1489457368.7004</v>
      </c>
      <c r="M44" s="4" t="n">
        <v>25451333</v>
      </c>
      <c r="N44" s="4" t="n">
        <v>39190190.46</v>
      </c>
      <c r="O44" s="3" t="inlineStr">
        <is>
          <t>1.547</t>
        </is>
      </c>
      <c r="P44" s="3" t="inlineStr">
        <is>
          <t>1.5398089546037</t>
        </is>
      </c>
      <c r="Q44" s="5" t="n">
        <v>-0.025849813</v>
      </c>
      <c r="R44" s="4" t="n">
        <v>63815826.3955</v>
      </c>
      <c r="S44" s="3" t="n">
        <v>43</v>
      </c>
      <c r="T44" s="3" t="n">
        <v>1</v>
      </c>
    </row>
    <row r="45">
      <c r="A45" s="2" t="n">
        <v>45959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3829533281.808</v>
      </c>
      <c r="M45" s="4" t="n">
        <v>197436600</v>
      </c>
      <c r="N45" s="4" t="n">
        <v>233257607.1</v>
      </c>
      <c r="O45" s="3" t="inlineStr">
        <is>
          <t>1.19</t>
        </is>
      </c>
      <c r="P45" s="3" t="inlineStr">
        <is>
          <t>1.1814304293125</t>
        </is>
      </c>
      <c r="Q45" s="5" t="n">
        <v>0.042034468</v>
      </c>
      <c r="R45" s="4" t="n">
        <v>322392715.772</v>
      </c>
      <c r="S45" s="3" t="n">
        <v>44</v>
      </c>
      <c r="T45" s="3" t="n">
        <v>4</v>
      </c>
    </row>
    <row r="46">
      <c r="A46" s="2" t="n">
        <v>45959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13086819553.5</v>
      </c>
      <c r="M46" s="4" t="n">
        <v>91235700</v>
      </c>
      <c r="N46" s="4" t="n">
        <v>131373809</v>
      </c>
      <c r="O46" s="3" t="inlineStr">
        <is>
          <t>1.4004721709632</t>
        </is>
      </c>
      <c r="P46" s="3" t="inlineStr">
        <is>
          <t>1.3994406532135</t>
        </is>
      </c>
      <c r="Q46" s="5" t="n">
        <v>-0.076277651</v>
      </c>
      <c r="R46" s="4" t="n">
        <v>181880005.25</v>
      </c>
      <c r="S46" s="3" t="n">
        <v>45</v>
      </c>
      <c r="T46" s="3" t="n">
        <v>2</v>
      </c>
    </row>
    <row r="47">
      <c r="A47" s="2" t="n">
        <v>45959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11258577972.096</v>
      </c>
      <c r="M47" s="4" t="n">
        <v>687996835</v>
      </c>
      <c r="N47" s="4" t="n">
        <v>1006131158.46</v>
      </c>
      <c r="O47" s="3" t="inlineStr">
        <is>
          <t>1.469</t>
        </is>
      </c>
      <c r="P47" s="3" t="inlineStr">
        <is>
          <t>1.4624066671179</t>
        </is>
      </c>
      <c r="Q47" s="5" t="n">
        <v>0.143159043</v>
      </c>
      <c r="R47" s="4" t="n">
        <v>814376758.961</v>
      </c>
      <c r="S47" s="3" t="n">
        <v>46</v>
      </c>
      <c r="T47" s="3" t="n">
        <v>1</v>
      </c>
    </row>
    <row r="48">
      <c r="A48" s="2" t="n">
        <v>45959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11467966992.561</v>
      </c>
      <c r="M48" s="4" t="n">
        <v>879170996</v>
      </c>
      <c r="N48" s="4" t="n">
        <v>798486641.1799999</v>
      </c>
      <c r="O48" s="3" t="inlineStr">
        <is>
          <t>0.912</t>
        </is>
      </c>
      <c r="P48" s="3" t="inlineStr">
        <is>
          <t>0.90822677819549</t>
        </is>
      </c>
      <c r="Q48" s="5" t="n">
        <v>0.010966115</v>
      </c>
      <c r="R48" s="4" t="n">
        <v>676566139.97</v>
      </c>
      <c r="S48" s="3" t="n">
        <v>47</v>
      </c>
      <c r="T48" s="3" t="n">
        <v>1</v>
      </c>
    </row>
    <row r="49">
      <c r="A49" s="2" t="n">
        <v>45959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1056202542.3005</v>
      </c>
      <c r="M49" s="4" t="n">
        <v>488143600</v>
      </c>
      <c r="N49" s="4" t="n">
        <v>316267281.32</v>
      </c>
      <c r="O49" s="3" t="inlineStr">
        <is>
          <t>0.651</t>
        </is>
      </c>
      <c r="P49" s="3" t="inlineStr">
        <is>
          <t>0.64789803926549</t>
        </is>
      </c>
      <c r="Q49" s="5" t="n">
        <v>-0.107411386</v>
      </c>
      <c r="R49" s="4" t="n">
        <v>82847153.2475</v>
      </c>
      <c r="S49" s="3" t="n">
        <v>48</v>
      </c>
      <c r="T49" s="3" t="n">
        <v>1</v>
      </c>
    </row>
    <row r="50">
      <c r="A50" s="2" t="n">
        <v>45959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1986353275.96</v>
      </c>
      <c r="M50" s="4" t="n">
        <v>35323800</v>
      </c>
      <c r="N50" s="4" t="n">
        <v>40177540</v>
      </c>
      <c r="O50" s="3" t="inlineStr">
        <is>
          <t>1.145</t>
        </is>
      </c>
      <c r="P50" s="3" t="inlineStr">
        <is>
          <t>1.1374070739841</t>
        </is>
      </c>
      <c r="Q50" s="5" t="n">
        <v>0.052429221</v>
      </c>
      <c r="R50" s="4" t="n">
        <v>35581293.05</v>
      </c>
      <c r="S50" s="3" t="n">
        <v>49</v>
      </c>
      <c r="T50" s="3" t="n">
        <v>1</v>
      </c>
    </row>
    <row r="51">
      <c r="A51" s="2" t="n">
        <v>45959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3141633696</v>
      </c>
      <c r="M51" s="4" t="n">
        <v>67537000</v>
      </c>
      <c r="N51" s="4" t="n">
        <v>80355187</v>
      </c>
      <c r="O51" s="3" t="inlineStr">
        <is>
          <t>1.194</t>
        </is>
      </c>
      <c r="P51" s="3" t="inlineStr">
        <is>
          <t>1.189795030872</t>
        </is>
      </c>
      <c r="Q51" s="5" t="n">
        <v>0</v>
      </c>
      <c r="R51" s="4" t="n">
        <v>78383982.25</v>
      </c>
      <c r="S51" s="3" t="n">
        <v>50</v>
      </c>
      <c r="T51" s="3" t="n">
        <v>1</v>
      </c>
    </row>
    <row r="52">
      <c r="A52" s="2" t="n">
        <v>45959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14209060650.8</v>
      </c>
      <c r="M52" s="4" t="n">
        <v>1828481176</v>
      </c>
      <c r="N52" s="4" t="n">
        <v>1803405808</v>
      </c>
      <c r="O52" s="3" t="inlineStr">
        <is>
          <t>1.01</t>
        </is>
      </c>
      <c r="P52" s="3" t="inlineStr">
        <is>
          <t>0.98628623125623</t>
        </is>
      </c>
      <c r="Q52" s="5" t="n">
        <v>0.178536005</v>
      </c>
      <c r="R52" s="4" t="n">
        <v>785180419.75</v>
      </c>
      <c r="S52" s="3" t="n">
        <v>51</v>
      </c>
      <c r="T52" s="3" t="n">
        <v>2</v>
      </c>
    </row>
    <row r="53">
      <c r="A53" s="2" t="n">
        <v>45959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23603454953.58</v>
      </c>
      <c r="M53" s="4" t="n">
        <v>1272461961</v>
      </c>
      <c r="N53" s="4" t="n">
        <v>1320717414</v>
      </c>
      <c r="O53" s="3" t="inlineStr">
        <is>
          <t>1.045</t>
        </is>
      </c>
      <c r="P53" s="3" t="inlineStr">
        <is>
          <t>1.0379229041645</t>
        </is>
      </c>
      <c r="Q53" s="5" t="n">
        <v>0.038292169</v>
      </c>
      <c r="R53" s="4" t="n">
        <v>1540173840.15</v>
      </c>
      <c r="S53" s="3" t="n">
        <v>52</v>
      </c>
      <c r="T53" s="3" t="n">
        <v>3</v>
      </c>
    </row>
    <row r="54">
      <c r="A54" s="2" t="n">
        <v>45959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12928628143.2</v>
      </c>
      <c r="M54" s="4" t="n">
        <v>198058748</v>
      </c>
      <c r="N54" s="4" t="n">
        <v>385649366</v>
      </c>
      <c r="O54" s="3" t="inlineStr">
        <is>
          <t>1.97</t>
        </is>
      </c>
      <c r="P54" s="3" t="inlineStr">
        <is>
          <t>1.9471463386207</t>
        </is>
      </c>
      <c r="Q54" s="5" t="n">
        <v>0.726045608</v>
      </c>
      <c r="R54" s="4" t="n">
        <v>635912758.4</v>
      </c>
      <c r="S54" s="3" t="n">
        <v>53</v>
      </c>
      <c r="T54" s="3" t="n">
        <v>1</v>
      </c>
    </row>
    <row r="55">
      <c r="A55" s="2" t="n">
        <v>45959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703117458.0984</v>
      </c>
      <c r="M55" s="4" t="n">
        <v>35216500</v>
      </c>
      <c r="N55" s="4" t="n">
        <v>41002270.5</v>
      </c>
      <c r="O55" s="3" t="inlineStr">
        <is>
          <t>1.175</t>
        </is>
      </c>
      <c r="P55" s="3" t="inlineStr">
        <is>
          <t>1.1642914684878</t>
        </is>
      </c>
      <c r="Q55" s="5" t="n">
        <v>0.702776826</v>
      </c>
      <c r="R55" s="4" t="n">
        <v>53930040.7955</v>
      </c>
      <c r="S55" s="3" t="n">
        <v>54</v>
      </c>
      <c r="T55" s="3" t="n">
        <v>2</v>
      </c>
    </row>
    <row r="56">
      <c r="A56" s="2" t="n">
        <v>45959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1017378956.1087</v>
      </c>
      <c r="M56" s="4" t="n">
        <v>20141002</v>
      </c>
      <c r="N56" s="4" t="n">
        <v>22053050.89</v>
      </c>
      <c r="O56" s="3" t="inlineStr">
        <is>
          <t>1.102</t>
        </is>
      </c>
      <c r="P56" s="3" t="inlineStr">
        <is>
          <t>1.0949331562551</t>
        </is>
      </c>
      <c r="Q56" s="5" t="n">
        <v>-0.099718974</v>
      </c>
      <c r="R56" s="4" t="n">
        <v>22255213.1135</v>
      </c>
      <c r="S56" s="3" t="n">
        <v>55</v>
      </c>
      <c r="T56" s="3" t="n">
        <v>1</v>
      </c>
    </row>
    <row r="57">
      <c r="A57" s="2" t="n">
        <v>45959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2987556262.7175</v>
      </c>
      <c r="M57" s="4" t="n">
        <v>11646800</v>
      </c>
      <c r="N57" s="4" t="n">
        <v>12376262.5</v>
      </c>
      <c r="O57" s="3" t="inlineStr">
        <is>
          <t>1.0359766444233</t>
        </is>
      </c>
      <c r="P57" s="3" t="inlineStr">
        <is>
          <t>1.0317356555803</t>
        </is>
      </c>
      <c r="Q57" s="5" t="n">
        <v>0.046882325</v>
      </c>
      <c r="R57" s="4" t="n">
        <v>81025545.4095</v>
      </c>
      <c r="S57" s="3" t="n">
        <v>56</v>
      </c>
      <c r="T57" s="3" t="n">
        <v>1</v>
      </c>
    </row>
    <row r="58">
      <c r="A58" s="2" t="n">
        <v>45959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9825694217.955</v>
      </c>
      <c r="M58" s="4" t="n">
        <v>1050713112</v>
      </c>
      <c r="N58" s="4" t="n">
        <v>1054213460.72</v>
      </c>
      <c r="O58" s="3" t="inlineStr">
        <is>
          <t>1.025</t>
        </is>
      </c>
      <c r="P58" s="3" t="inlineStr">
        <is>
          <t>1.0033314029111</t>
        </is>
      </c>
      <c r="Q58" s="5" t="n">
        <v>0.08788204300000001</v>
      </c>
      <c r="R58" s="4" t="n">
        <v>704968930.8385</v>
      </c>
      <c r="S58" s="3" t="n">
        <v>57</v>
      </c>
      <c r="T58" s="3" t="n">
        <v>2</v>
      </c>
    </row>
    <row r="59">
      <c r="A59" s="2" t="n">
        <v>45959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8030083192.2081</v>
      </c>
      <c r="M59" s="4" t="n">
        <v>551922132</v>
      </c>
      <c r="N59" s="4" t="n">
        <v>844079396.1900001</v>
      </c>
      <c r="O59" s="3" t="inlineStr">
        <is>
          <t>0.38594832904884</t>
        </is>
      </c>
      <c r="P59" s="3" t="inlineStr">
        <is>
          <t>0.38253284349749</t>
        </is>
      </c>
      <c r="Q59" s="5" t="n">
        <v>0.08432250099999999</v>
      </c>
      <c r="R59" s="4" t="n">
        <v>1208391600.6835</v>
      </c>
      <c r="S59" s="3" t="n">
        <v>58</v>
      </c>
      <c r="T59" s="3" t="n">
        <v>2</v>
      </c>
    </row>
    <row r="60">
      <c r="A60" s="2" t="n">
        <v>45959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399593372.4</v>
      </c>
      <c r="M60" s="4" t="n">
        <v>15073543</v>
      </c>
      <c r="N60" s="4" t="n">
        <v>22782460</v>
      </c>
      <c r="O60" s="3" t="inlineStr">
        <is>
          <t>1.52</t>
        </is>
      </c>
      <c r="P60" s="3" t="inlineStr">
        <is>
          <t>1.5114203740952</t>
        </is>
      </c>
      <c r="Q60" s="5" t="n">
        <v>-0.242829953</v>
      </c>
      <c r="R60" s="4" t="n">
        <v>40194055.8</v>
      </c>
      <c r="S60" s="3" t="n">
        <v>59</v>
      </c>
      <c r="T60" s="3" t="n">
        <v>1</v>
      </c>
    </row>
    <row r="61">
      <c r="A61" s="2" t="n">
        <v>45959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756687694.8286</v>
      </c>
      <c r="M61" s="4" t="n">
        <v>80862448</v>
      </c>
      <c r="N61" s="4" t="n">
        <v>126557505.33</v>
      </c>
      <c r="O61" s="3" t="inlineStr">
        <is>
          <t>0.52521534044299</t>
        </is>
      </c>
      <c r="P61" s="3" t="inlineStr">
        <is>
          <t>0.52191270006874</t>
        </is>
      </c>
      <c r="Q61" s="5" t="n">
        <v>0.120780624</v>
      </c>
      <c r="R61" s="4" t="n">
        <v>94868748.29799999</v>
      </c>
      <c r="S61" s="3" t="n">
        <v>60</v>
      </c>
      <c r="T61" s="3" t="n">
        <v>1</v>
      </c>
    </row>
    <row r="62">
      <c r="A62" s="2" t="n">
        <v>45959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423849591.98</v>
      </c>
      <c r="M62" s="4" t="n">
        <v>87351000</v>
      </c>
      <c r="N62" s="4" t="n">
        <v>125703824.7</v>
      </c>
      <c r="O62" s="3" t="inlineStr">
        <is>
          <t>1.461</t>
        </is>
      </c>
      <c r="P62" s="3" t="inlineStr">
        <is>
          <t>1.4390656626713</t>
        </is>
      </c>
      <c r="Q62" s="5" t="n">
        <v>0.398570643</v>
      </c>
      <c r="R62" s="4" t="n">
        <v>65347968.5685</v>
      </c>
      <c r="S62" s="3" t="n">
        <v>61</v>
      </c>
      <c r="T62" s="3" t="n">
        <v>1</v>
      </c>
    </row>
    <row r="63">
      <c r="A63" s="2" t="n">
        <v>45959</v>
      </c>
      <c r="B63" s="3" t="inlineStr">
        <is>
          <t>563300.SH</t>
        </is>
      </c>
      <c r="C63" s="3" t="inlineStr">
        <is>
          <t>华泰柏瑞中证2000ETF</t>
        </is>
      </c>
      <c r="D63" s="2" t="n">
        <v>45183</v>
      </c>
      <c r="E63" s="3" t="inlineStr">
        <is>
          <t>中证2000指数</t>
        </is>
      </c>
      <c r="F63" s="3" t="inlineStr">
        <is>
          <t>中证2000指数收益率</t>
        </is>
      </c>
      <c r="G63" s="3" t="inlineStr">
        <is>
          <t>华泰柏瑞基金管理有限公司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规模指数ETF</t>
        </is>
      </c>
      <c r="K63" s="3" t="inlineStr">
        <is>
          <t>932000.CSI</t>
        </is>
      </c>
      <c r="L63" s="4" t="n">
        <v>2300758765.4</v>
      </c>
      <c r="M63" s="4" t="n">
        <v>209901183</v>
      </c>
      <c r="N63" s="4" t="n">
        <v>277663223</v>
      </c>
      <c r="O63" s="3" t="inlineStr">
        <is>
          <t>1.33</t>
        </is>
      </c>
      <c r="P63" s="3" t="inlineStr">
        <is>
          <t>1.3228282901102</t>
        </is>
      </c>
      <c r="Q63" s="5" t="n">
        <v>0.218521588</v>
      </c>
      <c r="R63" s="4" t="n">
        <v>243169409.1</v>
      </c>
      <c r="S63" s="3" t="n">
        <v>62</v>
      </c>
      <c r="T63" s="3" t="n">
        <v>1</v>
      </c>
    </row>
    <row r="64">
      <c r="A64" s="2" t="n">
        <v>45959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1399412433.65</v>
      </c>
      <c r="M64" s="4" t="n">
        <v>19198820</v>
      </c>
      <c r="N64" s="4" t="n">
        <v>20467673</v>
      </c>
      <c r="O64" s="3" t="inlineStr">
        <is>
          <t>1.071</t>
        </is>
      </c>
      <c r="P64" s="3" t="inlineStr">
        <is>
          <t>1.0660901555408</t>
        </is>
      </c>
      <c r="Q64" s="5" t="n">
        <v>0.06540222399999999</v>
      </c>
      <c r="R64" s="4" t="n">
        <v>29151688.35</v>
      </c>
      <c r="S64" s="3" t="n">
        <v>63</v>
      </c>
      <c r="T64" s="3" t="n">
        <v>1</v>
      </c>
    </row>
    <row r="65">
      <c r="A65" s="2" t="n">
        <v>45959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7637379995.63</v>
      </c>
      <c r="M65" s="4" t="n">
        <v>27418930</v>
      </c>
      <c r="N65" s="4" t="n">
        <v>25920791</v>
      </c>
      <c r="O65" s="3" t="inlineStr">
        <is>
          <t>0.948</t>
        </is>
      </c>
      <c r="P65" s="3" t="inlineStr">
        <is>
          <t>0.94536114283088</t>
        </is>
      </c>
      <c r="Q65" s="5" t="n">
        <v>-0.200021055</v>
      </c>
      <c r="R65" s="4" t="n">
        <v>41650373.45</v>
      </c>
      <c r="S65" s="3" t="n">
        <v>64</v>
      </c>
      <c r="T65" s="3" t="n">
        <v>1</v>
      </c>
    </row>
    <row r="66">
      <c r="A66" s="2" t="n">
        <v>45959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1704698027.38</v>
      </c>
      <c r="M66" s="4" t="n">
        <v>67156900</v>
      </c>
      <c r="N66" s="4" t="n">
        <v>39756594</v>
      </c>
      <c r="O66" s="3" t="inlineStr">
        <is>
          <t>0.595</t>
        </is>
      </c>
      <c r="P66" s="3" t="inlineStr">
        <is>
          <t>0.59199566984182</t>
        </is>
      </c>
      <c r="Q66" s="5" t="n">
        <v>-0.218011068</v>
      </c>
      <c r="R66" s="4" t="n">
        <v>22040508.9</v>
      </c>
      <c r="S66" s="3" t="n">
        <v>65</v>
      </c>
      <c r="T66" s="3" t="n">
        <v>1</v>
      </c>
    </row>
    <row r="67">
      <c r="A67" s="2" t="n">
        <v>45959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604160601.98</v>
      </c>
      <c r="M67" s="4" t="n">
        <v>15511976</v>
      </c>
      <c r="N67" s="4" t="n">
        <v>22856826</v>
      </c>
      <c r="O67" s="3" t="inlineStr">
        <is>
          <t>1.487</t>
        </is>
      </c>
      <c r="P67" s="3" t="inlineStr">
        <is>
          <t>1.4734954463571</t>
        </is>
      </c>
      <c r="Q67" s="5" t="n">
        <v>0.08076457099999999</v>
      </c>
      <c r="R67" s="4" t="n">
        <v>54738831.9</v>
      </c>
      <c r="S67" s="3" t="n">
        <v>66</v>
      </c>
      <c r="T67" s="3" t="n">
        <v>1</v>
      </c>
    </row>
    <row r="68">
      <c r="A68" s="2" t="n">
        <v>45959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4531251590.8487</v>
      </c>
      <c r="M68" s="4" t="n">
        <v>304676600</v>
      </c>
      <c r="N68" s="4" t="n">
        <v>160642299.86</v>
      </c>
      <c r="O68" s="3" t="inlineStr">
        <is>
          <t>0.531</t>
        </is>
      </c>
      <c r="P68" s="3" t="inlineStr">
        <is>
          <t>0.52725512842141</t>
        </is>
      </c>
      <c r="Q68" s="5" t="n">
        <v>0.018835939</v>
      </c>
      <c r="R68" s="4" t="n">
        <v>127900911.472</v>
      </c>
      <c r="S68" s="3" t="n">
        <v>67</v>
      </c>
      <c r="T68" s="3" t="n">
        <v>1</v>
      </c>
    </row>
    <row r="69">
      <c r="A69" s="2" t="n">
        <v>45959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24352623519.6</v>
      </c>
      <c r="M69" s="4" t="n">
        <v>580544462</v>
      </c>
      <c r="N69" s="4" t="n">
        <v>689236716</v>
      </c>
      <c r="O69" s="3" t="inlineStr">
        <is>
          <t>1.187</t>
        </is>
      </c>
      <c r="P69" s="3" t="inlineStr">
        <is>
          <t>1.1872246849544</t>
        </is>
      </c>
      <c r="Q69" s="5" t="n">
        <v>0</v>
      </c>
      <c r="R69" s="4" t="n">
        <v>703713815.65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1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932087.CSI</t>
        </is>
      </c>
      <c r="EN1" s="1" t="inlineStr">
        <is>
          <t>950096.CSI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990001.CSI</t>
        </is>
      </c>
      <c r="EU1" s="1" t="inlineStr">
        <is>
          <t>CSPSADRP.GI</t>
        </is>
      </c>
      <c r="EV1" s="1" t="inlineStr">
        <is>
          <t>H11059.CSI</t>
        </is>
      </c>
      <c r="EW1" s="1" t="inlineStr">
        <is>
          <t>H30007.CSI</t>
        </is>
      </c>
      <c r="EX1" s="1" t="inlineStr">
        <is>
          <t>H30015.CSI</t>
        </is>
      </c>
      <c r="EY1" s="1" t="inlineStr">
        <is>
          <t>H30022.CSI</t>
        </is>
      </c>
      <c r="EZ1" s="1" t="inlineStr">
        <is>
          <t>H30035.CSI</t>
        </is>
      </c>
      <c r="FA1" s="1" t="inlineStr">
        <is>
          <t>H30182.CSI</t>
        </is>
      </c>
      <c r="FB1" s="1" t="inlineStr">
        <is>
          <t>H30184.CSI</t>
        </is>
      </c>
      <c r="FC1" s="1" t="inlineStr">
        <is>
          <t>H30199.CSI</t>
        </is>
      </c>
      <c r="FD1" s="1" t="inlineStr">
        <is>
          <t>H30202.CSI</t>
        </is>
      </c>
      <c r="FE1" s="1" t="inlineStr">
        <is>
          <t>H30217.CSI</t>
        </is>
      </c>
      <c r="FF1" s="1" t="inlineStr">
        <is>
          <t>H30269.CSI</t>
        </is>
      </c>
      <c r="FG1" s="1" t="inlineStr">
        <is>
          <t>H30590.CSI</t>
        </is>
      </c>
      <c r="FH1" s="1" t="inlineStr">
        <is>
          <t>HSSSHID.HK</t>
        </is>
      </c>
      <c r="F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0.938839189620532</v>
      </c>
      <c r="E2" s="7" t="n">
        <v>0.2712525974479496</v>
      </c>
      <c r="F2" s="7" t="n">
        <v>0.8992244168712791</v>
      </c>
      <c r="G2" s="7" t="n">
        <v>0.4343436425830044</v>
      </c>
      <c r="H2" s="7" t="n">
        <v>0.544380705926707</v>
      </c>
      <c r="I2" s="7" t="n">
        <v>0.7062511884366803</v>
      </c>
      <c r="J2" s="7" t="n">
        <v>0.7303708720827655</v>
      </c>
      <c r="K2" s="7" t="n">
        <v>0.2690899385372831</v>
      </c>
      <c r="L2" s="7" t="n">
        <v>0.9490636225753708</v>
      </c>
      <c r="M2" s="7" t="n">
        <v>0.9357991792157858</v>
      </c>
      <c r="N2" s="7" t="n">
        <v>0.7116154564129942</v>
      </c>
      <c r="O2" s="7" t="n">
        <v>0.5992490622315646</v>
      </c>
      <c r="P2" s="7" t="n">
        <v>0.6906973807066966</v>
      </c>
      <c r="Q2" s="7" t="n">
        <v>0.7487747030658205</v>
      </c>
      <c r="R2" s="7" t="n">
        <v>0.7757492179476282</v>
      </c>
      <c r="S2" s="7" t="n">
        <v>0.7411304834479495</v>
      </c>
      <c r="T2" s="7" t="n">
        <v>0.6909708492983804</v>
      </c>
      <c r="U2" s="7" t="n">
        <v>0.7663351370218163</v>
      </c>
      <c r="V2" s="7" t="n">
        <v>0.6522292678416155</v>
      </c>
      <c r="W2" s="7" t="n">
        <v>0.6994040204519041</v>
      </c>
      <c r="X2" s="7" t="n">
        <v>0.5085081335814822</v>
      </c>
      <c r="Y2" s="7" t="n">
        <v>0.6611757971545027</v>
      </c>
      <c r="Z2" s="7" t="n">
        <v>0.6534392804198198</v>
      </c>
      <c r="AA2" s="7" t="n">
        <v>0.6773138252299433</v>
      </c>
      <c r="AB2" s="7" t="n">
        <v>0.8775629247928374</v>
      </c>
      <c r="AC2" s="7" t="n">
        <v>0.9018529553858566</v>
      </c>
      <c r="AD2" s="7" t="n">
        <v>0.9526194367320377</v>
      </c>
      <c r="AE2" s="7" t="n">
        <v>0.6517167245324732</v>
      </c>
      <c r="AF2" s="7" t="n">
        <v>0.8405347106077521</v>
      </c>
      <c r="AG2" s="7" t="n">
        <v>0.4942433570085873</v>
      </c>
      <c r="AH2" s="7" t="n">
        <v>0.4227207890054902</v>
      </c>
      <c r="AI2" s="7" t="n">
        <v>0.5484432972178852</v>
      </c>
      <c r="AJ2" s="7" t="n">
        <v>0.7021705686061479</v>
      </c>
      <c r="AK2" s="7" t="n">
        <v>0.6620400717805817</v>
      </c>
      <c r="AL2" s="7" t="n">
        <v>0.5341384953399585</v>
      </c>
      <c r="AM2" s="7" t="n">
        <v>0.5245260423257718</v>
      </c>
      <c r="AN2" s="7" t="n">
        <v>0.6644772913594245</v>
      </c>
      <c r="AO2" s="7" t="n">
        <v>0.7056626687681251</v>
      </c>
      <c r="AP2" s="7" t="n">
        <v>0.7893137287938364</v>
      </c>
      <c r="AQ2" s="7" t="n">
        <v>0.8855893513108809</v>
      </c>
      <c r="AR2" s="7" t="n">
        <v>0.7764669124736583</v>
      </c>
      <c r="AS2" s="7" t="n">
        <v>0.7468247551592353</v>
      </c>
      <c r="AT2" s="7" t="n">
        <v>0.7734524090541007</v>
      </c>
      <c r="AU2" s="7" t="n">
        <v>0.8580977140468328</v>
      </c>
      <c r="AV2" s="7" t="n">
        <v>0.7721061190218881</v>
      </c>
      <c r="AW2" s="7" t="n">
        <v>0.8589029064245843</v>
      </c>
      <c r="AX2" s="7" t="n">
        <v>0.6205174474646794</v>
      </c>
      <c r="AY2" s="7" t="n">
        <v>0.6649436756869582</v>
      </c>
      <c r="AZ2" s="7" t="n">
        <v>0.5244047090710335</v>
      </c>
      <c r="BA2" s="7" t="n">
        <v>0.7250452472014952</v>
      </c>
      <c r="BB2" s="7" t="n">
        <v>0.6354801404629858</v>
      </c>
      <c r="BC2" s="7" t="n">
        <v>0.6675856168946821</v>
      </c>
      <c r="BD2" s="7" t="n">
        <v>0.7484444832384863</v>
      </c>
      <c r="BE2" s="7" t="n">
        <v>0.6755299466101319</v>
      </c>
      <c r="BF2" s="7" t="n">
        <v>0.8503256512818198</v>
      </c>
      <c r="BG2" s="7" t="n">
        <v>0.5341385881531364</v>
      </c>
      <c r="BH2" s="7" t="n">
        <v>0.7352156773401833</v>
      </c>
      <c r="BI2" s="7" t="n">
        <v>0.7625108372585914</v>
      </c>
      <c r="BJ2" s="7" t="n">
        <v>0.6391052556992367</v>
      </c>
      <c r="BK2" s="7" t="n">
        <v>0.7249731772572198</v>
      </c>
      <c r="BL2" s="7" t="n">
        <v>0.7318861428238179</v>
      </c>
      <c r="BM2" s="7" t="n">
        <v>0.6604011508219761</v>
      </c>
      <c r="BN2" s="7" t="n">
        <v>0.0714001472993233</v>
      </c>
      <c r="BO2" s="7" t="n">
        <v>0.463352716960411</v>
      </c>
      <c r="BP2" s="7" t="n">
        <v>0.7456175284157753</v>
      </c>
      <c r="BQ2" s="7" t="n">
        <v>0.7162473209107738</v>
      </c>
      <c r="BR2" s="7" t="n">
        <v>0.339567889899077</v>
      </c>
      <c r="BS2" s="7" t="n">
        <v>0.9590748193028586</v>
      </c>
      <c r="BT2" s="7" t="n">
        <v>0.8728044332500573</v>
      </c>
      <c r="BU2" s="7" t="n">
        <v>0.8759569316251615</v>
      </c>
      <c r="BV2" s="7" t="n">
        <v>0.6560760870715837</v>
      </c>
      <c r="BW2" s="7" t="n">
        <v>0.713319393841795</v>
      </c>
      <c r="BX2" s="7" t="n">
        <v>0.63223748089339</v>
      </c>
      <c r="BY2" s="7" t="n">
        <v>0.697458238067946</v>
      </c>
      <c r="BZ2" s="7" t="n">
        <v>0.6765095419004575</v>
      </c>
      <c r="CA2" s="7" t="n">
        <v>0.3563796358426945</v>
      </c>
      <c r="CB2" s="7" t="n">
        <v>0.5445717195130729</v>
      </c>
      <c r="CC2" s="7" t="n">
        <v>0.7533019818265325</v>
      </c>
      <c r="CD2" s="7" t="n">
        <v>0.7820478147348029</v>
      </c>
      <c r="CE2" s="7" t="n">
        <v>0.5260974725404268</v>
      </c>
      <c r="CF2" s="7" t="n">
        <v>0.7265262538724365</v>
      </c>
      <c r="CG2" s="7" t="n">
        <v>0.4451549339456897</v>
      </c>
      <c r="CH2" s="7" t="n">
        <v>0.6662606127073135</v>
      </c>
      <c r="CI2" s="7" t="n">
        <v>0.6902717439638058</v>
      </c>
      <c r="CJ2" s="7" t="n">
        <v>0.754065488214035</v>
      </c>
      <c r="CK2" s="7" t="n">
        <v>0.6583198267123843</v>
      </c>
      <c r="CL2" s="7" t="n">
        <v>0.3435411512886132</v>
      </c>
      <c r="CM2" s="7" t="n">
        <v>0.6692817305217181</v>
      </c>
      <c r="CN2" s="7" t="n">
        <v>0.7601958629002772</v>
      </c>
      <c r="CO2" s="7" t="n">
        <v>0.6839157684984324</v>
      </c>
      <c r="CP2" s="7" t="n">
        <v>0.5093686028656967</v>
      </c>
      <c r="CQ2" s="7" t="n">
        <v>0.7183719177826113</v>
      </c>
      <c r="CR2" s="7" t="n">
        <v>0.9499241886644793</v>
      </c>
      <c r="CS2" s="7" t="n">
        <v>0.532691395654651</v>
      </c>
      <c r="CT2" s="7" t="n">
        <v>0.7380433833768676</v>
      </c>
      <c r="CU2" s="7" t="n">
        <v>0.6626424331961418</v>
      </c>
      <c r="CV2" s="7" t="n">
        <v>0.5786165904606451</v>
      </c>
      <c r="CW2" s="7" t="n">
        <v>0.108060131687886</v>
      </c>
      <c r="CX2" s="7" t="n">
        <v>0.8217047140787456</v>
      </c>
      <c r="CY2" s="7" t="n">
        <v>0.6572877808745334</v>
      </c>
      <c r="CZ2" s="7" t="n">
        <v>0.6565068276209229</v>
      </c>
      <c r="DA2" s="7" t="n">
        <v>0.6632635343446119</v>
      </c>
      <c r="DB2" s="7" t="n">
        <v>0.7569013056166513</v>
      </c>
      <c r="DC2" s="7" t="n">
        <v>0.6356818395367747</v>
      </c>
      <c r="DD2" s="7" t="n">
        <v>0.6608738438690276</v>
      </c>
      <c r="DE2" s="7" t="n">
        <v>0.6233805987109527</v>
      </c>
      <c r="DF2" s="7" t="n">
        <v>0.5956110642656574</v>
      </c>
      <c r="DG2" s="7" t="n">
        <v>0.7831197659101847</v>
      </c>
      <c r="DH2" s="7" t="n">
        <v>0.656512396822875</v>
      </c>
      <c r="DI2" s="7" t="n">
        <v>0.4183697561547456</v>
      </c>
      <c r="DJ2" s="7" t="n">
        <v>0.7162664954700158</v>
      </c>
      <c r="DK2" s="7" t="n">
        <v>0.5843265739019777</v>
      </c>
      <c r="DL2" s="7" t="n">
        <v>0.7730793372285552</v>
      </c>
      <c r="DM2" s="7" t="n">
        <v>0.5088602364267673</v>
      </c>
      <c r="DN2" s="7" t="n">
        <v>0.7343227261695723</v>
      </c>
      <c r="DO2" s="7" t="n">
        <v>0.7746317441781296</v>
      </c>
      <c r="DP2" s="7" t="n">
        <v>0.8085793308738393</v>
      </c>
      <c r="DQ2" s="7" t="n">
        <v>0.6208497510484607</v>
      </c>
      <c r="DR2" s="7" t="n">
        <v>0.6452278391186973</v>
      </c>
      <c r="DS2" s="7" t="n">
        <v>0.6623110392852981</v>
      </c>
      <c r="DT2" s="7" t="n">
        <v>0.7118098260709916</v>
      </c>
      <c r="DU2" s="7" t="n">
        <v>0.7801872157475925</v>
      </c>
      <c r="DV2" s="7" t="n">
        <v>0.7400068486848908</v>
      </c>
      <c r="DW2" s="7" t="n">
        <v>0.7751403522055708</v>
      </c>
      <c r="DX2" s="7" t="n">
        <v>0.7446675350920926</v>
      </c>
      <c r="DY2" s="7" t="n">
        <v>0.7501820235254778</v>
      </c>
      <c r="DZ2" s="7" t="n">
        <v>0.5960337384538014</v>
      </c>
      <c r="EA2" s="7" t="n">
        <v>0.5937495180996722</v>
      </c>
      <c r="EB2" s="7" t="n">
        <v>0.7199494478866033</v>
      </c>
      <c r="EC2" s="7" t="n">
        <v>0.7620464198440932</v>
      </c>
      <c r="ED2" s="7" t="n">
        <v>0.5885513646569622</v>
      </c>
      <c r="EE2" s="7" t="n">
        <v>0.6540707247454336</v>
      </c>
      <c r="EF2" s="7" t="n">
        <v>0.6420589001503398</v>
      </c>
      <c r="EG2" s="7" t="n">
        <v>0.7992807074980678</v>
      </c>
      <c r="EH2" s="7" t="n">
        <v>0.6407396019999315</v>
      </c>
      <c r="EI2" s="7" t="n">
        <v>0.5662098476041244</v>
      </c>
      <c r="EJ2" s="7" t="n">
        <v>0.7523851261073997</v>
      </c>
      <c r="EK2" s="7" t="n">
        <v>0.8151570832552288</v>
      </c>
      <c r="EL2" s="7" t="n">
        <v>0.7894080420445374</v>
      </c>
      <c r="EM2" s="7" t="n">
        <v>0.7162230581373396</v>
      </c>
      <c r="EN2" s="7" t="n">
        <v>0.8903930720928922</v>
      </c>
      <c r="EO2" s="7" t="n">
        <v>0.7123010810830496</v>
      </c>
      <c r="EP2" s="7" t="n">
        <v>0.6620531968381974</v>
      </c>
      <c r="EQ2" s="7" t="n">
        <v>0.6208877830939995</v>
      </c>
      <c r="ER2" s="7" t="n">
        <v>0.7918360470050813</v>
      </c>
      <c r="ES2" s="7" t="n">
        <v>0.6359094613614674</v>
      </c>
      <c r="ET2" s="7" t="n">
        <v>0.714064389875731</v>
      </c>
      <c r="EU2" s="7" t="n">
        <v>0.641611989263035</v>
      </c>
      <c r="EV2" s="7" t="n">
        <v>0.6809573681110261</v>
      </c>
      <c r="EW2" s="7" t="n">
        <v>0.7159242432047825</v>
      </c>
      <c r="EX2" s="7" t="n">
        <v>0.66784720775327</v>
      </c>
      <c r="EY2" s="7" t="n">
        <v>0.06656812949964558</v>
      </c>
      <c r="EZ2" s="7" t="n">
        <v>0.7232928863589848</v>
      </c>
      <c r="FA2" s="7" t="n">
        <v>0.719612233977033</v>
      </c>
      <c r="FB2" s="7" t="n">
        <v>0.7139901343836981</v>
      </c>
      <c r="FC2" s="7" t="n">
        <v>0.5701989657346096</v>
      </c>
      <c r="FD2" s="7" t="n">
        <v>0.7199423061514015</v>
      </c>
      <c r="FE2" s="7" t="n">
        <v>0.6749563442659579</v>
      </c>
      <c r="FF2" s="7" t="n">
        <v>0.2914001567181066</v>
      </c>
      <c r="FG2" s="7" t="n">
        <v>0.7179735911630725</v>
      </c>
      <c r="FH2" s="7" t="n">
        <v>0.5193634012124712</v>
      </c>
      <c r="FI2" s="7" t="n">
        <v>0.3978261152560341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0.938839189620532</v>
      </c>
      <c r="D3" s="7" t="n">
        <v>1</v>
      </c>
      <c r="E3" s="7" t="n">
        <v>0.1269548413532652</v>
      </c>
      <c r="F3" s="7" t="n">
        <v>0.9478858207713606</v>
      </c>
      <c r="G3" s="7" t="n">
        <v>0.3334197474237979</v>
      </c>
      <c r="H3" s="7" t="n">
        <v>0.4376797447922998</v>
      </c>
      <c r="I3" s="7" t="n">
        <v>0.7816859159759437</v>
      </c>
      <c r="J3" s="7" t="n">
        <v>0.7503584514056807</v>
      </c>
      <c r="K3" s="7" t="n">
        <v>0.1452413751793556</v>
      </c>
      <c r="L3" s="7" t="n">
        <v>0.9721414508175199</v>
      </c>
      <c r="M3" s="7" t="n">
        <v>0.9557993242384414</v>
      </c>
      <c r="N3" s="7" t="n">
        <v>0.7922831346547262</v>
      </c>
      <c r="O3" s="7" t="n">
        <v>0.6215984692092512</v>
      </c>
      <c r="P3" s="7" t="n">
        <v>0.775292515590261</v>
      </c>
      <c r="Q3" s="7" t="n">
        <v>0.8306835735293594</v>
      </c>
      <c r="R3" s="7" t="n">
        <v>0.7455152816575108</v>
      </c>
      <c r="S3" s="7" t="n">
        <v>0.7994955625415283</v>
      </c>
      <c r="T3" s="7" t="n">
        <v>0.6539908246587806</v>
      </c>
      <c r="U3" s="7" t="n">
        <v>0.7773093132703039</v>
      </c>
      <c r="V3" s="7" t="n">
        <v>0.7408720429145152</v>
      </c>
      <c r="W3" s="7" t="n">
        <v>0.6763412379198336</v>
      </c>
      <c r="X3" s="7" t="n">
        <v>0.4077873435564666</v>
      </c>
      <c r="Y3" s="7" t="n">
        <v>0.7463502201476067</v>
      </c>
      <c r="Z3" s="7" t="n">
        <v>0.5406460814585712</v>
      </c>
      <c r="AA3" s="7" t="n">
        <v>0.692798723344685</v>
      </c>
      <c r="AB3" s="7" t="n">
        <v>0.8001819737804629</v>
      </c>
      <c r="AC3" s="7" t="n">
        <v>0.8680458235480636</v>
      </c>
      <c r="AD3" s="7" t="n">
        <v>0.9576145990411836</v>
      </c>
      <c r="AE3" s="7" t="n">
        <v>0.7428151555651014</v>
      </c>
      <c r="AF3" s="7" t="n">
        <v>0.8965909051944104</v>
      </c>
      <c r="AG3" s="7" t="n">
        <v>0.3563824336883488</v>
      </c>
      <c r="AH3" s="7" t="n">
        <v>0.3358945090724247</v>
      </c>
      <c r="AI3" s="7" t="n">
        <v>0.4525671506658443</v>
      </c>
      <c r="AJ3" s="7" t="n">
        <v>0.7507778885085675</v>
      </c>
      <c r="AK3" s="7" t="n">
        <v>0.6993412533310839</v>
      </c>
      <c r="AL3" s="7" t="n">
        <v>0.5062812285437271</v>
      </c>
      <c r="AM3" s="7" t="n">
        <v>0.4541864290181155</v>
      </c>
      <c r="AN3" s="7" t="n">
        <v>0.6893895089166132</v>
      </c>
      <c r="AO3" s="7" t="n">
        <v>0.7458639328615352</v>
      </c>
      <c r="AP3" s="7" t="n">
        <v>0.8194613107130367</v>
      </c>
      <c r="AQ3" s="7" t="n">
        <v>0.8755339404150353</v>
      </c>
      <c r="AR3" s="7" t="n">
        <v>0.7931303035453289</v>
      </c>
      <c r="AS3" s="7" t="n">
        <v>0.7663191717669092</v>
      </c>
      <c r="AT3" s="7" t="n">
        <v>0.7421707037418551</v>
      </c>
      <c r="AU3" s="7" t="n">
        <v>0.7489963349611899</v>
      </c>
      <c r="AV3" s="7" t="n">
        <v>0.7334450944203488</v>
      </c>
      <c r="AW3" s="7" t="n">
        <v>0.8700831021998281</v>
      </c>
      <c r="AX3" s="7" t="n">
        <v>0.6422058539866896</v>
      </c>
      <c r="AY3" s="7" t="n">
        <v>0.7509187501063846</v>
      </c>
      <c r="AZ3" s="7" t="n">
        <v>0.4229374254070418</v>
      </c>
      <c r="BA3" s="7" t="n">
        <v>0.6646106569630224</v>
      </c>
      <c r="BB3" s="7" t="n">
        <v>0.5728985869504216</v>
      </c>
      <c r="BC3" s="7" t="n">
        <v>0.7075720757585536</v>
      </c>
      <c r="BD3" s="7" t="n">
        <v>0.7724975570674386</v>
      </c>
      <c r="BE3" s="7" t="n">
        <v>0.6956225599014975</v>
      </c>
      <c r="BF3" s="7" t="n">
        <v>0.8568502719968358</v>
      </c>
      <c r="BG3" s="7" t="n">
        <v>0.5062813579112651</v>
      </c>
      <c r="BH3" s="7" t="n">
        <v>0.6621881738978244</v>
      </c>
      <c r="BI3" s="7" t="n">
        <v>0.7059613837427321</v>
      </c>
      <c r="BJ3" s="7" t="n">
        <v>0.6201413341976173</v>
      </c>
      <c r="BK3" s="7" t="n">
        <v>0.6763275276980559</v>
      </c>
      <c r="BL3" s="7" t="n">
        <v>0.6575525734447087</v>
      </c>
      <c r="BM3" s="7" t="n">
        <v>0.6736895107310864</v>
      </c>
      <c r="BN3" s="7" t="n">
        <v>-0.03468027821358831</v>
      </c>
      <c r="BO3" s="7" t="n">
        <v>0.363965468581995</v>
      </c>
      <c r="BP3" s="7" t="n">
        <v>0.7521927960417362</v>
      </c>
      <c r="BQ3" s="7" t="n">
        <v>0.6491600725618508</v>
      </c>
      <c r="BR3" s="7" t="n">
        <v>0.2388968148723282</v>
      </c>
      <c r="BS3" s="7" t="n">
        <v>0.9663424590456684</v>
      </c>
      <c r="BT3" s="7" t="n">
        <v>0.9326178676920712</v>
      </c>
      <c r="BU3" s="7" t="n">
        <v>0.923675866997791</v>
      </c>
      <c r="BV3" s="7" t="n">
        <v>0.6881665048181326</v>
      </c>
      <c r="BW3" s="7" t="n">
        <v>0.6786310334412825</v>
      </c>
      <c r="BX3" s="7" t="n">
        <v>0.586982558690576</v>
      </c>
      <c r="BY3" s="7" t="n">
        <v>0.6508016577119711</v>
      </c>
      <c r="BZ3" s="7" t="n">
        <v>0.7256217226002146</v>
      </c>
      <c r="CA3" s="7" t="n">
        <v>0.2634730148865444</v>
      </c>
      <c r="CB3" s="7" t="n">
        <v>0.4006777272440515</v>
      </c>
      <c r="CC3" s="7" t="n">
        <v>0.7485120777576764</v>
      </c>
      <c r="CD3" s="7" t="n">
        <v>0.8240319805553196</v>
      </c>
      <c r="CE3" s="7" t="n">
        <v>0.4094609890016827</v>
      </c>
      <c r="CF3" s="7" t="n">
        <v>0.613161975550802</v>
      </c>
      <c r="CG3" s="7" t="n">
        <v>0.3275565584091259</v>
      </c>
      <c r="CH3" s="7" t="n">
        <v>0.7452151858790792</v>
      </c>
      <c r="CI3" s="7" t="n">
        <v>0.7442353507871206</v>
      </c>
      <c r="CJ3" s="7" t="n">
        <v>0.7245714062782472</v>
      </c>
      <c r="CK3" s="7" t="n">
        <v>0.7421846066052753</v>
      </c>
      <c r="CL3" s="7" t="n">
        <v>0.2585142682762752</v>
      </c>
      <c r="CM3" s="7" t="n">
        <v>0.7269036380383926</v>
      </c>
      <c r="CN3" s="7" t="n">
        <v>0.7436481045950391</v>
      </c>
      <c r="CO3" s="7" t="n">
        <v>0.7063270093454401</v>
      </c>
      <c r="CP3" s="7" t="n">
        <v>0.5008522910463769</v>
      </c>
      <c r="CQ3" s="7" t="n">
        <v>0.7351203121948101</v>
      </c>
      <c r="CR3" s="7" t="n">
        <v>0.902869353782916</v>
      </c>
      <c r="CS3" s="7" t="n">
        <v>0.3933335782130902</v>
      </c>
      <c r="CT3" s="7" t="n">
        <v>0.6564547879173228</v>
      </c>
      <c r="CU3" s="7" t="n">
        <v>0.675839496653012</v>
      </c>
      <c r="CV3" s="7" t="n">
        <v>0.4578936224884385</v>
      </c>
      <c r="CW3" s="7" t="n">
        <v>0.009848005948058127</v>
      </c>
      <c r="CX3" s="7" t="n">
        <v>0.7305232906154271</v>
      </c>
      <c r="CY3" s="7" t="n">
        <v>0.6296628999768508</v>
      </c>
      <c r="CZ3" s="7" t="n">
        <v>0.720696359331964</v>
      </c>
      <c r="DA3" s="7" t="n">
        <v>0.6842752671583961</v>
      </c>
      <c r="DB3" s="7" t="n">
        <v>0.8196255002820858</v>
      </c>
      <c r="DC3" s="7" t="n">
        <v>0.5283036599371674</v>
      </c>
      <c r="DD3" s="7" t="n">
        <v>0.6483697974281684</v>
      </c>
      <c r="DE3" s="7" t="n">
        <v>0.6796350766297651</v>
      </c>
      <c r="DF3" s="7" t="n">
        <v>0.6167437650062545</v>
      </c>
      <c r="DG3" s="7" t="n">
        <v>0.8027266264239887</v>
      </c>
      <c r="DH3" s="7" t="n">
        <v>0.590320471386888</v>
      </c>
      <c r="DI3" s="7" t="n">
        <v>0.5315959417576505</v>
      </c>
      <c r="DJ3" s="7" t="n">
        <v>0.7305927000345149</v>
      </c>
      <c r="DK3" s="7" t="n">
        <v>0.60682485596798</v>
      </c>
      <c r="DL3" s="7" t="n">
        <v>0.8416433891912658</v>
      </c>
      <c r="DM3" s="7" t="n">
        <v>0.5837772631619402</v>
      </c>
      <c r="DN3" s="7" t="n">
        <v>0.6701199599488824</v>
      </c>
      <c r="DO3" s="7" t="n">
        <v>0.8274552610591298</v>
      </c>
      <c r="DP3" s="7" t="n">
        <v>0.784979185672166</v>
      </c>
      <c r="DQ3" s="7" t="n">
        <v>0.6470938585997804</v>
      </c>
      <c r="DR3" s="7" t="n">
        <v>0.6712244444867471</v>
      </c>
      <c r="DS3" s="7" t="n">
        <v>0.7301256241688734</v>
      </c>
      <c r="DT3" s="7" t="n">
        <v>0.7742913343216322</v>
      </c>
      <c r="DU3" s="7" t="n">
        <v>0.8182077283575239</v>
      </c>
      <c r="DV3" s="7" t="n">
        <v>0.705275508650572</v>
      </c>
      <c r="DW3" s="7" t="n">
        <v>0.8229340481573888</v>
      </c>
      <c r="DX3" s="7" t="n">
        <v>0.8141843476210536</v>
      </c>
      <c r="DY3" s="7" t="n">
        <v>0.7397958911015518</v>
      </c>
      <c r="DZ3" s="7" t="n">
        <v>0.6083652422149181</v>
      </c>
      <c r="EA3" s="7" t="n">
        <v>0.6242827408703558</v>
      </c>
      <c r="EB3" s="7" t="n">
        <v>0.6791448463427489</v>
      </c>
      <c r="EC3" s="7" t="n">
        <v>0.8070628967336947</v>
      </c>
      <c r="ED3" s="7" t="n">
        <v>0.5102765795809902</v>
      </c>
      <c r="EE3" s="7" t="n">
        <v>0.6607548229738639</v>
      </c>
      <c r="EF3" s="7" t="n">
        <v>0.7139350379352022</v>
      </c>
      <c r="EG3" s="7" t="n">
        <v>0.7506967466585241</v>
      </c>
      <c r="EH3" s="7" t="n">
        <v>0.7314406839731588</v>
      </c>
      <c r="EI3" s="7" t="n">
        <v>0.5072402802361342</v>
      </c>
      <c r="EJ3" s="7" t="n">
        <v>0.7041361285930514</v>
      </c>
      <c r="EK3" s="7" t="n">
        <v>0.65670946627528</v>
      </c>
      <c r="EL3" s="7" t="n">
        <v>0.8190302848098913</v>
      </c>
      <c r="EM3" s="7" t="n">
        <v>0.7877976115131284</v>
      </c>
      <c r="EN3" s="7" t="n">
        <v>0.8600909062593466</v>
      </c>
      <c r="EO3" s="7" t="n">
        <v>0.7970708463879963</v>
      </c>
      <c r="EP3" s="7" t="n">
        <v>0.5869500757353701</v>
      </c>
      <c r="EQ3" s="7" t="n">
        <v>0.6278374897480298</v>
      </c>
      <c r="ER3" s="7" t="n">
        <v>0.7917863257125957</v>
      </c>
      <c r="ES3" s="7" t="n">
        <v>0.6661385459352478</v>
      </c>
      <c r="ET3" s="7" t="n">
        <v>0.7898467390526605</v>
      </c>
      <c r="EU3" s="7" t="n">
        <v>0.4731063314144591</v>
      </c>
      <c r="EV3" s="7" t="n">
        <v>0.7604328521841929</v>
      </c>
      <c r="EW3" s="7" t="n">
        <v>0.7915596139639097</v>
      </c>
      <c r="EX3" s="7" t="n">
        <v>0.6247701540349104</v>
      </c>
      <c r="EY3" s="7" t="n">
        <v>-0.03787307939151897</v>
      </c>
      <c r="EZ3" s="7" t="n">
        <v>0.6626522447986294</v>
      </c>
      <c r="FA3" s="7" t="n">
        <v>0.6614631874722501</v>
      </c>
      <c r="FB3" s="7" t="n">
        <v>0.7833771382474386</v>
      </c>
      <c r="FC3" s="7" t="n">
        <v>0.5032043854256423</v>
      </c>
      <c r="FD3" s="7" t="n">
        <v>0.6774529366717981</v>
      </c>
      <c r="FE3" s="7" t="n">
        <v>0.5752641755133807</v>
      </c>
      <c r="FF3" s="7" t="n">
        <v>0.1547376990974051</v>
      </c>
      <c r="FG3" s="7" t="n">
        <v>0.6590058090441809</v>
      </c>
      <c r="FH3" s="7" t="n">
        <v>0.5970687320682915</v>
      </c>
      <c r="FI3" s="7" t="n">
        <v>0.2861814020831308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0.2712525974479496</v>
      </c>
      <c r="D4" s="7" t="n">
        <v>0.1269548413532652</v>
      </c>
      <c r="E4" s="7" t="n">
        <v>1</v>
      </c>
      <c r="F4" s="7" t="n">
        <v>0.3000034908015583</v>
      </c>
      <c r="G4" s="7" t="n">
        <v>0.7711391334820271</v>
      </c>
      <c r="H4" s="7" t="n">
        <v>0.5081930254477751</v>
      </c>
      <c r="I4" s="7" t="n">
        <v>0.1119105504806882</v>
      </c>
      <c r="J4" s="7" t="n">
        <v>0.05768256629644172</v>
      </c>
      <c r="K4" s="7" t="n">
        <v>0.9806696457916757</v>
      </c>
      <c r="L4" s="7" t="n">
        <v>0.1105036774439514</v>
      </c>
      <c r="M4" s="7" t="n">
        <v>0.0221769877047118</v>
      </c>
      <c r="N4" s="7" t="n">
        <v>-0.2127368588452343</v>
      </c>
      <c r="O4" s="7" t="n">
        <v>-0.2629024639780328</v>
      </c>
      <c r="P4" s="7" t="n">
        <v>-0.2167141748963499</v>
      </c>
      <c r="Q4" s="7" t="n">
        <v>-0.1878134967113684</v>
      </c>
      <c r="R4" s="7" t="n">
        <v>-0.1466740010338859</v>
      </c>
      <c r="S4" s="7" t="n">
        <v>-0.217924837462499</v>
      </c>
      <c r="T4" s="7" t="n">
        <v>-0.05451386515323523</v>
      </c>
      <c r="U4" s="7" t="n">
        <v>-0.2654108300943019</v>
      </c>
      <c r="V4" s="7" t="n">
        <v>-0.01932323438302913</v>
      </c>
      <c r="W4" s="7" t="n">
        <v>0.1040830764214293</v>
      </c>
      <c r="X4" s="7" t="n">
        <v>0.5303506454122829</v>
      </c>
      <c r="Y4" s="7" t="n">
        <v>-0.0306358637608138</v>
      </c>
      <c r="Z4" s="7" t="n">
        <v>0.785747325231937</v>
      </c>
      <c r="AA4" s="7" t="n">
        <v>-0.02898321879153053</v>
      </c>
      <c r="AB4" s="7" t="n">
        <v>-0.04374400997955442</v>
      </c>
      <c r="AC4" s="7" t="n">
        <v>-0.05420896333962382</v>
      </c>
      <c r="AD4" s="7" t="n">
        <v>0.05845838910927609</v>
      </c>
      <c r="AE4" s="7" t="n">
        <v>-0.1336351799430799</v>
      </c>
      <c r="AF4" s="7" t="n">
        <v>-0.09829349131107398</v>
      </c>
      <c r="AG4" s="7" t="n">
        <v>0.9040647387802023</v>
      </c>
      <c r="AH4" s="7" t="n">
        <v>0.8165125182004214</v>
      </c>
      <c r="AI4" s="7" t="n">
        <v>0.506098802785634</v>
      </c>
      <c r="AJ4" s="7" t="n">
        <v>-0.0980895271545776</v>
      </c>
      <c r="AK4" s="7" t="n">
        <v>-0.1345131881054633</v>
      </c>
      <c r="AL4" s="7" t="n">
        <v>0.2341679011151174</v>
      </c>
      <c r="AM4" s="7" t="n">
        <v>0.3382130288542097</v>
      </c>
      <c r="AN4" s="7" t="n">
        <v>-0.02212391521496951</v>
      </c>
      <c r="AO4" s="7" t="n">
        <v>-0.1030715734168901</v>
      </c>
      <c r="AP4" s="7" t="n">
        <v>-0.2355471784393142</v>
      </c>
      <c r="AQ4" s="7" t="n">
        <v>-0.07680361792418773</v>
      </c>
      <c r="AR4" s="7" t="n">
        <v>-0.1933505532483833</v>
      </c>
      <c r="AS4" s="7" t="n">
        <v>-0.2066792847421559</v>
      </c>
      <c r="AT4" s="7" t="n">
        <v>-0.1479091998223199</v>
      </c>
      <c r="AU4" s="7" t="n">
        <v>-0.02561117193229191</v>
      </c>
      <c r="AV4" s="7" t="n">
        <v>0.4737811946675964</v>
      </c>
      <c r="AW4" s="7" t="n">
        <v>-0.0743615977513854</v>
      </c>
      <c r="AX4" s="7" t="n">
        <v>-0.1993994607337884</v>
      </c>
      <c r="AY4" s="7" t="n">
        <v>-0.03286866359710079</v>
      </c>
      <c r="AZ4" s="7" t="n">
        <v>0.5170601476055973</v>
      </c>
      <c r="BA4" s="7" t="n">
        <v>0.2101167130721977</v>
      </c>
      <c r="BB4" s="7" t="n">
        <v>0.4829555014519085</v>
      </c>
      <c r="BC4" s="7" t="n">
        <v>-0.1650577386996603</v>
      </c>
      <c r="BD4" s="7" t="n">
        <v>-0.2082948502389227</v>
      </c>
      <c r="BE4" s="7" t="n">
        <v>-0.06476372340371082</v>
      </c>
      <c r="BF4" s="7" t="n">
        <v>-0.06530556175544551</v>
      </c>
      <c r="BG4" s="7" t="n">
        <v>0.2341677720387592</v>
      </c>
      <c r="BH4" s="7" t="n">
        <v>0.3032140328042561</v>
      </c>
      <c r="BI4" s="7" t="n">
        <v>0.06581087277810015</v>
      </c>
      <c r="BJ4" s="7" t="n">
        <v>-0.07861895515169048</v>
      </c>
      <c r="BK4" s="7" t="n">
        <v>0.07755659224425936</v>
      </c>
      <c r="BL4" s="7" t="n">
        <v>0.2049817710820269</v>
      </c>
      <c r="BM4" s="7" t="n">
        <v>-0.173573808288219</v>
      </c>
      <c r="BN4" s="7" t="n">
        <v>0.7884051967130442</v>
      </c>
      <c r="BO4" s="7" t="n">
        <v>0.5141820510021347</v>
      </c>
      <c r="BP4" s="7" t="n">
        <v>-0.03283986462135671</v>
      </c>
      <c r="BQ4" s="7" t="n">
        <v>0.330776005472103</v>
      </c>
      <c r="BR4" s="7" t="n">
        <v>0.7636115073244153</v>
      </c>
      <c r="BS4" s="7" t="n">
        <v>0.1187060107643661</v>
      </c>
      <c r="BT4" s="7" t="n">
        <v>0.02861101174279096</v>
      </c>
      <c r="BU4" s="7" t="n">
        <v>0.1284900223008606</v>
      </c>
      <c r="BV4" s="7" t="n">
        <v>-0.08547932726423145</v>
      </c>
      <c r="BW4" s="7" t="n">
        <v>-0.1721575115930071</v>
      </c>
      <c r="BX4" s="7" t="n">
        <v>0.3618249565735421</v>
      </c>
      <c r="BY4" s="7" t="n">
        <v>0.3923499077088021</v>
      </c>
      <c r="BZ4" s="7" t="n">
        <v>-0.04532477515201004</v>
      </c>
      <c r="CA4" s="7" t="n">
        <v>0.279699696880113</v>
      </c>
      <c r="CB4" s="7" t="n">
        <v>0.3351259470800082</v>
      </c>
      <c r="CC4" s="7" t="n">
        <v>-0.2141284856153741</v>
      </c>
      <c r="CD4" s="7" t="n">
        <v>-0.2312396275115488</v>
      </c>
      <c r="CE4" s="7" t="n">
        <v>0.5226604134362647</v>
      </c>
      <c r="CF4" s="7" t="n">
        <v>0.114587824206526</v>
      </c>
      <c r="CG4" s="7" t="n">
        <v>0.3656808087889651</v>
      </c>
      <c r="CH4" s="7" t="n">
        <v>-0.01370386343380598</v>
      </c>
      <c r="CI4" s="7" t="n">
        <v>-0.2688250069668414</v>
      </c>
      <c r="CJ4" s="7" t="n">
        <v>-0.1849058446724581</v>
      </c>
      <c r="CK4" s="7" t="n">
        <v>-0.1816041898364556</v>
      </c>
      <c r="CL4" s="7" t="n">
        <v>0.8842558204233487</v>
      </c>
      <c r="CM4" s="7" t="n">
        <v>-0.1859818206192884</v>
      </c>
      <c r="CN4" s="7" t="n">
        <v>-0.1855585489353426</v>
      </c>
      <c r="CO4" s="7" t="n">
        <v>-0.2839497267074901</v>
      </c>
      <c r="CP4" s="7" t="n">
        <v>-0.009257108298186895</v>
      </c>
      <c r="CQ4" s="7" t="n">
        <v>-0.2533331037656443</v>
      </c>
      <c r="CR4" s="7" t="n">
        <v>0.04585274558234821</v>
      </c>
      <c r="CS4" s="7" t="n">
        <v>0.8589795084015455</v>
      </c>
      <c r="CT4" s="7" t="n">
        <v>-0.0269303775934811</v>
      </c>
      <c r="CU4" s="7" t="n">
        <v>-0.1815529190404667</v>
      </c>
      <c r="CV4" s="7" t="n">
        <v>0.4588558158137884</v>
      </c>
      <c r="CW4" s="7" t="n">
        <v>0.7808940266833283</v>
      </c>
      <c r="CX4" s="7" t="n">
        <v>0.4432302431075497</v>
      </c>
      <c r="CY4" s="7" t="n">
        <v>0.09681058526751476</v>
      </c>
      <c r="CZ4" s="7" t="n">
        <v>-0.2871604366842191</v>
      </c>
      <c r="DA4" s="7" t="n">
        <v>-0.259877969540371</v>
      </c>
      <c r="DB4" s="7" t="n">
        <v>-0.247904632211898</v>
      </c>
      <c r="DC4" s="7" t="n">
        <v>0.5541413356258208</v>
      </c>
      <c r="DD4" s="7" t="n">
        <v>0.046843698334648</v>
      </c>
      <c r="DE4" s="7" t="n">
        <v>-0.2069212231884693</v>
      </c>
      <c r="DF4" s="7" t="n">
        <v>-0.2413001629972499</v>
      </c>
      <c r="DG4" s="7" t="n">
        <v>-0.2421059533574526</v>
      </c>
      <c r="DH4" s="7" t="n">
        <v>-0.1609581920503188</v>
      </c>
      <c r="DI4" s="7" t="n">
        <v>-0.02045636843463808</v>
      </c>
      <c r="DJ4" s="7" t="n">
        <v>-0.2291301737535039</v>
      </c>
      <c r="DK4" s="7" t="n">
        <v>-0.2209915284518709</v>
      </c>
      <c r="DL4" s="7" t="n">
        <v>-0.2259419694432542</v>
      </c>
      <c r="DM4" s="7" t="n">
        <v>-0.2529244822162469</v>
      </c>
      <c r="DN4" s="7" t="n">
        <v>0.2153606874791482</v>
      </c>
      <c r="DO4" s="7" t="n">
        <v>-0.2283544965563787</v>
      </c>
      <c r="DP4" s="7" t="n">
        <v>0.06320537047581819</v>
      </c>
      <c r="DQ4" s="7" t="n">
        <v>-0.2803376550918978</v>
      </c>
      <c r="DR4" s="7" t="n">
        <v>-0.2894043692159678</v>
      </c>
      <c r="DS4" s="7" t="n">
        <v>-0.1365380979555851</v>
      </c>
      <c r="DT4" s="7" t="n">
        <v>-0.2674635191887596</v>
      </c>
      <c r="DU4" s="7" t="n">
        <v>-0.2431532049045127</v>
      </c>
      <c r="DV4" s="7" t="n">
        <v>0.04005938922309377</v>
      </c>
      <c r="DW4" s="7" t="n">
        <v>-0.1943368996053599</v>
      </c>
      <c r="DX4" s="7" t="n">
        <v>-0.2329538390340442</v>
      </c>
      <c r="DY4" s="7" t="n">
        <v>-0.06167873432415664</v>
      </c>
      <c r="DZ4" s="7" t="n">
        <v>-0.208813442566763</v>
      </c>
      <c r="EA4" s="7" t="n">
        <v>-0.1629115482814253</v>
      </c>
      <c r="EB4" s="7" t="n">
        <v>0.2266584147773448</v>
      </c>
      <c r="EC4" s="7" t="n">
        <v>-0.01447864562999559</v>
      </c>
      <c r="ED4" s="7" t="n">
        <v>0.2986079603830742</v>
      </c>
      <c r="EE4" s="7" t="n">
        <v>-0.05227319843719724</v>
      </c>
      <c r="EF4" s="7" t="n">
        <v>-0.1805983869450372</v>
      </c>
      <c r="EG4" s="7" t="n">
        <v>-0.1118486085058189</v>
      </c>
      <c r="EH4" s="7" t="n">
        <v>-0.03425083797196024</v>
      </c>
      <c r="EI4" s="7" t="n">
        <v>0.5184892218474348</v>
      </c>
      <c r="EJ4" s="7" t="n">
        <v>0.08180911328482336</v>
      </c>
      <c r="EK4" s="7" t="n">
        <v>0.04448805969410556</v>
      </c>
      <c r="EL4" s="7" t="n">
        <v>-0.1612376579952781</v>
      </c>
      <c r="EM4" s="7" t="n">
        <v>-0.2249111625101335</v>
      </c>
      <c r="EN4" s="7" t="n">
        <v>0.2389311274595835</v>
      </c>
      <c r="EO4" s="7" t="n">
        <v>-0.1979610624498191</v>
      </c>
      <c r="EP4" s="7" t="n">
        <v>-0.1089701657959451</v>
      </c>
      <c r="EQ4" s="7" t="n">
        <v>-0.2142215796697198</v>
      </c>
      <c r="ER4" s="7" t="n">
        <v>-0.1925659115304447</v>
      </c>
      <c r="ES4" s="7" t="n">
        <v>-0.20489087312868</v>
      </c>
      <c r="ET4" s="7" t="n">
        <v>-0.2094716517320141</v>
      </c>
      <c r="EU4" s="7" t="n">
        <v>0.7178354926459442</v>
      </c>
      <c r="EV4" s="7" t="n">
        <v>-0.02076399758370795</v>
      </c>
      <c r="EW4" s="7" t="n">
        <v>-0.2101844246074143</v>
      </c>
      <c r="EX4" s="7" t="n">
        <v>0.02650985684914206</v>
      </c>
      <c r="EY4" s="7" t="n">
        <v>0.783781360270205</v>
      </c>
      <c r="EZ4" s="7" t="n">
        <v>0.3528879428582334</v>
      </c>
      <c r="FA4" s="7" t="n">
        <v>-0.145920049472626</v>
      </c>
      <c r="FB4" s="7" t="n">
        <v>-0.2177929897685335</v>
      </c>
      <c r="FC4" s="7" t="n">
        <v>0.5367628706045227</v>
      </c>
      <c r="FD4" s="7" t="n">
        <v>-0.1425710511780776</v>
      </c>
      <c r="FE4" s="7" t="n">
        <v>0.1094000546457475</v>
      </c>
      <c r="FF4" s="7" t="n">
        <v>0.916772770432512</v>
      </c>
      <c r="FG4" s="7" t="n">
        <v>-0.1620262940535169</v>
      </c>
      <c r="FH4" s="7" t="n">
        <v>-0.2522824903734166</v>
      </c>
      <c r="FI4" s="7" t="n">
        <v>0.9087051226999803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0.8992244168712791</v>
      </c>
      <c r="D5" s="7" t="n">
        <v>0.9478858207713606</v>
      </c>
      <c r="E5" s="7" t="n">
        <v>0.3000034908015583</v>
      </c>
      <c r="F5" s="7" t="n">
        <v>1</v>
      </c>
      <c r="G5" s="7" t="n">
        <v>0.5685352112400756</v>
      </c>
      <c r="H5" s="7" t="n">
        <v>0.5076740089721563</v>
      </c>
      <c r="I5" s="7" t="n">
        <v>0.6561841262292268</v>
      </c>
      <c r="J5" s="7" t="n">
        <v>0.6948522654405456</v>
      </c>
      <c r="K5" s="7" t="n">
        <v>0.3055723858266054</v>
      </c>
      <c r="L5" s="7" t="n">
        <v>0.9175162335409915</v>
      </c>
      <c r="M5" s="7" t="n">
        <v>0.8683189392550128</v>
      </c>
      <c r="N5" s="7" t="n">
        <v>0.7055143530556514</v>
      </c>
      <c r="O5" s="7" t="n">
        <v>0.5035337316078561</v>
      </c>
      <c r="P5" s="7" t="n">
        <v>0.6902964766927732</v>
      </c>
      <c r="Q5" s="7" t="n">
        <v>0.7446408154667257</v>
      </c>
      <c r="R5" s="7" t="n">
        <v>0.603213704677352</v>
      </c>
      <c r="S5" s="7" t="n">
        <v>0.708849182334126</v>
      </c>
      <c r="T5" s="7" t="n">
        <v>0.5448597732774721</v>
      </c>
      <c r="U5" s="7" t="n">
        <v>0.6323916372705315</v>
      </c>
      <c r="V5" s="7" t="n">
        <v>0.5998862392941444</v>
      </c>
      <c r="W5" s="7" t="n">
        <v>0.5603788483802957</v>
      </c>
      <c r="X5" s="7" t="n">
        <v>0.5010568164237</v>
      </c>
      <c r="Y5" s="7" t="n">
        <v>0.6004474875001234</v>
      </c>
      <c r="Z5" s="7" t="n">
        <v>0.6212555985486071</v>
      </c>
      <c r="AA5" s="7" t="n">
        <v>0.5945157183913387</v>
      </c>
      <c r="AB5" s="7" t="n">
        <v>0.6655837363158749</v>
      </c>
      <c r="AC5" s="7" t="n">
        <v>0.7260426408620202</v>
      </c>
      <c r="AD5" s="7" t="n">
        <v>0.8731629520203632</v>
      </c>
      <c r="AE5" s="7" t="n">
        <v>0.6392945071171713</v>
      </c>
      <c r="AF5" s="7" t="n">
        <v>0.8047074564330986</v>
      </c>
      <c r="AG5" s="7" t="n">
        <v>0.4594373460054257</v>
      </c>
      <c r="AH5" s="7" t="n">
        <v>0.4296283981235356</v>
      </c>
      <c r="AI5" s="7" t="n">
        <v>0.5153373685881595</v>
      </c>
      <c r="AJ5" s="7" t="n">
        <v>0.6441236001747057</v>
      </c>
      <c r="AK5" s="7" t="n">
        <v>0.585392359755819</v>
      </c>
      <c r="AL5" s="7" t="n">
        <v>0.4829410283910948</v>
      </c>
      <c r="AM5" s="7" t="n">
        <v>0.4106433613227278</v>
      </c>
      <c r="AN5" s="7" t="n">
        <v>0.5979571957397368</v>
      </c>
      <c r="AO5" s="7" t="n">
        <v>0.6409871025042524</v>
      </c>
      <c r="AP5" s="7" t="n">
        <v>0.6956063597085792</v>
      </c>
      <c r="AQ5" s="7" t="n">
        <v>0.7566177781106047</v>
      </c>
      <c r="AR5" s="7" t="n">
        <v>0.6764736282540011</v>
      </c>
      <c r="AS5" s="7" t="n">
        <v>0.656650665582625</v>
      </c>
      <c r="AT5" s="7" t="n">
        <v>0.653467789391272</v>
      </c>
      <c r="AU5" s="7" t="n">
        <v>0.6163274434306246</v>
      </c>
      <c r="AV5" s="7" t="n">
        <v>0.7354285268582708</v>
      </c>
      <c r="AW5" s="7" t="n">
        <v>0.7689437870835533</v>
      </c>
      <c r="AX5" s="7" t="n">
        <v>0.528884935402853</v>
      </c>
      <c r="AY5" s="7" t="n">
        <v>0.6054495032188054</v>
      </c>
      <c r="AZ5" s="7" t="n">
        <v>0.5096904423338499</v>
      </c>
      <c r="BA5" s="7" t="n">
        <v>0.6827030216225943</v>
      </c>
      <c r="BB5" s="7" t="n">
        <v>0.5444096513062611</v>
      </c>
      <c r="BC5" s="7" t="n">
        <v>0.5992048044290673</v>
      </c>
      <c r="BD5" s="7" t="n">
        <v>0.6607918189007307</v>
      </c>
      <c r="BE5" s="7" t="n">
        <v>0.5775853611779582</v>
      </c>
      <c r="BF5" s="7" t="n">
        <v>0.765001691340604</v>
      </c>
      <c r="BG5" s="7" t="n">
        <v>0.4829411046078224</v>
      </c>
      <c r="BH5" s="7" t="n">
        <v>0.7133928953153054</v>
      </c>
      <c r="BI5" s="7" t="n">
        <v>0.6323154632688136</v>
      </c>
      <c r="BJ5" s="7" t="n">
        <v>0.5342201897289571</v>
      </c>
      <c r="BK5" s="7" t="n">
        <v>0.6098644223412233</v>
      </c>
      <c r="BL5" s="7" t="n">
        <v>0.670139939171545</v>
      </c>
      <c r="BM5" s="7" t="n">
        <v>0.5523729181178296</v>
      </c>
      <c r="BN5" s="7" t="n">
        <v>0.2143062304447283</v>
      </c>
      <c r="BO5" s="7" t="n">
        <v>0.4693195882102557</v>
      </c>
      <c r="BP5" s="7" t="n">
        <v>0.6424405821416388</v>
      </c>
      <c r="BQ5" s="7" t="n">
        <v>0.5600247324683997</v>
      </c>
      <c r="BR5" s="7" t="n">
        <v>0.2830826910917554</v>
      </c>
      <c r="BS5" s="7" t="n">
        <v>0.9047647376291637</v>
      </c>
      <c r="BT5" s="7" t="n">
        <v>0.8983933845815439</v>
      </c>
      <c r="BU5" s="7" t="n">
        <v>0.8884413593430135</v>
      </c>
      <c r="BV5" s="7" t="n">
        <v>0.539316367681244</v>
      </c>
      <c r="BW5" s="7" t="n">
        <v>0.5693058737525185</v>
      </c>
      <c r="BX5" s="7" t="n">
        <v>0.504950450723745</v>
      </c>
      <c r="BY5" s="7" t="n">
        <v>0.5920373637606406</v>
      </c>
      <c r="BZ5" s="7" t="n">
        <v>0.5729260647365225</v>
      </c>
      <c r="CA5" s="7" t="n">
        <v>0.2632093397225325</v>
      </c>
      <c r="CB5" s="7" t="n">
        <v>0.4002970508058557</v>
      </c>
      <c r="CC5" s="7" t="n">
        <v>0.62367507285307</v>
      </c>
      <c r="CD5" s="7" t="n">
        <v>0.7066350449589024</v>
      </c>
      <c r="CE5" s="7" t="n">
        <v>0.4874242696360852</v>
      </c>
      <c r="CF5" s="7" t="n">
        <v>0.5642294399646326</v>
      </c>
      <c r="CG5" s="7" t="n">
        <v>0.3009981650131248</v>
      </c>
      <c r="CH5" s="7" t="n">
        <v>0.6009408292442115</v>
      </c>
      <c r="CI5" s="7" t="n">
        <v>0.6423001844866412</v>
      </c>
      <c r="CJ5" s="7" t="n">
        <v>0.5884270692677337</v>
      </c>
      <c r="CK5" s="7" t="n">
        <v>0.6402956730541686</v>
      </c>
      <c r="CL5" s="7" t="n">
        <v>0.4374936345864757</v>
      </c>
      <c r="CM5" s="7" t="n">
        <v>0.6232398174472376</v>
      </c>
      <c r="CN5" s="7" t="n">
        <v>0.6224115013668922</v>
      </c>
      <c r="CO5" s="7" t="n">
        <v>0.586453852081057</v>
      </c>
      <c r="CP5" s="7" t="n">
        <v>0.4741395926615148</v>
      </c>
      <c r="CQ5" s="7" t="n">
        <v>0.6182821119438312</v>
      </c>
      <c r="CR5" s="7" t="n">
        <v>0.7990124179116013</v>
      </c>
      <c r="CS5" s="7" t="n">
        <v>0.4890942269376548</v>
      </c>
      <c r="CT5" s="7" t="n">
        <v>0.578882603610306</v>
      </c>
      <c r="CU5" s="7" t="n">
        <v>0.5522404113515105</v>
      </c>
      <c r="CV5" s="7" t="n">
        <v>0.4266268756805239</v>
      </c>
      <c r="CW5" s="7" t="n">
        <v>0.248194059830944</v>
      </c>
      <c r="CX5" s="7" t="n">
        <v>0.6757025872730241</v>
      </c>
      <c r="CY5" s="7" t="n">
        <v>0.5762234922851338</v>
      </c>
      <c r="CZ5" s="7" t="n">
        <v>0.62033579993775</v>
      </c>
      <c r="DA5" s="7" t="n">
        <v>0.5573697311017554</v>
      </c>
      <c r="DB5" s="7" t="n">
        <v>0.7004974280220485</v>
      </c>
      <c r="DC5" s="7" t="n">
        <v>0.6053446943059648</v>
      </c>
      <c r="DD5" s="7" t="n">
        <v>0.5521761768550104</v>
      </c>
      <c r="DE5" s="7" t="n">
        <v>0.5738072194809268</v>
      </c>
      <c r="DF5" s="7" t="n">
        <v>0.4937506520346211</v>
      </c>
      <c r="DG5" s="7" t="n">
        <v>0.6695130644994085</v>
      </c>
      <c r="DH5" s="7" t="n">
        <v>0.4843632854717384</v>
      </c>
      <c r="DI5" s="7" t="n">
        <v>0.4212680249659037</v>
      </c>
      <c r="DJ5" s="7" t="n">
        <v>0.6273456249877837</v>
      </c>
      <c r="DK5" s="7" t="n">
        <v>0.495423185709544</v>
      </c>
      <c r="DL5" s="7" t="n">
        <v>0.7325461762600219</v>
      </c>
      <c r="DM5" s="7" t="n">
        <v>0.4868282081488902</v>
      </c>
      <c r="DN5" s="7" t="n">
        <v>0.6875435190973327</v>
      </c>
      <c r="DO5" s="7" t="n">
        <v>0.7213785647803799</v>
      </c>
      <c r="DP5" s="7" t="n">
        <v>0.7114878924387059</v>
      </c>
      <c r="DQ5" s="7" t="n">
        <v>0.5366823781295381</v>
      </c>
      <c r="DR5" s="7" t="n">
        <v>0.5520790468014357</v>
      </c>
      <c r="DS5" s="7" t="n">
        <v>0.6281655197465787</v>
      </c>
      <c r="DT5" s="7" t="n">
        <v>0.6826931743666756</v>
      </c>
      <c r="DU5" s="7" t="n">
        <v>0.7012940645410249</v>
      </c>
      <c r="DV5" s="7" t="n">
        <v>0.6299263593291883</v>
      </c>
      <c r="DW5" s="7" t="n">
        <v>0.732428620323302</v>
      </c>
      <c r="DX5" s="7" t="n">
        <v>0.7111464686621078</v>
      </c>
      <c r="DY5" s="7" t="n">
        <v>0.65594447334134</v>
      </c>
      <c r="DZ5" s="7" t="n">
        <v>0.4966444245715135</v>
      </c>
      <c r="EA5" s="7" t="n">
        <v>0.502139856930519</v>
      </c>
      <c r="EB5" s="7" t="n">
        <v>0.6285626086923174</v>
      </c>
      <c r="EC5" s="7" t="n">
        <v>0.6948425749561485</v>
      </c>
      <c r="ED5" s="7" t="n">
        <v>0.488617617567095</v>
      </c>
      <c r="EE5" s="7" t="n">
        <v>0.550394030863345</v>
      </c>
      <c r="EF5" s="7" t="n">
        <v>0.6318174958045286</v>
      </c>
      <c r="EG5" s="7" t="n">
        <v>0.6305745105331819</v>
      </c>
      <c r="EH5" s="7" t="n">
        <v>0.585729210473013</v>
      </c>
      <c r="EI5" s="7" t="n">
        <v>0.4872258900211232</v>
      </c>
      <c r="EJ5" s="7" t="n">
        <v>0.5582263498284842</v>
      </c>
      <c r="EK5" s="7" t="n">
        <v>0.5389604570319281</v>
      </c>
      <c r="EL5" s="7" t="n">
        <v>0.6887324529421814</v>
      </c>
      <c r="EM5" s="7" t="n">
        <v>0.6954789378655291</v>
      </c>
      <c r="EN5" s="7" t="n">
        <v>0.8052220220317012</v>
      </c>
      <c r="EO5" s="7" t="n">
        <v>0.7188126475224614</v>
      </c>
      <c r="EP5" s="7" t="n">
        <v>0.5012373631885479</v>
      </c>
      <c r="EQ5" s="7" t="n">
        <v>0.5189612552672516</v>
      </c>
      <c r="ER5" s="7" t="n">
        <v>0.6667406077714967</v>
      </c>
      <c r="ES5" s="7" t="n">
        <v>0.5439232539368118</v>
      </c>
      <c r="ET5" s="7" t="n">
        <v>0.6983345400651201</v>
      </c>
      <c r="EU5" s="7" t="n">
        <v>0.5102781594549913</v>
      </c>
      <c r="EV5" s="7" t="n">
        <v>0.6188289333526773</v>
      </c>
      <c r="EW5" s="7" t="n">
        <v>0.6984386081148273</v>
      </c>
      <c r="EX5" s="7" t="n">
        <v>0.5669294567110051</v>
      </c>
      <c r="EY5" s="7" t="n">
        <v>0.211168890801396</v>
      </c>
      <c r="EZ5" s="7" t="n">
        <v>0.737145431017282</v>
      </c>
      <c r="FA5" s="7" t="n">
        <v>0.5562880397923124</v>
      </c>
      <c r="FB5" s="7" t="n">
        <v>0.6833953865487639</v>
      </c>
      <c r="FC5" s="7" t="n">
        <v>0.4821613856346009</v>
      </c>
      <c r="FD5" s="7" t="n">
        <v>0.5752646916996442</v>
      </c>
      <c r="FE5" s="7" t="n">
        <v>0.4754708778378938</v>
      </c>
      <c r="FF5" s="7" t="n">
        <v>0.347302645363428</v>
      </c>
      <c r="FG5" s="7" t="n">
        <v>0.5475861924640514</v>
      </c>
      <c r="FH5" s="7" t="n">
        <v>0.5020931486485829</v>
      </c>
      <c r="FI5" s="7" t="n">
        <v>0.4379071459954725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0.4343436425830044</v>
      </c>
      <c r="D6" s="7" t="n">
        <v>0.3334197474237979</v>
      </c>
      <c r="E6" s="7" t="n">
        <v>0.7711391334820271</v>
      </c>
      <c r="F6" s="7" t="n">
        <v>0.5685352112400756</v>
      </c>
      <c r="G6" s="7" t="n">
        <v>1</v>
      </c>
      <c r="H6" s="7" t="n">
        <v>0.5187649632834269</v>
      </c>
      <c r="I6" s="7" t="n">
        <v>0.1078571870804796</v>
      </c>
      <c r="J6" s="7" t="n">
        <v>0.1356800535897081</v>
      </c>
      <c r="K6" s="7" t="n">
        <v>0.732004269931335</v>
      </c>
      <c r="L6" s="7" t="n">
        <v>0.3331668048206655</v>
      </c>
      <c r="M6" s="7" t="n">
        <v>0.2168330091068796</v>
      </c>
      <c r="N6" s="7" t="n">
        <v>0.05255228674293774</v>
      </c>
      <c r="O6" s="7" t="n">
        <v>-0.1543521736920146</v>
      </c>
      <c r="P6" s="7" t="n">
        <v>0.04534376759447183</v>
      </c>
      <c r="Q6" s="7" t="n">
        <v>0.07417228289025271</v>
      </c>
      <c r="R6" s="7" t="n">
        <v>-0.01471866618915032</v>
      </c>
      <c r="S6" s="7" t="n">
        <v>0.06183795017187915</v>
      </c>
      <c r="T6" s="7" t="n">
        <v>0.04526742312783893</v>
      </c>
      <c r="U6" s="7" t="n">
        <v>-0.07402788788289717</v>
      </c>
      <c r="V6" s="7" t="n">
        <v>0.01441798420969247</v>
      </c>
      <c r="W6" s="7" t="n">
        <v>0.07285504255541098</v>
      </c>
      <c r="X6" s="7" t="n">
        <v>0.5516812267392543</v>
      </c>
      <c r="Y6" s="7" t="n">
        <v>0.004144299586564681</v>
      </c>
      <c r="Z6" s="7" t="n">
        <v>0.694355688024394</v>
      </c>
      <c r="AA6" s="7" t="n">
        <v>0.07272669077471647</v>
      </c>
      <c r="AB6" s="7" t="n">
        <v>0.07806457812762954</v>
      </c>
      <c r="AC6" s="7" t="n">
        <v>0.07657858346161879</v>
      </c>
      <c r="AD6" s="7" t="n">
        <v>0.2555114392248539</v>
      </c>
      <c r="AE6" s="7" t="n">
        <v>-0.07279651848215614</v>
      </c>
      <c r="AF6" s="7" t="n">
        <v>0.1176967675838571</v>
      </c>
      <c r="AG6" s="7" t="n">
        <v>0.7005097216887448</v>
      </c>
      <c r="AH6" s="7" t="n">
        <v>0.5447770195179027</v>
      </c>
      <c r="AI6" s="7" t="n">
        <v>0.5152738819021514</v>
      </c>
      <c r="AJ6" s="7" t="n">
        <v>-0.04485125554984148</v>
      </c>
      <c r="AK6" s="7" t="n">
        <v>0.002982122137858687</v>
      </c>
      <c r="AL6" s="7" t="n">
        <v>0.2285796711475503</v>
      </c>
      <c r="AM6" s="7" t="n">
        <v>0.2669024689008416</v>
      </c>
      <c r="AN6" s="7" t="n">
        <v>0.07866226263078988</v>
      </c>
      <c r="AO6" s="7" t="n">
        <v>-0.04006769989826971</v>
      </c>
      <c r="AP6" s="7" t="n">
        <v>0.007351596907092801</v>
      </c>
      <c r="AQ6" s="7" t="n">
        <v>0.1050856073669873</v>
      </c>
      <c r="AR6" s="7" t="n">
        <v>0.02523526487331335</v>
      </c>
      <c r="AS6" s="7" t="n">
        <v>0.02557687608942712</v>
      </c>
      <c r="AT6" s="7" t="n">
        <v>0.1109865234400078</v>
      </c>
      <c r="AU6" s="7" t="n">
        <v>0.07469991683141732</v>
      </c>
      <c r="AV6" s="7" t="n">
        <v>0.4704098499770243</v>
      </c>
      <c r="AW6" s="7" t="n">
        <v>0.1310170601848371</v>
      </c>
      <c r="AX6" s="7" t="n">
        <v>-0.005553797587746307</v>
      </c>
      <c r="AY6" s="7" t="n">
        <v>0.006348920243073419</v>
      </c>
      <c r="AZ6" s="7" t="n">
        <v>0.5453495115835805</v>
      </c>
      <c r="BA6" s="7" t="n">
        <v>0.528678755365362</v>
      </c>
      <c r="BB6" s="7" t="n">
        <v>0.4011644554247275</v>
      </c>
      <c r="BC6" s="7" t="n">
        <v>-0.07886574780547635</v>
      </c>
      <c r="BD6" s="7" t="n">
        <v>0.01848462734713853</v>
      </c>
      <c r="BE6" s="7" t="n">
        <v>0.0208250331715155</v>
      </c>
      <c r="BF6" s="7" t="n">
        <v>0.1503604164947121</v>
      </c>
      <c r="BG6" s="7" t="n">
        <v>0.2285796239716488</v>
      </c>
      <c r="BH6" s="7" t="n">
        <v>0.6170960388684334</v>
      </c>
      <c r="BI6" s="7" t="n">
        <v>0.1863295711789112</v>
      </c>
      <c r="BJ6" s="7" t="n">
        <v>-0.005592870568275345</v>
      </c>
      <c r="BK6" s="7" t="n">
        <v>0.1891322351176666</v>
      </c>
      <c r="BL6" s="7" t="n">
        <v>0.5068718415729498</v>
      </c>
      <c r="BM6" s="7" t="n">
        <v>-0.05586513618841949</v>
      </c>
      <c r="BN6" s="7" t="n">
        <v>0.828457128781117</v>
      </c>
      <c r="BO6" s="7" t="n">
        <v>0.5444197468884023</v>
      </c>
      <c r="BP6" s="7" t="n">
        <v>-0.01724059922451936</v>
      </c>
      <c r="BQ6" s="7" t="n">
        <v>0.2176611371513507</v>
      </c>
      <c r="BR6" s="7" t="n">
        <v>0.4033069962372712</v>
      </c>
      <c r="BS6" s="7" t="n">
        <v>0.3309355193750649</v>
      </c>
      <c r="BT6" s="7" t="n">
        <v>0.3106711906328172</v>
      </c>
      <c r="BU6" s="7" t="n">
        <v>0.3186815729582875</v>
      </c>
      <c r="BV6" s="7" t="n">
        <v>0.01040812569973803</v>
      </c>
      <c r="BW6" s="7" t="n">
        <v>0.01599888988081259</v>
      </c>
      <c r="BX6" s="7" t="n">
        <v>0.246929020392508</v>
      </c>
      <c r="BY6" s="7" t="n">
        <v>0.3014851658039934</v>
      </c>
      <c r="BZ6" s="7" t="n">
        <v>-0.01068160642112707</v>
      </c>
      <c r="CA6" s="7" t="n">
        <v>0.1772263232473453</v>
      </c>
      <c r="CB6" s="7" t="n">
        <v>0.3404135958032279</v>
      </c>
      <c r="CC6" s="7" t="n">
        <v>-0.01796393527064789</v>
      </c>
      <c r="CD6" s="7" t="n">
        <v>0.01935538535307553</v>
      </c>
      <c r="CE6" s="7" t="n">
        <v>0.5306086806586409</v>
      </c>
      <c r="CF6" s="7" t="n">
        <v>0.1996142858492255</v>
      </c>
      <c r="CG6" s="7" t="n">
        <v>0.2898844033709055</v>
      </c>
      <c r="CH6" s="7" t="n">
        <v>0.01517666169453473</v>
      </c>
      <c r="CI6" s="7" t="n">
        <v>-0.008880283240324378</v>
      </c>
      <c r="CJ6" s="7" t="n">
        <v>-0.05145832555004776</v>
      </c>
      <c r="CK6" s="7" t="n">
        <v>-0.08144486092494514</v>
      </c>
      <c r="CL6" s="7" t="n">
        <v>0.813231602101024</v>
      </c>
      <c r="CM6" s="7" t="n">
        <v>-0.07671417831858574</v>
      </c>
      <c r="CN6" s="7" t="n">
        <v>-0.008407348204391643</v>
      </c>
      <c r="CO6" s="7" t="n">
        <v>-0.0492164721459145</v>
      </c>
      <c r="CP6" s="7" t="n">
        <v>0.09066963685359462</v>
      </c>
      <c r="CQ6" s="7" t="n">
        <v>-0.0490548150936699</v>
      </c>
      <c r="CR6" s="7" t="n">
        <v>0.2032852732743061</v>
      </c>
      <c r="CS6" s="7" t="n">
        <v>0.6974603271230457</v>
      </c>
      <c r="CT6" s="7" t="n">
        <v>0.1686110788080897</v>
      </c>
      <c r="CU6" s="7" t="n">
        <v>-0.06247319424132925</v>
      </c>
      <c r="CV6" s="7" t="n">
        <v>0.370929021841893</v>
      </c>
      <c r="CW6" s="7" t="n">
        <v>0.8176056565623072</v>
      </c>
      <c r="CX6" s="7" t="n">
        <v>0.3830351465847996</v>
      </c>
      <c r="CY6" s="7" t="n">
        <v>0.1800613012351295</v>
      </c>
      <c r="CZ6" s="7" t="n">
        <v>-0.02037928778379328</v>
      </c>
      <c r="DA6" s="7" t="n">
        <v>-0.03584340819362513</v>
      </c>
      <c r="DB6" s="7" t="n">
        <v>-0.006355807797261047</v>
      </c>
      <c r="DC6" s="7" t="n">
        <v>0.5715357178800509</v>
      </c>
      <c r="DD6" s="7" t="n">
        <v>0.1184701416982041</v>
      </c>
      <c r="DE6" s="7" t="n">
        <v>-0.1057300330411636</v>
      </c>
      <c r="DF6" s="7" t="n">
        <v>-0.03875921064064537</v>
      </c>
      <c r="DG6" s="7" t="n">
        <v>-0.02657661034770629</v>
      </c>
      <c r="DH6" s="7" t="n">
        <v>-0.01398286105120108</v>
      </c>
      <c r="DI6" s="7" t="n">
        <v>-0.01679362874709412</v>
      </c>
      <c r="DJ6" s="7" t="n">
        <v>0.003377102920838364</v>
      </c>
      <c r="DK6" s="7" t="n">
        <v>-0.02431689740932494</v>
      </c>
      <c r="DL6" s="7" t="n">
        <v>0.02405053533673329</v>
      </c>
      <c r="DM6" s="7" t="n">
        <v>-0.1470087927358721</v>
      </c>
      <c r="DN6" s="7" t="n">
        <v>0.526036742293019</v>
      </c>
      <c r="DO6" s="7" t="n">
        <v>0.04202238480703817</v>
      </c>
      <c r="DP6" s="7" t="n">
        <v>0.1692777723611903</v>
      </c>
      <c r="DQ6" s="7" t="n">
        <v>-0.04479931248518132</v>
      </c>
      <c r="DR6" s="7" t="n">
        <v>-0.06709828826899897</v>
      </c>
      <c r="DS6" s="7" t="n">
        <v>-0.06780690141049889</v>
      </c>
      <c r="DT6" s="7" t="n">
        <v>-0.005405985679277049</v>
      </c>
      <c r="DU6" s="7" t="n">
        <v>0.01658562119354921</v>
      </c>
      <c r="DV6" s="7" t="n">
        <v>0.1683547056015191</v>
      </c>
      <c r="DW6" s="7" t="n">
        <v>0.07156278700442989</v>
      </c>
      <c r="DX6" s="7" t="n">
        <v>0.02729714409505893</v>
      </c>
      <c r="DY6" s="7" t="n">
        <v>0.1623315802021544</v>
      </c>
      <c r="DZ6" s="7" t="n">
        <v>-0.0555023590014455</v>
      </c>
      <c r="EA6" s="7" t="n">
        <v>-0.04442758531433206</v>
      </c>
      <c r="EB6" s="7" t="n">
        <v>0.2750509760162493</v>
      </c>
      <c r="EC6" s="7" t="n">
        <v>0.08099948576794951</v>
      </c>
      <c r="ED6" s="7" t="n">
        <v>0.2551199179135752</v>
      </c>
      <c r="EE6" s="7" t="n">
        <v>0.05497467901761432</v>
      </c>
      <c r="EF6" s="7" t="n">
        <v>0.04293343909897058</v>
      </c>
      <c r="EG6" s="7" t="n">
        <v>0.03070481982645164</v>
      </c>
      <c r="EH6" s="7" t="n">
        <v>-0.005117818756793025</v>
      </c>
      <c r="EI6" s="7" t="n">
        <v>0.409592485858211</v>
      </c>
      <c r="EJ6" s="7" t="n">
        <v>0.08693856783025966</v>
      </c>
      <c r="EK6" s="7" t="n">
        <v>0.1010371968096223</v>
      </c>
      <c r="EL6" s="7" t="n">
        <v>0.02227731790251077</v>
      </c>
      <c r="EM6" s="7" t="n">
        <v>0.02711530735883675</v>
      </c>
      <c r="EN6" s="7" t="n">
        <v>0.3571764463318245</v>
      </c>
      <c r="EO6" s="7" t="n">
        <v>0.06083488874723438</v>
      </c>
      <c r="EP6" s="7" t="n">
        <v>0.02459960075844502</v>
      </c>
      <c r="EQ6" s="7" t="n">
        <v>-0.01601227601165733</v>
      </c>
      <c r="ER6" s="7" t="n">
        <v>0.01427571416894023</v>
      </c>
      <c r="ES6" s="7" t="n">
        <v>-0.06927256234549757</v>
      </c>
      <c r="ET6" s="7" t="n">
        <v>0.03441270488491952</v>
      </c>
      <c r="EU6" s="7" t="n">
        <v>0.5679146847835674</v>
      </c>
      <c r="EV6" s="7" t="n">
        <v>0.02949726075640533</v>
      </c>
      <c r="EW6" s="7" t="n">
        <v>0.031438044270393</v>
      </c>
      <c r="EX6" s="7" t="n">
        <v>0.154217895589803</v>
      </c>
      <c r="EY6" s="7" t="n">
        <v>0.8252947762757521</v>
      </c>
      <c r="EZ6" s="7" t="n">
        <v>0.674029946622636</v>
      </c>
      <c r="FA6" s="7" t="n">
        <v>0.02429996260568692</v>
      </c>
      <c r="FB6" s="7" t="n">
        <v>0.01795527671378744</v>
      </c>
      <c r="FC6" s="7" t="n">
        <v>0.4098295120053882</v>
      </c>
      <c r="FD6" s="7" t="n">
        <v>0.03876200403970305</v>
      </c>
      <c r="FE6" s="7" t="n">
        <v>0.04237670449608909</v>
      </c>
      <c r="FF6" s="7" t="n">
        <v>0.8335637790416595</v>
      </c>
      <c r="FG6" s="7" t="n">
        <v>-0.02362754936598403</v>
      </c>
      <c r="FH6" s="7" t="n">
        <v>-0.1341438993059121</v>
      </c>
      <c r="FI6" s="7" t="n">
        <v>0.7878701883104292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0.544380705926707</v>
      </c>
      <c r="D7" s="7" t="n">
        <v>0.4376797447922998</v>
      </c>
      <c r="E7" s="7" t="n">
        <v>0.5081930254477751</v>
      </c>
      <c r="F7" s="7" t="n">
        <v>0.5076740089721563</v>
      </c>
      <c r="G7" s="7" t="n">
        <v>0.5187649632834269</v>
      </c>
      <c r="H7" s="7" t="n">
        <v>1</v>
      </c>
      <c r="I7" s="7" t="n">
        <v>0.3045867712615951</v>
      </c>
      <c r="J7" s="7" t="n">
        <v>0.6352612003083942</v>
      </c>
      <c r="K7" s="7" t="n">
        <v>0.4627533379917396</v>
      </c>
      <c r="L7" s="7" t="n">
        <v>0.4662288943125503</v>
      </c>
      <c r="M7" s="7" t="n">
        <v>0.4252359718932893</v>
      </c>
      <c r="N7" s="7" t="n">
        <v>0.01091824760137891</v>
      </c>
      <c r="O7" s="7" t="n">
        <v>0.2894090241033216</v>
      </c>
      <c r="P7" s="7" t="n">
        <v>-0.01615342258187727</v>
      </c>
      <c r="Q7" s="7" t="n">
        <v>0.06119265761082923</v>
      </c>
      <c r="R7" s="7" t="n">
        <v>0.2676141930918473</v>
      </c>
      <c r="S7" s="7" t="n">
        <v>0.09738945607582403</v>
      </c>
      <c r="T7" s="7" t="n">
        <v>0.4049972477529485</v>
      </c>
      <c r="U7" s="7" t="n">
        <v>0.1497871966649465</v>
      </c>
      <c r="V7" s="7" t="n">
        <v>0.2672901652165282</v>
      </c>
      <c r="W7" s="7" t="n">
        <v>0.5619003712106885</v>
      </c>
      <c r="X7" s="7" t="n">
        <v>0.9776808016237345</v>
      </c>
      <c r="Y7" s="7" t="n">
        <v>0.2627248243872039</v>
      </c>
      <c r="Z7" s="7" t="n">
        <v>0.6829899521380195</v>
      </c>
      <c r="AA7" s="7" t="n">
        <v>0.3706929647928014</v>
      </c>
      <c r="AB7" s="7" t="n">
        <v>0.3752514917937197</v>
      </c>
      <c r="AC7" s="7" t="n">
        <v>0.3600220931754651</v>
      </c>
      <c r="AD7" s="7" t="n">
        <v>0.4405602159848182</v>
      </c>
      <c r="AE7" s="7" t="n">
        <v>0.3809367448993605</v>
      </c>
      <c r="AF7" s="7" t="n">
        <v>0.369291312413391</v>
      </c>
      <c r="AG7" s="7" t="n">
        <v>0.6457719303370032</v>
      </c>
      <c r="AH7" s="7" t="n">
        <v>0.4500651603253398</v>
      </c>
      <c r="AI7" s="7" t="n">
        <v>0.9533236737303593</v>
      </c>
      <c r="AJ7" s="7" t="n">
        <v>0.4324118150556303</v>
      </c>
      <c r="AK7" s="7" t="n">
        <v>0.2782202181729866</v>
      </c>
      <c r="AL7" s="7" t="n">
        <v>0.5006734553371828</v>
      </c>
      <c r="AM7" s="7" t="n">
        <v>0.6254389070931594</v>
      </c>
      <c r="AN7" s="7" t="n">
        <v>0.3717227703786971</v>
      </c>
      <c r="AO7" s="7" t="n">
        <v>0.4373618632463142</v>
      </c>
      <c r="AP7" s="7" t="n">
        <v>0.09512020261154903</v>
      </c>
      <c r="AQ7" s="7" t="n">
        <v>0.376318590797062</v>
      </c>
      <c r="AR7" s="7" t="n">
        <v>0.240770844971436</v>
      </c>
      <c r="AS7" s="7" t="n">
        <v>0.2179959929901051</v>
      </c>
      <c r="AT7" s="7" t="n">
        <v>0.2297883437093515</v>
      </c>
      <c r="AU7" s="7" t="n">
        <v>0.3781969676462935</v>
      </c>
      <c r="AV7" s="7" t="n">
        <v>0.7439225648529234</v>
      </c>
      <c r="AW7" s="7" t="n">
        <v>0.3745034982396365</v>
      </c>
      <c r="AX7" s="7" t="n">
        <v>0.09168486701271726</v>
      </c>
      <c r="AY7" s="7" t="n">
        <v>0.2671487346037434</v>
      </c>
      <c r="AZ7" s="7" t="n">
        <v>0.9811647907919978</v>
      </c>
      <c r="BA7" s="7" t="n">
        <v>0.4676111451939984</v>
      </c>
      <c r="BB7" s="7" t="n">
        <v>0.489431617547022</v>
      </c>
      <c r="BC7" s="7" t="n">
        <v>0.3923832870118838</v>
      </c>
      <c r="BD7" s="7" t="n">
        <v>0.2210493780383001</v>
      </c>
      <c r="BE7" s="7" t="n">
        <v>0.3488169286288181</v>
      </c>
      <c r="BF7" s="7" t="n">
        <v>0.3606433337359957</v>
      </c>
      <c r="BG7" s="7" t="n">
        <v>0.5006734715930172</v>
      </c>
      <c r="BH7" s="7" t="n">
        <v>0.5381501952588505</v>
      </c>
      <c r="BI7" s="7" t="n">
        <v>0.3022970849787456</v>
      </c>
      <c r="BJ7" s="7" t="n">
        <v>0.3660330302654232</v>
      </c>
      <c r="BK7" s="7" t="n">
        <v>0.2920862337621703</v>
      </c>
      <c r="BL7" s="7" t="n">
        <v>0.4708828155951645</v>
      </c>
      <c r="BM7" s="7" t="n">
        <v>0.3407676042334504</v>
      </c>
      <c r="BN7" s="7" t="n">
        <v>0.2941812352526224</v>
      </c>
      <c r="BO7" s="7" t="n">
        <v>0.9280092494159718</v>
      </c>
      <c r="BP7" s="7" t="n">
        <v>0.4886017998341737</v>
      </c>
      <c r="BQ7" s="7" t="n">
        <v>0.4306185103126888</v>
      </c>
      <c r="BR7" s="7" t="n">
        <v>0.4272550540233441</v>
      </c>
      <c r="BS7" s="7" t="n">
        <v>0.4913607511817463</v>
      </c>
      <c r="BT7" s="7" t="n">
        <v>0.3459852663239097</v>
      </c>
      <c r="BU7" s="7" t="n">
        <v>0.517678225143782</v>
      </c>
      <c r="BV7" s="7" t="n">
        <v>0.2011168658035425</v>
      </c>
      <c r="BW7" s="7" t="n">
        <v>0.1732437761419977</v>
      </c>
      <c r="BX7" s="7" t="n">
        <v>0.5200406976385966</v>
      </c>
      <c r="BY7" s="7" t="n">
        <v>0.4681659927661539</v>
      </c>
      <c r="BZ7" s="7" t="n">
        <v>0.2741640396546046</v>
      </c>
      <c r="CA7" s="7" t="n">
        <v>0.5536045890576127</v>
      </c>
      <c r="CB7" s="7" t="n">
        <v>0.715883964951313</v>
      </c>
      <c r="CC7" s="7" t="n">
        <v>0.144794451404969</v>
      </c>
      <c r="CD7" s="7" t="n">
        <v>0.08841981713400847</v>
      </c>
      <c r="CE7" s="7" t="n">
        <v>0.9834755902110853</v>
      </c>
      <c r="CF7" s="7" t="n">
        <v>0.3812997929375825</v>
      </c>
      <c r="CG7" s="7" t="n">
        <v>0.5961791172782368</v>
      </c>
      <c r="CH7" s="7" t="n">
        <v>0.2808771103220047</v>
      </c>
      <c r="CI7" s="7" t="n">
        <v>0.04992809856725842</v>
      </c>
      <c r="CJ7" s="7" t="n">
        <v>0.2220166433134135</v>
      </c>
      <c r="CK7" s="7" t="n">
        <v>0.3249466863502313</v>
      </c>
      <c r="CL7" s="7" t="n">
        <v>0.4739717129862791</v>
      </c>
      <c r="CM7" s="7" t="n">
        <v>0.3532103550100194</v>
      </c>
      <c r="CN7" s="7" t="n">
        <v>0.2462369143576814</v>
      </c>
      <c r="CO7" s="7" t="n">
        <v>0.05940995291756274</v>
      </c>
      <c r="CP7" s="7" t="n">
        <v>0.3356489971573727</v>
      </c>
      <c r="CQ7" s="7" t="n">
        <v>0.1066841012332151</v>
      </c>
      <c r="CR7" s="7" t="n">
        <v>0.4516992881698341</v>
      </c>
      <c r="CS7" s="7" t="n">
        <v>0.7040137720395284</v>
      </c>
      <c r="CT7" s="7" t="n">
        <v>0.3187472664643412</v>
      </c>
      <c r="CU7" s="7" t="n">
        <v>0.3345955863316603</v>
      </c>
      <c r="CV7" s="7" t="n">
        <v>0.6275394884920585</v>
      </c>
      <c r="CW7" s="7" t="n">
        <v>0.316488056205368</v>
      </c>
      <c r="CX7" s="7" t="n">
        <v>0.6490576299949024</v>
      </c>
      <c r="CY7" s="7" t="n">
        <v>0.3378297179420569</v>
      </c>
      <c r="CZ7" s="7" t="n">
        <v>0.04260106881343908</v>
      </c>
      <c r="DA7" s="7" t="n">
        <v>0.09319635368610123</v>
      </c>
      <c r="DB7" s="7" t="n">
        <v>0.09013797705806371</v>
      </c>
      <c r="DC7" s="7" t="n">
        <v>0.8910734356290071</v>
      </c>
      <c r="DD7" s="7" t="n">
        <v>0.3552986682869997</v>
      </c>
      <c r="DE7" s="7" t="n">
        <v>0.324798854981248</v>
      </c>
      <c r="DF7" s="7" t="n">
        <v>0.06586676830642826</v>
      </c>
      <c r="DG7" s="7" t="n">
        <v>0.1706666115802987</v>
      </c>
      <c r="DH7" s="7" t="n">
        <v>0.2516200343034268</v>
      </c>
      <c r="DI7" s="7" t="n">
        <v>0.1482594431626966</v>
      </c>
      <c r="DJ7" s="7" t="n">
        <v>0.09606852052778472</v>
      </c>
      <c r="DK7" s="7" t="n">
        <v>0.06946898227302704</v>
      </c>
      <c r="DL7" s="7" t="n">
        <v>0.1113627902234864</v>
      </c>
      <c r="DM7" s="7" t="n">
        <v>0.2279882829067873</v>
      </c>
      <c r="DN7" s="7" t="n">
        <v>0.4778695936727157</v>
      </c>
      <c r="DO7" s="7" t="n">
        <v>0.08169686118060784</v>
      </c>
      <c r="DP7" s="7" t="n">
        <v>0.5152689396305856</v>
      </c>
      <c r="DQ7" s="7" t="n">
        <v>0.03757622350234271</v>
      </c>
      <c r="DR7" s="7" t="n">
        <v>0.04747111176095534</v>
      </c>
      <c r="DS7" s="7" t="n">
        <v>0.4067091205441637</v>
      </c>
      <c r="DT7" s="7" t="n">
        <v>0.05254175089435521</v>
      </c>
      <c r="DU7" s="7" t="n">
        <v>0.1018295514335359</v>
      </c>
      <c r="DV7" s="7" t="n">
        <v>0.298945515198229</v>
      </c>
      <c r="DW7" s="7" t="n">
        <v>0.1043440731430316</v>
      </c>
      <c r="DX7" s="7" t="n">
        <v>0.1136695593176374</v>
      </c>
      <c r="DY7" s="7" t="n">
        <v>0.3490897124331349</v>
      </c>
      <c r="DZ7" s="7" t="n">
        <v>0.2558077249992614</v>
      </c>
      <c r="EA7" s="7" t="n">
        <v>-0.0379954251836039</v>
      </c>
      <c r="EB7" s="7" t="n">
        <v>0.4759512656012989</v>
      </c>
      <c r="EC7" s="7" t="n">
        <v>0.4116636280090148</v>
      </c>
      <c r="ED7" s="7" t="n">
        <v>0.5676185478274067</v>
      </c>
      <c r="EE7" s="7" t="n">
        <v>0.2516088984316484</v>
      </c>
      <c r="EF7" s="7" t="n">
        <v>-0.04145630570353698</v>
      </c>
      <c r="EG7" s="7" t="n">
        <v>0.3242751860848249</v>
      </c>
      <c r="EH7" s="7" t="n">
        <v>0.2615942289932809</v>
      </c>
      <c r="EI7" s="7" t="n">
        <v>0.4791060127522614</v>
      </c>
      <c r="EJ7" s="7" t="n">
        <v>0.3321813361542796</v>
      </c>
      <c r="EK7" s="7" t="n">
        <v>0.4117991248651262</v>
      </c>
      <c r="EL7" s="7" t="n">
        <v>0.1827777139072331</v>
      </c>
      <c r="EM7" s="7" t="n">
        <v>0.01168980641329048</v>
      </c>
      <c r="EN7" s="7" t="n">
        <v>0.4357173700349432</v>
      </c>
      <c r="EO7" s="7" t="n">
        <v>0.02310470385874501</v>
      </c>
      <c r="EP7" s="7" t="n">
        <v>0.2590566744312454</v>
      </c>
      <c r="EQ7" s="7" t="n">
        <v>0.2250787267570981</v>
      </c>
      <c r="ER7" s="7" t="n">
        <v>0.1916140460459555</v>
      </c>
      <c r="ES7" s="7" t="n">
        <v>0.2934907087099136</v>
      </c>
      <c r="ET7" s="7" t="n">
        <v>0.01342861735455036</v>
      </c>
      <c r="EU7" s="7" t="n">
        <v>0.6951009623954555</v>
      </c>
      <c r="EV7" s="7" t="n">
        <v>0.2653384007972368</v>
      </c>
      <c r="EW7" s="7" t="n">
        <v>0.01251835249418907</v>
      </c>
      <c r="EX7" s="7" t="n">
        <v>0.4449507703090295</v>
      </c>
      <c r="EY7" s="7" t="n">
        <v>0.2865836347719979</v>
      </c>
      <c r="EZ7" s="7" t="n">
        <v>0.5687148411673847</v>
      </c>
      <c r="FA7" s="7" t="n">
        <v>0.2174296737563395</v>
      </c>
      <c r="FB7" s="7" t="n">
        <v>0.0004435025798018091</v>
      </c>
      <c r="FC7" s="7" t="n">
        <v>0.4766825233924601</v>
      </c>
      <c r="FD7" s="7" t="n">
        <v>0.2052203578949225</v>
      </c>
      <c r="FE7" s="7" t="n">
        <v>0.5322998620841027</v>
      </c>
      <c r="FF7" s="7" t="n">
        <v>0.519398467507502</v>
      </c>
      <c r="FG7" s="7" t="n">
        <v>0.2452903084640016</v>
      </c>
      <c r="FH7" s="7" t="n">
        <v>0.2412885023411217</v>
      </c>
      <c r="FI7" s="7" t="n">
        <v>0.5775542788758039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0.7062511884366803</v>
      </c>
      <c r="D8" s="7" t="n">
        <v>0.7816859159759437</v>
      </c>
      <c r="E8" s="7" t="n">
        <v>0.1119105504806882</v>
      </c>
      <c r="F8" s="7" t="n">
        <v>0.6561841262292268</v>
      </c>
      <c r="G8" s="7" t="n">
        <v>0.1078571870804796</v>
      </c>
      <c r="H8" s="7" t="n">
        <v>0.3045867712615951</v>
      </c>
      <c r="I8" s="7" t="n">
        <v>1</v>
      </c>
      <c r="J8" s="7" t="n">
        <v>0.5220269405596215</v>
      </c>
      <c r="K8" s="7" t="n">
        <v>0.1456095074035302</v>
      </c>
      <c r="L8" s="7" t="n">
        <v>0.719501013827154</v>
      </c>
      <c r="M8" s="7" t="n">
        <v>0.7236085475784169</v>
      </c>
      <c r="N8" s="7" t="n">
        <v>0.5118302538350537</v>
      </c>
      <c r="O8" s="7" t="n">
        <v>0.4645875045201366</v>
      </c>
      <c r="P8" s="7" t="n">
        <v>0.5006422760881289</v>
      </c>
      <c r="Q8" s="7" t="n">
        <v>0.5451677338451086</v>
      </c>
      <c r="R8" s="7" t="n">
        <v>0.6432039364727244</v>
      </c>
      <c r="S8" s="7" t="n">
        <v>0.5071910707730064</v>
      </c>
      <c r="T8" s="7" t="n">
        <v>0.5529891881856435</v>
      </c>
      <c r="U8" s="7" t="n">
        <v>0.5726292239005716</v>
      </c>
      <c r="V8" s="7" t="n">
        <v>0.9752858418384703</v>
      </c>
      <c r="W8" s="7" t="n">
        <v>0.649217283233827</v>
      </c>
      <c r="X8" s="7" t="n">
        <v>0.2614896559849587</v>
      </c>
      <c r="Y8" s="7" t="n">
        <v>0.9757194569028469</v>
      </c>
      <c r="Z8" s="7" t="n">
        <v>0.4290237366142385</v>
      </c>
      <c r="AA8" s="7" t="n">
        <v>0.6103001102044497</v>
      </c>
      <c r="AB8" s="7" t="n">
        <v>0.6154019426640626</v>
      </c>
      <c r="AC8" s="7" t="n">
        <v>0.7005250018631024</v>
      </c>
      <c r="AD8" s="7" t="n">
        <v>0.7278201311419148</v>
      </c>
      <c r="AE8" s="7" t="n">
        <v>0.5847220934474907</v>
      </c>
      <c r="AF8" s="7" t="n">
        <v>0.6563267589440677</v>
      </c>
      <c r="AG8" s="7" t="n">
        <v>0.3493823834661259</v>
      </c>
      <c r="AH8" s="7" t="n">
        <v>0.3535784034811011</v>
      </c>
      <c r="AI8" s="7" t="n">
        <v>0.3269220476499609</v>
      </c>
      <c r="AJ8" s="7" t="n">
        <v>0.5874702578866194</v>
      </c>
      <c r="AK8" s="7" t="n">
        <v>0.5961400276031795</v>
      </c>
      <c r="AL8" s="7" t="n">
        <v>0.4243865028521885</v>
      </c>
      <c r="AM8" s="7" t="n">
        <v>0.4757630700228939</v>
      </c>
      <c r="AN8" s="7" t="n">
        <v>0.5969515151941314</v>
      </c>
      <c r="AO8" s="7" t="n">
        <v>0.5717371027910373</v>
      </c>
      <c r="AP8" s="7" t="n">
        <v>0.5310451125087884</v>
      </c>
      <c r="AQ8" s="7" t="n">
        <v>0.6497809121817179</v>
      </c>
      <c r="AR8" s="7" t="n">
        <v>0.5631672450881897</v>
      </c>
      <c r="AS8" s="7" t="n">
        <v>0.524990644257942</v>
      </c>
      <c r="AT8" s="7" t="n">
        <v>0.4723401150989922</v>
      </c>
      <c r="AU8" s="7" t="n">
        <v>0.5587068029896666</v>
      </c>
      <c r="AV8" s="7" t="n">
        <v>0.6381100232472809</v>
      </c>
      <c r="AW8" s="7" t="n">
        <v>0.6138905602018355</v>
      </c>
      <c r="AX8" s="7" t="n">
        <v>0.4237241296497911</v>
      </c>
      <c r="AY8" s="7" t="n">
        <v>0.9756915637765995</v>
      </c>
      <c r="AZ8" s="7" t="n">
        <v>0.2800346532078436</v>
      </c>
      <c r="BA8" s="7" t="n">
        <v>0.4604379860428587</v>
      </c>
      <c r="BB8" s="7" t="n">
        <v>0.6357165283099743</v>
      </c>
      <c r="BC8" s="7" t="n">
        <v>0.5381418541005512</v>
      </c>
      <c r="BD8" s="7" t="n">
        <v>0.5401075792853633</v>
      </c>
      <c r="BE8" s="7" t="n">
        <v>0.6429325538068013</v>
      </c>
      <c r="BF8" s="7" t="n">
        <v>0.5757399083290254</v>
      </c>
      <c r="BG8" s="7" t="n">
        <v>0.4243867853737895</v>
      </c>
      <c r="BH8" s="7" t="n">
        <v>0.4345344387580769</v>
      </c>
      <c r="BI8" s="7" t="n">
        <v>0.5748216362033497</v>
      </c>
      <c r="BJ8" s="7" t="n">
        <v>0.3461326877009609</v>
      </c>
      <c r="BK8" s="7" t="n">
        <v>0.5469382799589384</v>
      </c>
      <c r="BL8" s="7" t="n">
        <v>0.4545342887761655</v>
      </c>
      <c r="BM8" s="7" t="n">
        <v>0.5908098443649189</v>
      </c>
      <c r="BN8" s="7" t="n">
        <v>-0.1399493235168183</v>
      </c>
      <c r="BO8" s="7" t="n">
        <v>0.1912183822090577</v>
      </c>
      <c r="BP8" s="7" t="n">
        <v>0.5799134376121976</v>
      </c>
      <c r="BQ8" s="7" t="n">
        <v>0.6546667075938896</v>
      </c>
      <c r="BR8" s="7" t="n">
        <v>0.3233678053546618</v>
      </c>
      <c r="BS8" s="7" t="n">
        <v>0.7266039892970261</v>
      </c>
      <c r="BT8" s="7" t="n">
        <v>0.6413372503994368</v>
      </c>
      <c r="BU8" s="7" t="n">
        <v>0.6972984874606903</v>
      </c>
      <c r="BV8" s="7" t="n">
        <v>0.7954019119687904</v>
      </c>
      <c r="BW8" s="7" t="n">
        <v>0.466294725999029</v>
      </c>
      <c r="BX8" s="7" t="n">
        <v>0.7227636925131907</v>
      </c>
      <c r="BY8" s="7" t="n">
        <v>0.6502878573602024</v>
      </c>
      <c r="BZ8" s="7" t="n">
        <v>0.9005755997199223</v>
      </c>
      <c r="CA8" s="7" t="n">
        <v>0.07010206354620362</v>
      </c>
      <c r="CB8" s="7" t="n">
        <v>0.2533208467027741</v>
      </c>
      <c r="CC8" s="7" t="n">
        <v>0.511622328495061</v>
      </c>
      <c r="CD8" s="7" t="n">
        <v>0.5179069262969687</v>
      </c>
      <c r="CE8" s="7" t="n">
        <v>0.2719095378437822</v>
      </c>
      <c r="CF8" s="7" t="n">
        <v>0.3025602734283298</v>
      </c>
      <c r="CG8" s="7" t="n">
        <v>0.306148857932967</v>
      </c>
      <c r="CH8" s="7" t="n">
        <v>0.975743081040468</v>
      </c>
      <c r="CI8" s="7" t="n">
        <v>0.4614211959554305</v>
      </c>
      <c r="CJ8" s="7" t="n">
        <v>0.4431561021574799</v>
      </c>
      <c r="CK8" s="7" t="n">
        <v>0.5778645144886116</v>
      </c>
      <c r="CL8" s="7" t="n">
        <v>0.2026961174930018</v>
      </c>
      <c r="CM8" s="7" t="n">
        <v>0.5542637507992652</v>
      </c>
      <c r="CN8" s="7" t="n">
        <v>0.4368792063896549</v>
      </c>
      <c r="CO8" s="7" t="n">
        <v>0.459556662040994</v>
      </c>
      <c r="CP8" s="7" t="n">
        <v>0.2262663436160548</v>
      </c>
      <c r="CQ8" s="7" t="n">
        <v>0.4883131273589793</v>
      </c>
      <c r="CR8" s="7" t="n">
        <v>0.6845582726229392</v>
      </c>
      <c r="CS8" s="7" t="n">
        <v>0.3956784050512342</v>
      </c>
      <c r="CT8" s="7" t="n">
        <v>0.446382269981668</v>
      </c>
      <c r="CU8" s="7" t="n">
        <v>0.5924159137751188</v>
      </c>
      <c r="CV8" s="7" t="n">
        <v>0.423792194575953</v>
      </c>
      <c r="CW8" s="7" t="n">
        <v>-0.09875357866425724</v>
      </c>
      <c r="CX8" s="7" t="n">
        <v>0.6745053699359529</v>
      </c>
      <c r="CY8" s="7" t="n">
        <v>0.5455498530644529</v>
      </c>
      <c r="CZ8" s="7" t="n">
        <v>0.4445532457921967</v>
      </c>
      <c r="DA8" s="7" t="n">
        <v>0.4340247968107643</v>
      </c>
      <c r="DB8" s="7" t="n">
        <v>0.5399726940332217</v>
      </c>
      <c r="DC8" s="7" t="n">
        <v>0.317125749928283</v>
      </c>
      <c r="DD8" s="7" t="n">
        <v>0.5279940151811716</v>
      </c>
      <c r="DE8" s="7" t="n">
        <v>0.5150355504126972</v>
      </c>
      <c r="DF8" s="7" t="n">
        <v>0.4132567744228013</v>
      </c>
      <c r="DG8" s="7" t="n">
        <v>0.5288227317727984</v>
      </c>
      <c r="DH8" s="7" t="n">
        <v>0.3126652349906227</v>
      </c>
      <c r="DI8" s="7" t="n">
        <v>0.8271197290906172</v>
      </c>
      <c r="DJ8" s="7" t="n">
        <v>0.4805538667755178</v>
      </c>
      <c r="DK8" s="7" t="n">
        <v>0.397221699179768</v>
      </c>
      <c r="DL8" s="7" t="n">
        <v>0.5571592200216793</v>
      </c>
      <c r="DM8" s="7" t="n">
        <v>0.4586013555297228</v>
      </c>
      <c r="DN8" s="7" t="n">
        <v>0.4642745428771116</v>
      </c>
      <c r="DO8" s="7" t="n">
        <v>0.5065944474422956</v>
      </c>
      <c r="DP8" s="7" t="n">
        <v>0.5392355128114319</v>
      </c>
      <c r="DQ8" s="7" t="n">
        <v>0.4122763939468346</v>
      </c>
      <c r="DR8" s="7" t="n">
        <v>0.4483237421436318</v>
      </c>
      <c r="DS8" s="7" t="n">
        <v>0.559718551757257</v>
      </c>
      <c r="DT8" s="7" t="n">
        <v>0.4840187720790602</v>
      </c>
      <c r="DU8" s="7" t="n">
        <v>0.5076466357159567</v>
      </c>
      <c r="DV8" s="7" t="n">
        <v>0.5636925460467507</v>
      </c>
      <c r="DW8" s="7" t="n">
        <v>0.513115876316934</v>
      </c>
      <c r="DX8" s="7" t="n">
        <v>0.5316863340312439</v>
      </c>
      <c r="DY8" s="7" t="n">
        <v>0.5201867731431825</v>
      </c>
      <c r="DZ8" s="7" t="n">
        <v>0.4735648697447236</v>
      </c>
      <c r="EA8" s="7" t="n">
        <v>0.4488751324464373</v>
      </c>
      <c r="EB8" s="7" t="n">
        <v>0.5330004579027047</v>
      </c>
      <c r="EC8" s="7" t="n">
        <v>0.7747036471262065</v>
      </c>
      <c r="ED8" s="7" t="n">
        <v>0.415777877220902</v>
      </c>
      <c r="EE8" s="7" t="n">
        <v>0.5166673093488061</v>
      </c>
      <c r="EF8" s="7" t="n">
        <v>0.4284247000738621</v>
      </c>
      <c r="EG8" s="7" t="n">
        <v>0.5399049483195214</v>
      </c>
      <c r="EH8" s="7" t="n">
        <v>0.9738797171087629</v>
      </c>
      <c r="EI8" s="7" t="n">
        <v>0.6209093023217784</v>
      </c>
      <c r="EJ8" s="7" t="n">
        <v>0.633953523878411</v>
      </c>
      <c r="EK8" s="7" t="n">
        <v>0.4770697794425744</v>
      </c>
      <c r="EL8" s="7" t="n">
        <v>0.6253193362966777</v>
      </c>
      <c r="EM8" s="7" t="n">
        <v>0.5090250547867832</v>
      </c>
      <c r="EN8" s="7" t="n">
        <v>0.6404635029715096</v>
      </c>
      <c r="EO8" s="7" t="n">
        <v>0.4827825931168506</v>
      </c>
      <c r="EP8" s="7" t="n">
        <v>0.3450875969589378</v>
      </c>
      <c r="EQ8" s="7" t="n">
        <v>0.4687960408731747</v>
      </c>
      <c r="ER8" s="7" t="n">
        <v>0.4907529593665068</v>
      </c>
      <c r="ES8" s="7" t="n">
        <v>0.5995103979655729</v>
      </c>
      <c r="ET8" s="7" t="n">
        <v>0.4952478903050355</v>
      </c>
      <c r="EU8" s="7" t="n">
        <v>0.4312652147910228</v>
      </c>
      <c r="EV8" s="7" t="n">
        <v>0.9656064607511969</v>
      </c>
      <c r="EW8" s="7" t="n">
        <v>0.499878252715552</v>
      </c>
      <c r="EX8" s="7" t="n">
        <v>0.3247007035224884</v>
      </c>
      <c r="EY8" s="7" t="n">
        <v>-0.1434791814464792</v>
      </c>
      <c r="EZ8" s="7" t="n">
        <v>0.4182522071770562</v>
      </c>
      <c r="FA8" s="7" t="n">
        <v>0.4486504624451964</v>
      </c>
      <c r="FB8" s="7" t="n">
        <v>0.5141916725650537</v>
      </c>
      <c r="FC8" s="7" t="n">
        <v>0.6106232965349798</v>
      </c>
      <c r="FD8" s="7" t="n">
        <v>0.4701382062406205</v>
      </c>
      <c r="FE8" s="7" t="n">
        <v>0.421702840292134</v>
      </c>
      <c r="FF8" s="7" t="n">
        <v>0.1227081034213831</v>
      </c>
      <c r="FG8" s="7" t="n">
        <v>0.4100446078353271</v>
      </c>
      <c r="FH8" s="7" t="n">
        <v>0.4728146913726693</v>
      </c>
      <c r="FI8" s="7" t="n">
        <v>0.274807467259702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0.7303708720827655</v>
      </c>
      <c r="D9" s="7" t="n">
        <v>0.7503584514056807</v>
      </c>
      <c r="E9" s="7" t="n">
        <v>0.05768256629644172</v>
      </c>
      <c r="F9" s="7" t="n">
        <v>0.6948522654405456</v>
      </c>
      <c r="G9" s="7" t="n">
        <v>0.1356800535897081</v>
      </c>
      <c r="H9" s="7" t="n">
        <v>0.6352612003083942</v>
      </c>
      <c r="I9" s="7" t="n">
        <v>0.5220269405596215</v>
      </c>
      <c r="J9" s="7" t="n">
        <v>1</v>
      </c>
      <c r="K9" s="7" t="n">
        <v>0.07588946323062933</v>
      </c>
      <c r="L9" s="7" t="n">
        <v>0.7592040578119883</v>
      </c>
      <c r="M9" s="7" t="n">
        <v>0.7727298657664184</v>
      </c>
      <c r="N9" s="7" t="n">
        <v>0.411051229169918</v>
      </c>
      <c r="O9" s="7" t="n">
        <v>0.7960469768955787</v>
      </c>
      <c r="P9" s="7" t="n">
        <v>0.3878727190073417</v>
      </c>
      <c r="Q9" s="7" t="n">
        <v>0.4670900225450824</v>
      </c>
      <c r="R9" s="7" t="n">
        <v>0.6061917532392661</v>
      </c>
      <c r="S9" s="7" t="n">
        <v>0.5023529519326432</v>
      </c>
      <c r="T9" s="7" t="n">
        <v>0.6814158891615817</v>
      </c>
      <c r="U9" s="7" t="n">
        <v>0.6188485326346316</v>
      </c>
      <c r="V9" s="7" t="n">
        <v>0.504584423175773</v>
      </c>
      <c r="W9" s="7" t="n">
        <v>0.6911518018648702</v>
      </c>
      <c r="X9" s="7" t="n">
        <v>0.6077859901424786</v>
      </c>
      <c r="Y9" s="7" t="n">
        <v>0.5064119401839591</v>
      </c>
      <c r="Z9" s="7" t="n">
        <v>0.4695662642538087</v>
      </c>
      <c r="AA9" s="7" t="n">
        <v>0.6702550877876661</v>
      </c>
      <c r="AB9" s="7" t="n">
        <v>0.6685541246707831</v>
      </c>
      <c r="AC9" s="7" t="n">
        <v>0.6972935937080412</v>
      </c>
      <c r="AD9" s="7" t="n">
        <v>0.7540677638651643</v>
      </c>
      <c r="AE9" s="7" t="n">
        <v>0.9165114202757845</v>
      </c>
      <c r="AF9" s="7" t="n">
        <v>0.7988770508231616</v>
      </c>
      <c r="AG9" s="7" t="n">
        <v>0.3354948144831927</v>
      </c>
      <c r="AH9" s="7" t="n">
        <v>0.2972468287364832</v>
      </c>
      <c r="AI9" s="7" t="n">
        <v>0.6035972896610028</v>
      </c>
      <c r="AJ9" s="7" t="n">
        <v>0.9202659447942383</v>
      </c>
      <c r="AK9" s="7" t="n">
        <v>0.6612321397999051</v>
      </c>
      <c r="AL9" s="7" t="n">
        <v>0.496665413686788</v>
      </c>
      <c r="AM9" s="7" t="n">
        <v>0.4495114573569163</v>
      </c>
      <c r="AN9" s="7" t="n">
        <v>0.6787757857039155</v>
      </c>
      <c r="AO9" s="7" t="n">
        <v>0.9207273897038304</v>
      </c>
      <c r="AP9" s="7" t="n">
        <v>0.5124430576473901</v>
      </c>
      <c r="AQ9" s="7" t="n">
        <v>0.7319741146279934</v>
      </c>
      <c r="AR9" s="7" t="n">
        <v>0.6731553465128773</v>
      </c>
      <c r="AS9" s="7" t="n">
        <v>0.6447270806850502</v>
      </c>
      <c r="AT9" s="7" t="n">
        <v>0.6001576643572827</v>
      </c>
      <c r="AU9" s="7" t="n">
        <v>0.6475569206461943</v>
      </c>
      <c r="AV9" s="7" t="n">
        <v>0.7109302827425396</v>
      </c>
      <c r="AW9" s="7" t="n">
        <v>0.7389011457766751</v>
      </c>
      <c r="AX9" s="7" t="n">
        <v>0.4380723956262864</v>
      </c>
      <c r="AY9" s="7" t="n">
        <v>0.5147138696258233</v>
      </c>
      <c r="AZ9" s="7" t="n">
        <v>0.6221348061048855</v>
      </c>
      <c r="BA9" s="7" t="n">
        <v>0.4365477560314303</v>
      </c>
      <c r="BB9" s="7" t="n">
        <v>0.4370293498770684</v>
      </c>
      <c r="BC9" s="7" t="n">
        <v>0.8769275735391217</v>
      </c>
      <c r="BD9" s="7" t="n">
        <v>0.6624059380144411</v>
      </c>
      <c r="BE9" s="7" t="n">
        <v>0.6593762038089664</v>
      </c>
      <c r="BF9" s="7" t="n">
        <v>0.7207413905832348</v>
      </c>
      <c r="BG9" s="7" t="n">
        <v>0.4966655632617351</v>
      </c>
      <c r="BH9" s="7" t="n">
        <v>0.4634646408891094</v>
      </c>
      <c r="BI9" s="7" t="n">
        <v>0.4643448624152204</v>
      </c>
      <c r="BJ9" s="7" t="n">
        <v>0.670203487919795</v>
      </c>
      <c r="BK9" s="7" t="n">
        <v>0.4496389128263183</v>
      </c>
      <c r="BL9" s="7" t="n">
        <v>0.4455682920104899</v>
      </c>
      <c r="BM9" s="7" t="n">
        <v>0.7040382937879172</v>
      </c>
      <c r="BN9" s="7" t="n">
        <v>-0.1521260907314967</v>
      </c>
      <c r="BO9" s="7" t="n">
        <v>0.5417610086987746</v>
      </c>
      <c r="BP9" s="7" t="n">
        <v>0.8682157993806077</v>
      </c>
      <c r="BQ9" s="7" t="n">
        <v>0.4801530689428091</v>
      </c>
      <c r="BR9" s="7" t="n">
        <v>0.2408919729646605</v>
      </c>
      <c r="BS9" s="7" t="n">
        <v>0.7609475255471454</v>
      </c>
      <c r="BT9" s="7" t="n">
        <v>0.6871318082182553</v>
      </c>
      <c r="BU9" s="7" t="n">
        <v>0.8136955962738239</v>
      </c>
      <c r="BV9" s="7" t="n">
        <v>0.3676240834227361</v>
      </c>
      <c r="BW9" s="7" t="n">
        <v>0.4437042425551123</v>
      </c>
      <c r="BX9" s="7" t="n">
        <v>0.4627348509950008</v>
      </c>
      <c r="BY9" s="7" t="n">
        <v>0.5327586283406573</v>
      </c>
      <c r="BZ9" s="7" t="n">
        <v>0.4725817547722256</v>
      </c>
      <c r="CA9" s="7" t="n">
        <v>0.4934552710769635</v>
      </c>
      <c r="CB9" s="7" t="n">
        <v>0.5452189660817317</v>
      </c>
      <c r="CC9" s="7" t="n">
        <v>0.488407714892939</v>
      </c>
      <c r="CD9" s="7" t="n">
        <v>0.5139985022076328</v>
      </c>
      <c r="CE9" s="7" t="n">
        <v>0.6106494553701252</v>
      </c>
      <c r="CF9" s="7" t="n">
        <v>0.5977941389511429</v>
      </c>
      <c r="CG9" s="7" t="n">
        <v>0.3391306724525284</v>
      </c>
      <c r="CH9" s="7" t="n">
        <v>0.5095260905051356</v>
      </c>
      <c r="CI9" s="7" t="n">
        <v>0.4722934450109749</v>
      </c>
      <c r="CJ9" s="7" t="n">
        <v>0.6358043421036912</v>
      </c>
      <c r="CK9" s="7" t="n">
        <v>0.8916826073404819</v>
      </c>
      <c r="CL9" s="7" t="n">
        <v>0.1247905721613199</v>
      </c>
      <c r="CM9" s="7" t="n">
        <v>0.8861963193989999</v>
      </c>
      <c r="CN9" s="7" t="n">
        <v>0.6073041183378693</v>
      </c>
      <c r="CO9" s="7" t="n">
        <v>0.4555417593520706</v>
      </c>
      <c r="CP9" s="7" t="n">
        <v>0.6036128719062264</v>
      </c>
      <c r="CQ9" s="7" t="n">
        <v>0.4681471171393488</v>
      </c>
      <c r="CR9" s="7" t="n">
        <v>0.7414598357116147</v>
      </c>
      <c r="CS9" s="7" t="n">
        <v>0.3533539017171362</v>
      </c>
      <c r="CT9" s="7" t="n">
        <v>0.4714299254338482</v>
      </c>
      <c r="CU9" s="7" t="n">
        <v>0.702693372688686</v>
      </c>
      <c r="CV9" s="7" t="n">
        <v>0.4397398901211388</v>
      </c>
      <c r="CW9" s="7" t="n">
        <v>-0.08554458358190502</v>
      </c>
      <c r="CX9" s="7" t="n">
        <v>0.6928284623432341</v>
      </c>
      <c r="CY9" s="7" t="n">
        <v>0.439560761018281</v>
      </c>
      <c r="CZ9" s="7" t="n">
        <v>0.4606205623886214</v>
      </c>
      <c r="DA9" s="7" t="n">
        <v>0.4815152428284336</v>
      </c>
      <c r="DB9" s="7" t="n">
        <v>0.5701325089135054</v>
      </c>
      <c r="DC9" s="7" t="n">
        <v>0.6549105215103354</v>
      </c>
      <c r="DD9" s="7" t="n">
        <v>0.5903806878508316</v>
      </c>
      <c r="DE9" s="7" t="n">
        <v>0.8696005750127359</v>
      </c>
      <c r="DF9" s="7" t="n">
        <v>0.4217419175996914</v>
      </c>
      <c r="DG9" s="7" t="n">
        <v>0.6021863741816952</v>
      </c>
      <c r="DH9" s="7" t="n">
        <v>0.6449176661724847</v>
      </c>
      <c r="DI9" s="7" t="n">
        <v>0.3499957426627969</v>
      </c>
      <c r="DJ9" s="7" t="n">
        <v>0.4325414962220651</v>
      </c>
      <c r="DK9" s="7" t="n">
        <v>0.410946668055778</v>
      </c>
      <c r="DL9" s="7" t="n">
        <v>0.5787281108300154</v>
      </c>
      <c r="DM9" s="7" t="n">
        <v>0.8099654080271848</v>
      </c>
      <c r="DN9" s="7" t="n">
        <v>0.4517349973217076</v>
      </c>
      <c r="DO9" s="7" t="n">
        <v>0.5034392163705469</v>
      </c>
      <c r="DP9" s="7" t="n">
        <v>0.822677746490309</v>
      </c>
      <c r="DQ9" s="7" t="n">
        <v>0.4167368859470607</v>
      </c>
      <c r="DR9" s="7" t="n">
        <v>0.4660632066822335</v>
      </c>
      <c r="DS9" s="7" t="n">
        <v>0.9155052072918779</v>
      </c>
      <c r="DT9" s="7" t="n">
        <v>0.5030236673504906</v>
      </c>
      <c r="DU9" s="7" t="n">
        <v>0.5374630935051691</v>
      </c>
      <c r="DV9" s="7" t="n">
        <v>0.4625417276297493</v>
      </c>
      <c r="DW9" s="7" t="n">
        <v>0.495857923125869</v>
      </c>
      <c r="DX9" s="7" t="n">
        <v>0.5754135274773158</v>
      </c>
      <c r="DY9" s="7" t="n">
        <v>0.6222253630184408</v>
      </c>
      <c r="DZ9" s="7" t="n">
        <v>0.6568030907974812</v>
      </c>
      <c r="EA9" s="7" t="n">
        <v>0.3442079946928086</v>
      </c>
      <c r="EB9" s="7" t="n">
        <v>0.6704103803493232</v>
      </c>
      <c r="EC9" s="7" t="n">
        <v>0.7386873192734644</v>
      </c>
      <c r="ED9" s="7" t="n">
        <v>0.5142025243249679</v>
      </c>
      <c r="EE9" s="7" t="n">
        <v>0.5769296094512842</v>
      </c>
      <c r="EF9" s="7" t="n">
        <v>0.3564866732876384</v>
      </c>
      <c r="EG9" s="7" t="n">
        <v>0.6767240867660178</v>
      </c>
      <c r="EH9" s="7" t="n">
        <v>0.4970493586037539</v>
      </c>
      <c r="EI9" s="7" t="n">
        <v>0.3650414771815597</v>
      </c>
      <c r="EJ9" s="7" t="n">
        <v>0.5836700897650868</v>
      </c>
      <c r="EK9" s="7" t="n">
        <v>0.6082171894727889</v>
      </c>
      <c r="EL9" s="7" t="n">
        <v>0.5158214027022648</v>
      </c>
      <c r="EM9" s="7" t="n">
        <v>0.4288618998403562</v>
      </c>
      <c r="EN9" s="7" t="n">
        <v>0.6302356104552861</v>
      </c>
      <c r="EO9" s="7" t="n">
        <v>0.432376564227253</v>
      </c>
      <c r="EP9" s="7" t="n">
        <v>0.6145641766672905</v>
      </c>
      <c r="EQ9" s="7" t="n">
        <v>0.6230451176544279</v>
      </c>
      <c r="ER9" s="7" t="n">
        <v>0.5922721469544907</v>
      </c>
      <c r="ES9" s="7" t="n">
        <v>0.6777522291132138</v>
      </c>
      <c r="ET9" s="7" t="n">
        <v>0.4285248411002033</v>
      </c>
      <c r="EU9" s="7" t="n">
        <v>0.4939253874591536</v>
      </c>
      <c r="EV9" s="7" t="n">
        <v>0.5026224276762609</v>
      </c>
      <c r="EW9" s="7" t="n">
        <v>0.4310805058743294</v>
      </c>
      <c r="EX9" s="7" t="n">
        <v>0.7993543606960091</v>
      </c>
      <c r="EY9" s="7" t="n">
        <v>-0.1585534670687268</v>
      </c>
      <c r="EZ9" s="7" t="n">
        <v>0.47033702645334</v>
      </c>
      <c r="FA9" s="7" t="n">
        <v>0.4511114988401982</v>
      </c>
      <c r="FB9" s="7" t="n">
        <v>0.4211349268043644</v>
      </c>
      <c r="FC9" s="7" t="n">
        <v>0.3576432428005177</v>
      </c>
      <c r="FD9" s="7" t="n">
        <v>0.4474198112487152</v>
      </c>
      <c r="FE9" s="7" t="n">
        <v>0.6870302066688264</v>
      </c>
      <c r="FF9" s="7" t="n">
        <v>0.06802110372194016</v>
      </c>
      <c r="FG9" s="7" t="n">
        <v>0.6203390064798631</v>
      </c>
      <c r="FH9" s="7" t="n">
        <v>0.8152181999528033</v>
      </c>
      <c r="FI9" s="7" t="n">
        <v>0.1815800600921785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0.2690899385372831</v>
      </c>
      <c r="D10" s="7" t="n">
        <v>0.1452413751793556</v>
      </c>
      <c r="E10" s="7" t="n">
        <v>0.9806696457916757</v>
      </c>
      <c r="F10" s="7" t="n">
        <v>0.3055723858266054</v>
      </c>
      <c r="G10" s="7" t="n">
        <v>0.732004269931335</v>
      </c>
      <c r="H10" s="7" t="n">
        <v>0.4627533379917396</v>
      </c>
      <c r="I10" s="7" t="n">
        <v>0.1456095074035302</v>
      </c>
      <c r="J10" s="7" t="n">
        <v>0.07588946323062933</v>
      </c>
      <c r="K10" s="7" t="n">
        <v>1</v>
      </c>
      <c r="L10" s="7" t="n">
        <v>0.1210418049211369</v>
      </c>
      <c r="M10" s="7" t="n">
        <v>0.03326583403425937</v>
      </c>
      <c r="N10" s="7" t="n">
        <v>-0.2010104382700741</v>
      </c>
      <c r="O10" s="7" t="n">
        <v>-0.239555406933127</v>
      </c>
      <c r="P10" s="7" t="n">
        <v>-0.201266629906267</v>
      </c>
      <c r="Q10" s="7" t="n">
        <v>-0.1773751275994796</v>
      </c>
      <c r="R10" s="7" t="n">
        <v>-0.159573839833125</v>
      </c>
      <c r="S10" s="7" t="n">
        <v>-0.2013859502480067</v>
      </c>
      <c r="T10" s="7" t="n">
        <v>-0.05632649418095198</v>
      </c>
      <c r="U10" s="7" t="n">
        <v>-0.247393041255865</v>
      </c>
      <c r="V10" s="7" t="n">
        <v>0.006773481356388177</v>
      </c>
      <c r="W10" s="7" t="n">
        <v>0.09136187228195757</v>
      </c>
      <c r="X10" s="7" t="n">
        <v>0.489405139455157</v>
      </c>
      <c r="Y10" s="7" t="n">
        <v>-0.004655178298544354</v>
      </c>
      <c r="Z10" s="7" t="n">
        <v>0.7666266181897559</v>
      </c>
      <c r="AA10" s="7" t="n">
        <v>-0.01196567373629445</v>
      </c>
      <c r="AB10" s="7" t="n">
        <v>-0.03999238198316907</v>
      </c>
      <c r="AC10" s="7" t="n">
        <v>-0.04464835105416572</v>
      </c>
      <c r="AD10" s="7" t="n">
        <v>0.06885838118511557</v>
      </c>
      <c r="AE10" s="7" t="n">
        <v>-0.0958120338943102</v>
      </c>
      <c r="AF10" s="7" t="n">
        <v>-0.07416521659249004</v>
      </c>
      <c r="AG10" s="7" t="n">
        <v>0.8958356456739335</v>
      </c>
      <c r="AH10" s="7" t="n">
        <v>0.8593910572156482</v>
      </c>
      <c r="AI10" s="7" t="n">
        <v>0.4600738974779058</v>
      </c>
      <c r="AJ10" s="7" t="n">
        <v>-0.07045615870200873</v>
      </c>
      <c r="AK10" s="7" t="n">
        <v>-0.1121303652055655</v>
      </c>
      <c r="AL10" s="7" t="n">
        <v>0.2598889748790046</v>
      </c>
      <c r="AM10" s="7" t="n">
        <v>0.2962112080750051</v>
      </c>
      <c r="AN10" s="7" t="n">
        <v>-0.002467816000827042</v>
      </c>
      <c r="AO10" s="7" t="n">
        <v>-0.07805811892469755</v>
      </c>
      <c r="AP10" s="7" t="n">
        <v>-0.2259280174062932</v>
      </c>
      <c r="AQ10" s="7" t="n">
        <v>-0.06654628448157296</v>
      </c>
      <c r="AR10" s="7" t="n">
        <v>-0.1752669045824362</v>
      </c>
      <c r="AS10" s="7" t="n">
        <v>-0.1902820673072008</v>
      </c>
      <c r="AT10" s="7" t="n">
        <v>-0.1320433966611929</v>
      </c>
      <c r="AU10" s="7" t="n">
        <v>-0.02523886018875405</v>
      </c>
      <c r="AV10" s="7" t="n">
        <v>0.4611012282358108</v>
      </c>
      <c r="AW10" s="7" t="n">
        <v>-0.06391246426737937</v>
      </c>
      <c r="AX10" s="7" t="n">
        <v>-0.1939322713338471</v>
      </c>
      <c r="AY10" s="7" t="n">
        <v>-0.004213840848836547</v>
      </c>
      <c r="AZ10" s="7" t="n">
        <v>0.4786850189031022</v>
      </c>
      <c r="BA10" s="7" t="n">
        <v>0.2048726264819237</v>
      </c>
      <c r="BB10" s="7" t="n">
        <v>0.4766730104441348</v>
      </c>
      <c r="BC10" s="7" t="n">
        <v>-0.1277439137059903</v>
      </c>
      <c r="BD10" s="7" t="n">
        <v>-0.187769492900001</v>
      </c>
      <c r="BE10" s="7" t="n">
        <v>-0.04982700016748188</v>
      </c>
      <c r="BF10" s="7" t="n">
        <v>-0.05729692213979995</v>
      </c>
      <c r="BG10" s="7" t="n">
        <v>0.2598889039270116</v>
      </c>
      <c r="BH10" s="7" t="n">
        <v>0.2949424437035493</v>
      </c>
      <c r="BI10" s="7" t="n">
        <v>0.05892929717330737</v>
      </c>
      <c r="BJ10" s="7" t="n">
        <v>-0.09505466699421332</v>
      </c>
      <c r="BK10" s="7" t="n">
        <v>0.07514851101735283</v>
      </c>
      <c r="BL10" s="7" t="n">
        <v>0.1977399045149376</v>
      </c>
      <c r="BM10" s="7" t="n">
        <v>-0.1524673568762493</v>
      </c>
      <c r="BN10" s="7" t="n">
        <v>0.7376672695534342</v>
      </c>
      <c r="BO10" s="7" t="n">
        <v>0.4810643960146659</v>
      </c>
      <c r="BP10" s="7" t="n">
        <v>-0.02063391918724819</v>
      </c>
      <c r="BQ10" s="7" t="n">
        <v>0.3275214556162573</v>
      </c>
      <c r="BR10" s="7" t="n">
        <v>0.8239708143793323</v>
      </c>
      <c r="BS10" s="7" t="n">
        <v>0.1264147140978402</v>
      </c>
      <c r="BT10" s="7" t="n">
        <v>0.04671080397167918</v>
      </c>
      <c r="BU10" s="7" t="n">
        <v>0.1417595238072102</v>
      </c>
      <c r="BV10" s="7" t="n">
        <v>-0.05994247536983711</v>
      </c>
      <c r="BW10" s="7" t="n">
        <v>-0.1813517891101485</v>
      </c>
      <c r="BX10" s="7" t="n">
        <v>0.3666865595379148</v>
      </c>
      <c r="BY10" s="7" t="n">
        <v>0.3943044934471874</v>
      </c>
      <c r="BZ10" s="7" t="n">
        <v>-0.03143498360318515</v>
      </c>
      <c r="CA10" s="7" t="n">
        <v>0.2853507144350679</v>
      </c>
      <c r="CB10" s="7" t="n">
        <v>0.2861996364153374</v>
      </c>
      <c r="CC10" s="7" t="n">
        <v>-0.2110473896106969</v>
      </c>
      <c r="CD10" s="7" t="n">
        <v>-0.218621284251864</v>
      </c>
      <c r="CE10" s="7" t="n">
        <v>0.4787255585598548</v>
      </c>
      <c r="CF10" s="7" t="n">
        <v>0.1259022016936675</v>
      </c>
      <c r="CG10" s="7" t="n">
        <v>0.3168773514741028</v>
      </c>
      <c r="CH10" s="7" t="n">
        <v>0.01087217056753447</v>
      </c>
      <c r="CI10" s="7" t="n">
        <v>-0.2574756981914418</v>
      </c>
      <c r="CJ10" s="7" t="n">
        <v>-0.1747524759760567</v>
      </c>
      <c r="CK10" s="7" t="n">
        <v>-0.1413563022285051</v>
      </c>
      <c r="CL10" s="7" t="n">
        <v>0.8594442612584586</v>
      </c>
      <c r="CM10" s="7" t="n">
        <v>-0.1477360428822068</v>
      </c>
      <c r="CN10" s="7" t="n">
        <v>-0.1940179505931321</v>
      </c>
      <c r="CO10" s="7" t="n">
        <v>-0.2759480102086375</v>
      </c>
      <c r="CP10" s="7" t="n">
        <v>-0.02163372738831256</v>
      </c>
      <c r="CQ10" s="7" t="n">
        <v>-0.2445239208257227</v>
      </c>
      <c r="CR10" s="7" t="n">
        <v>0.04996696000137642</v>
      </c>
      <c r="CS10" s="7" t="n">
        <v>0.8275761547813152</v>
      </c>
      <c r="CT10" s="7" t="n">
        <v>-0.02272268112395512</v>
      </c>
      <c r="CU10" s="7" t="n">
        <v>-0.1600027852499658</v>
      </c>
      <c r="CV10" s="7" t="n">
        <v>0.4391266166058181</v>
      </c>
      <c r="CW10" s="7" t="n">
        <v>0.736057781665905</v>
      </c>
      <c r="CX10" s="7" t="n">
        <v>0.4326767170820889</v>
      </c>
      <c r="CY10" s="7" t="n">
        <v>0.09621207767907686</v>
      </c>
      <c r="CZ10" s="7" t="n">
        <v>-0.2720329651176875</v>
      </c>
      <c r="DA10" s="7" t="n">
        <v>-0.2482680467536437</v>
      </c>
      <c r="DB10" s="7" t="n">
        <v>-0.2302182330450767</v>
      </c>
      <c r="DC10" s="7" t="n">
        <v>0.5195868608814485</v>
      </c>
      <c r="DD10" s="7" t="n">
        <v>0.05365465970087345</v>
      </c>
      <c r="DE10" s="7" t="n">
        <v>-0.1655763291224737</v>
      </c>
      <c r="DF10" s="7" t="n">
        <v>-0.2316666727229482</v>
      </c>
      <c r="DG10" s="7" t="n">
        <v>-0.2322082872600143</v>
      </c>
      <c r="DH10" s="7" t="n">
        <v>-0.1300049113960479</v>
      </c>
      <c r="DI10" s="7" t="n">
        <v>0.004999529135685319</v>
      </c>
      <c r="DJ10" s="7" t="n">
        <v>-0.2281848506811072</v>
      </c>
      <c r="DK10" s="7" t="n">
        <v>-0.2119378503344155</v>
      </c>
      <c r="DL10" s="7" t="n">
        <v>-0.208182183403669</v>
      </c>
      <c r="DM10" s="7" t="n">
        <v>-0.1919421366598938</v>
      </c>
      <c r="DN10" s="7" t="n">
        <v>0.2101077406842223</v>
      </c>
      <c r="DO10" s="7" t="n">
        <v>-0.2174959647623572</v>
      </c>
      <c r="DP10" s="7" t="n">
        <v>0.06349682550060176</v>
      </c>
      <c r="DQ10" s="7" t="n">
        <v>-0.2687163400774707</v>
      </c>
      <c r="DR10" s="7" t="n">
        <v>-0.2679912288607607</v>
      </c>
      <c r="DS10" s="7" t="n">
        <v>-0.106774407218538</v>
      </c>
      <c r="DT10" s="7" t="n">
        <v>-0.2456396053186142</v>
      </c>
      <c r="DU10" s="7" t="n">
        <v>-0.2308653918664415</v>
      </c>
      <c r="DV10" s="7" t="n">
        <v>0.03484483629408847</v>
      </c>
      <c r="DW10" s="7" t="n">
        <v>-0.1830798344571926</v>
      </c>
      <c r="DX10" s="7" t="n">
        <v>-0.2140071069485203</v>
      </c>
      <c r="DY10" s="7" t="n">
        <v>-0.06183931136039356</v>
      </c>
      <c r="DZ10" s="7" t="n">
        <v>-0.180264376202179</v>
      </c>
      <c r="EA10" s="7" t="n">
        <v>-0.1628254920918156</v>
      </c>
      <c r="EB10" s="7" t="n">
        <v>0.2403621882698705</v>
      </c>
      <c r="EC10" s="7" t="n">
        <v>0.009056559481484662</v>
      </c>
      <c r="ED10" s="7" t="n">
        <v>0.3067895695106358</v>
      </c>
      <c r="EE10" s="7" t="n">
        <v>-0.03651560439971414</v>
      </c>
      <c r="EF10" s="7" t="n">
        <v>-0.172512696708063</v>
      </c>
      <c r="EG10" s="7" t="n">
        <v>-0.08651379763611296</v>
      </c>
      <c r="EH10" s="7" t="n">
        <v>-0.007681124341736986</v>
      </c>
      <c r="EI10" s="7" t="n">
        <v>0.5086125937542905</v>
      </c>
      <c r="EJ10" s="7" t="n">
        <v>0.1063528789317103</v>
      </c>
      <c r="EK10" s="7" t="n">
        <v>0.03610487046384204</v>
      </c>
      <c r="EL10" s="7" t="n">
        <v>-0.1584707383435955</v>
      </c>
      <c r="EM10" s="7" t="n">
        <v>-0.2078796593645615</v>
      </c>
      <c r="EN10" s="7" t="n">
        <v>0.2384040307318157</v>
      </c>
      <c r="EO10" s="7" t="n">
        <v>-0.1835419161206366</v>
      </c>
      <c r="EP10" s="7" t="n">
        <v>-0.07438225958173322</v>
      </c>
      <c r="EQ10" s="7" t="n">
        <v>-0.1866423757662452</v>
      </c>
      <c r="ER10" s="7" t="n">
        <v>-0.1892998467961136</v>
      </c>
      <c r="ES10" s="7" t="n">
        <v>-0.1820960222431195</v>
      </c>
      <c r="ET10" s="7" t="n">
        <v>-0.1965018290914907</v>
      </c>
      <c r="EU10" s="7" t="n">
        <v>0.6809746743521885</v>
      </c>
      <c r="EV10" s="7" t="n">
        <v>0.01124831977841759</v>
      </c>
      <c r="EW10" s="7" t="n">
        <v>-0.1959084740329939</v>
      </c>
      <c r="EX10" s="7" t="n">
        <v>0.04907301557641092</v>
      </c>
      <c r="EY10" s="7" t="n">
        <v>0.7332919352254371</v>
      </c>
      <c r="EZ10" s="7" t="n">
        <v>0.3449909845969208</v>
      </c>
      <c r="FA10" s="7" t="n">
        <v>-0.1524174568293704</v>
      </c>
      <c r="FB10" s="7" t="n">
        <v>-0.2034437829939727</v>
      </c>
      <c r="FC10" s="7" t="n">
        <v>0.528522922263207</v>
      </c>
      <c r="FD10" s="7" t="n">
        <v>-0.1514116534633326</v>
      </c>
      <c r="FE10" s="7" t="n">
        <v>0.08165575661593429</v>
      </c>
      <c r="FF10" s="7" t="n">
        <v>0.8800115807977251</v>
      </c>
      <c r="FG10" s="7" t="n">
        <v>-0.1451767937194</v>
      </c>
      <c r="FH10" s="7" t="n">
        <v>-0.1916083331404657</v>
      </c>
      <c r="FI10" s="7" t="n">
        <v>0.8822000862405383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0.9490636225753708</v>
      </c>
      <c r="D11" s="7" t="n">
        <v>0.9721414508175199</v>
      </c>
      <c r="E11" s="7" t="n">
        <v>0.1105036774439514</v>
      </c>
      <c r="F11" s="7" t="n">
        <v>0.9175162335409915</v>
      </c>
      <c r="G11" s="7" t="n">
        <v>0.3331668048206655</v>
      </c>
      <c r="H11" s="7" t="n">
        <v>0.4662288943125503</v>
      </c>
      <c r="I11" s="7" t="n">
        <v>0.719501013827154</v>
      </c>
      <c r="J11" s="7" t="n">
        <v>0.7592040578119883</v>
      </c>
      <c r="K11" s="7" t="n">
        <v>0.1210418049211369</v>
      </c>
      <c r="L11" s="7" t="n">
        <v>1</v>
      </c>
      <c r="M11" s="7" t="n">
        <v>0.9895144594548456</v>
      </c>
      <c r="N11" s="7" t="n">
        <v>0.7770309695367523</v>
      </c>
      <c r="O11" s="7" t="n">
        <v>0.6507581161223749</v>
      </c>
      <c r="P11" s="7" t="n">
        <v>0.7573179894686761</v>
      </c>
      <c r="Q11" s="7" t="n">
        <v>0.8161487371072269</v>
      </c>
      <c r="R11" s="7" t="n">
        <v>0.8005703141883492</v>
      </c>
      <c r="S11" s="7" t="n">
        <v>0.807844800073386</v>
      </c>
      <c r="T11" s="7" t="n">
        <v>0.7336745409994893</v>
      </c>
      <c r="U11" s="7" t="n">
        <v>0.811949741467018</v>
      </c>
      <c r="V11" s="7" t="n">
        <v>0.6902314100138998</v>
      </c>
      <c r="W11" s="7" t="n">
        <v>0.6961398779048418</v>
      </c>
      <c r="X11" s="7" t="n">
        <v>0.4333203469411191</v>
      </c>
      <c r="Y11" s="7" t="n">
        <v>0.6972115442161028</v>
      </c>
      <c r="Z11" s="7" t="n">
        <v>0.521068139519087</v>
      </c>
      <c r="AA11" s="7" t="n">
        <v>0.7659360996225392</v>
      </c>
      <c r="AB11" s="7" t="n">
        <v>0.852684501700286</v>
      </c>
      <c r="AC11" s="7" t="n">
        <v>0.9107241252942653</v>
      </c>
      <c r="AD11" s="7" t="n">
        <v>0.9907979839013091</v>
      </c>
      <c r="AE11" s="7" t="n">
        <v>0.7224523560388199</v>
      </c>
      <c r="AF11" s="7" t="n">
        <v>0.9502550615817479</v>
      </c>
      <c r="AG11" s="7" t="n">
        <v>0.35339142265778</v>
      </c>
      <c r="AH11" s="7" t="n">
        <v>0.3236704504217717</v>
      </c>
      <c r="AI11" s="7" t="n">
        <v>0.4809523358708294</v>
      </c>
      <c r="AJ11" s="7" t="n">
        <v>0.7449769254094822</v>
      </c>
      <c r="AK11" s="7" t="n">
        <v>0.7695833126076357</v>
      </c>
      <c r="AL11" s="7" t="n">
        <v>0.5050818742856503</v>
      </c>
      <c r="AM11" s="7" t="n">
        <v>0.4693632924649517</v>
      </c>
      <c r="AN11" s="7" t="n">
        <v>0.7607440872226272</v>
      </c>
      <c r="AO11" s="7" t="n">
        <v>0.7450454128961804</v>
      </c>
      <c r="AP11" s="7" t="n">
        <v>0.8470640604076957</v>
      </c>
      <c r="AQ11" s="7" t="n">
        <v>0.9468438853415397</v>
      </c>
      <c r="AR11" s="7" t="n">
        <v>0.8839415894644218</v>
      </c>
      <c r="AS11" s="7" t="n">
        <v>0.8598674633124677</v>
      </c>
      <c r="AT11" s="7" t="n">
        <v>0.8348767163692025</v>
      </c>
      <c r="AU11" s="7" t="n">
        <v>0.8095066113387014</v>
      </c>
      <c r="AV11" s="7" t="n">
        <v>0.7441461424769422</v>
      </c>
      <c r="AW11" s="7" t="n">
        <v>0.9517863669292349</v>
      </c>
      <c r="AX11" s="7" t="n">
        <v>0.7093050400577071</v>
      </c>
      <c r="AY11" s="7" t="n">
        <v>0.7047112064873249</v>
      </c>
      <c r="AZ11" s="7" t="n">
        <v>0.4499145251602183</v>
      </c>
      <c r="BA11" s="7" t="n">
        <v>0.7041457548990667</v>
      </c>
      <c r="BB11" s="7" t="n">
        <v>0.5560287267472572</v>
      </c>
      <c r="BC11" s="7" t="n">
        <v>0.7169212645413633</v>
      </c>
      <c r="BD11" s="7" t="n">
        <v>0.8673260710579194</v>
      </c>
      <c r="BE11" s="7" t="n">
        <v>0.763413335590528</v>
      </c>
      <c r="BF11" s="7" t="n">
        <v>0.9428408798771016</v>
      </c>
      <c r="BG11" s="7" t="n">
        <v>0.5050819926702315</v>
      </c>
      <c r="BH11" s="7" t="n">
        <v>0.7016639454984237</v>
      </c>
      <c r="BI11" s="7" t="n">
        <v>0.6998958266825314</v>
      </c>
      <c r="BJ11" s="7" t="n">
        <v>0.6930973046649653</v>
      </c>
      <c r="BK11" s="7" t="n">
        <v>0.6666677009456318</v>
      </c>
      <c r="BL11" s="7" t="n">
        <v>0.7031787502228208</v>
      </c>
      <c r="BM11" s="7" t="n">
        <v>0.7397629135802001</v>
      </c>
      <c r="BN11" s="7" t="n">
        <v>-0.05367158255609407</v>
      </c>
      <c r="BO11" s="7" t="n">
        <v>0.3923613838684206</v>
      </c>
      <c r="BP11" s="7" t="n">
        <v>0.7637818538088479</v>
      </c>
      <c r="BQ11" s="7" t="n">
        <v>0.637516024009024</v>
      </c>
      <c r="BR11" s="7" t="n">
        <v>0.2475365689915308</v>
      </c>
      <c r="BS11" s="7" t="n">
        <v>0.9966935950098745</v>
      </c>
      <c r="BT11" s="7" t="n">
        <v>0.9489026797452215</v>
      </c>
      <c r="BU11" s="7" t="n">
        <v>0.9444973739198596</v>
      </c>
      <c r="BV11" s="7" t="n">
        <v>0.6616472136738482</v>
      </c>
      <c r="BW11" s="7" t="n">
        <v>0.7234079008564382</v>
      </c>
      <c r="BX11" s="7" t="n">
        <v>0.5311993943709657</v>
      </c>
      <c r="BY11" s="7" t="n">
        <v>0.6395521589641001</v>
      </c>
      <c r="BZ11" s="7" t="n">
        <v>0.6966470920252132</v>
      </c>
      <c r="CA11" s="7" t="n">
        <v>0.2993927739229429</v>
      </c>
      <c r="CB11" s="7" t="n">
        <v>0.444052216929013</v>
      </c>
      <c r="CC11" s="7" t="n">
        <v>0.7780310294715918</v>
      </c>
      <c r="CD11" s="7" t="n">
        <v>0.8480219621995667</v>
      </c>
      <c r="CE11" s="7" t="n">
        <v>0.4362591796645076</v>
      </c>
      <c r="CF11" s="7" t="n">
        <v>0.6919449382762634</v>
      </c>
      <c r="CG11" s="7" t="n">
        <v>0.3570250613354086</v>
      </c>
      <c r="CH11" s="7" t="n">
        <v>0.6960156752198244</v>
      </c>
      <c r="CI11" s="7" t="n">
        <v>0.779809968446063</v>
      </c>
      <c r="CJ11" s="7" t="n">
        <v>0.7810040426307701</v>
      </c>
      <c r="CK11" s="7" t="n">
        <v>0.725425511290326</v>
      </c>
      <c r="CL11" s="7" t="n">
        <v>0.2243032822746805</v>
      </c>
      <c r="CM11" s="7" t="n">
        <v>0.7225316017185879</v>
      </c>
      <c r="CN11" s="7" t="n">
        <v>0.8129513033077584</v>
      </c>
      <c r="CO11" s="7" t="n">
        <v>0.7647465870619601</v>
      </c>
      <c r="CP11" s="7" t="n">
        <v>0.5841487106247294</v>
      </c>
      <c r="CQ11" s="7" t="n">
        <v>0.7550416134091495</v>
      </c>
      <c r="CR11" s="7" t="n">
        <v>0.9481906530996045</v>
      </c>
      <c r="CS11" s="7" t="n">
        <v>0.3903678685680376</v>
      </c>
      <c r="CT11" s="7" t="n">
        <v>0.7244679306983026</v>
      </c>
      <c r="CU11" s="7" t="n">
        <v>0.7415011510684422</v>
      </c>
      <c r="CV11" s="7" t="n">
        <v>0.4638818061495676</v>
      </c>
      <c r="CW11" s="7" t="n">
        <v>-0.007110836569646641</v>
      </c>
      <c r="CX11" s="7" t="n">
        <v>0.7552865660135518</v>
      </c>
      <c r="CY11" s="7" t="n">
        <v>0.5972509597188782</v>
      </c>
      <c r="CZ11" s="7" t="n">
        <v>0.7598292107764851</v>
      </c>
      <c r="DA11" s="7" t="n">
        <v>0.753702920197209</v>
      </c>
      <c r="DB11" s="7" t="n">
        <v>0.8487190893253946</v>
      </c>
      <c r="DC11" s="7" t="n">
        <v>0.5702820552391236</v>
      </c>
      <c r="DD11" s="7" t="n">
        <v>0.7262563675544353</v>
      </c>
      <c r="DE11" s="7" t="n">
        <v>0.6794078694711216</v>
      </c>
      <c r="DF11" s="7" t="n">
        <v>0.6845339231961006</v>
      </c>
      <c r="DG11" s="7" t="n">
        <v>0.8607097069312762</v>
      </c>
      <c r="DH11" s="7" t="n">
        <v>0.657942093332021</v>
      </c>
      <c r="DI11" s="7" t="n">
        <v>0.4556335178038479</v>
      </c>
      <c r="DJ11" s="7" t="n">
        <v>0.7411944933209182</v>
      </c>
      <c r="DK11" s="7" t="n">
        <v>0.6761175437432648</v>
      </c>
      <c r="DL11" s="7" t="n">
        <v>0.860343344378808</v>
      </c>
      <c r="DM11" s="7" t="n">
        <v>0.5692804036928034</v>
      </c>
      <c r="DN11" s="7" t="n">
        <v>0.7134863206976725</v>
      </c>
      <c r="DO11" s="7" t="n">
        <v>0.8459875945056888</v>
      </c>
      <c r="DP11" s="7" t="n">
        <v>0.8344350528889291</v>
      </c>
      <c r="DQ11" s="7" t="n">
        <v>0.714458530867613</v>
      </c>
      <c r="DR11" s="7" t="n">
        <v>0.7333362936147628</v>
      </c>
      <c r="DS11" s="7" t="n">
        <v>0.7246210353774196</v>
      </c>
      <c r="DT11" s="7" t="n">
        <v>0.7868604822980082</v>
      </c>
      <c r="DU11" s="7" t="n">
        <v>0.8489219565139182</v>
      </c>
      <c r="DV11" s="7" t="n">
        <v>0.6917696726968855</v>
      </c>
      <c r="DW11" s="7" t="n">
        <v>0.8299542246516535</v>
      </c>
      <c r="DX11" s="7" t="n">
        <v>0.8635141782580342</v>
      </c>
      <c r="DY11" s="7" t="n">
        <v>0.8131039736188328</v>
      </c>
      <c r="DZ11" s="7" t="n">
        <v>0.6998514996200298</v>
      </c>
      <c r="EA11" s="7" t="n">
        <v>0.645359451804159</v>
      </c>
      <c r="EB11" s="7" t="n">
        <v>0.7027310756958303</v>
      </c>
      <c r="EC11" s="7" t="n">
        <v>0.8432010136244358</v>
      </c>
      <c r="ED11" s="7" t="n">
        <v>0.5048871284194983</v>
      </c>
      <c r="EE11" s="7" t="n">
        <v>0.7459225945751425</v>
      </c>
      <c r="EF11" s="7" t="n">
        <v>0.7127450351741849</v>
      </c>
      <c r="EG11" s="7" t="n">
        <v>0.8032695015353822</v>
      </c>
      <c r="EH11" s="7" t="n">
        <v>0.6768502606106316</v>
      </c>
      <c r="EI11" s="7" t="n">
        <v>0.4770992546039971</v>
      </c>
      <c r="EJ11" s="7" t="n">
        <v>0.7496391253286846</v>
      </c>
      <c r="EK11" s="7" t="n">
        <v>0.7247379160675478</v>
      </c>
      <c r="EL11" s="7" t="n">
        <v>0.8218371814455825</v>
      </c>
      <c r="EM11" s="7" t="n">
        <v>0.7695958414786992</v>
      </c>
      <c r="EN11" s="7" t="n">
        <v>0.8686319624961297</v>
      </c>
      <c r="EO11" s="7" t="n">
        <v>0.7788029860040435</v>
      </c>
      <c r="EP11" s="7" t="n">
        <v>0.6284210405464914</v>
      </c>
      <c r="EQ11" s="7" t="n">
        <v>0.726550598889301</v>
      </c>
      <c r="ER11" s="7" t="n">
        <v>0.8577453114519235</v>
      </c>
      <c r="ES11" s="7" t="n">
        <v>0.7310304518152525</v>
      </c>
      <c r="ET11" s="7" t="n">
        <v>0.7759260725307762</v>
      </c>
      <c r="EU11" s="7" t="n">
        <v>0.5027505369029903</v>
      </c>
      <c r="EV11" s="7" t="n">
        <v>0.7060555889919555</v>
      </c>
      <c r="EW11" s="7" t="n">
        <v>0.7768088105686159</v>
      </c>
      <c r="EX11" s="7" t="n">
        <v>0.6778581945534753</v>
      </c>
      <c r="EY11" s="7" t="n">
        <v>-0.05725080687487556</v>
      </c>
      <c r="EZ11" s="7" t="n">
        <v>0.6965109505038017</v>
      </c>
      <c r="FA11" s="7" t="n">
        <v>0.7097705001962713</v>
      </c>
      <c r="FB11" s="7" t="n">
        <v>0.7718538640140293</v>
      </c>
      <c r="FC11" s="7" t="n">
        <v>0.4714009645678273</v>
      </c>
      <c r="FD11" s="7" t="n">
        <v>0.7229851373416627</v>
      </c>
      <c r="FE11" s="7" t="n">
        <v>0.6143881796718946</v>
      </c>
      <c r="FF11" s="7" t="n">
        <v>0.1335980154899103</v>
      </c>
      <c r="FG11" s="7" t="n">
        <v>0.6976482372091117</v>
      </c>
      <c r="FH11" s="7" t="n">
        <v>0.5857914315105769</v>
      </c>
      <c r="FI11" s="7" t="n">
        <v>0.2662722413379671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0.9357991792157858</v>
      </c>
      <c r="D12" s="7" t="n">
        <v>0.9557993242384414</v>
      </c>
      <c r="E12" s="7" t="n">
        <v>0.0221769877047118</v>
      </c>
      <c r="F12" s="7" t="n">
        <v>0.8683189392550128</v>
      </c>
      <c r="G12" s="7" t="n">
        <v>0.2168330091068796</v>
      </c>
      <c r="H12" s="7" t="n">
        <v>0.4252359718932893</v>
      </c>
      <c r="I12" s="7" t="n">
        <v>0.7236085475784169</v>
      </c>
      <c r="J12" s="7" t="n">
        <v>0.7727298657664184</v>
      </c>
      <c r="K12" s="7" t="n">
        <v>0.03326583403425937</v>
      </c>
      <c r="L12" s="7" t="n">
        <v>0.9895144594548456</v>
      </c>
      <c r="M12" s="7" t="n">
        <v>1</v>
      </c>
      <c r="N12" s="7" t="n">
        <v>0.7977009982238662</v>
      </c>
      <c r="O12" s="7" t="n">
        <v>0.7061631808189469</v>
      </c>
      <c r="P12" s="7" t="n">
        <v>0.7757056847860775</v>
      </c>
      <c r="Q12" s="7" t="n">
        <v>0.8349506993282694</v>
      </c>
      <c r="R12" s="7" t="n">
        <v>0.8577513583729826</v>
      </c>
      <c r="S12" s="7" t="n">
        <v>0.8289424200512223</v>
      </c>
      <c r="T12" s="7" t="n">
        <v>0.778073178273089</v>
      </c>
      <c r="U12" s="7" t="n">
        <v>0.8676671406177473</v>
      </c>
      <c r="V12" s="7" t="n">
        <v>0.7073938539674551</v>
      </c>
      <c r="W12" s="7" t="n">
        <v>0.7295356692985524</v>
      </c>
      <c r="X12" s="7" t="n">
        <v>0.3864131435828219</v>
      </c>
      <c r="Y12" s="7" t="n">
        <v>0.7169178399309933</v>
      </c>
      <c r="Z12" s="7" t="n">
        <v>0.4535721347038066</v>
      </c>
      <c r="AA12" s="7" t="n">
        <v>0.7894296943943085</v>
      </c>
      <c r="AB12" s="7" t="n">
        <v>0.8991691347922485</v>
      </c>
      <c r="AC12" s="7" t="n">
        <v>0.9512720874209701</v>
      </c>
      <c r="AD12" s="7" t="n">
        <v>0.9968364150489324</v>
      </c>
      <c r="AE12" s="7" t="n">
        <v>0.7524287420676486</v>
      </c>
      <c r="AF12" s="7" t="n">
        <v>0.9629608656421558</v>
      </c>
      <c r="AG12" s="7" t="n">
        <v>0.2890545690753885</v>
      </c>
      <c r="AH12" s="7" t="n">
        <v>0.2609395121864767</v>
      </c>
      <c r="AI12" s="7" t="n">
        <v>0.4422537729758017</v>
      </c>
      <c r="AJ12" s="7" t="n">
        <v>0.7801838427908535</v>
      </c>
      <c r="AK12" s="7" t="n">
        <v>0.8006904415708717</v>
      </c>
      <c r="AL12" s="7" t="n">
        <v>0.5033627226623864</v>
      </c>
      <c r="AM12" s="7" t="n">
        <v>0.4696465394350937</v>
      </c>
      <c r="AN12" s="7" t="n">
        <v>0.7800300609586455</v>
      </c>
      <c r="AO12" s="7" t="n">
        <v>0.7822034557962695</v>
      </c>
      <c r="AP12" s="7" t="n">
        <v>0.8794939332357586</v>
      </c>
      <c r="AQ12" s="7" t="n">
        <v>0.975824906128978</v>
      </c>
      <c r="AR12" s="7" t="n">
        <v>0.9147958604593518</v>
      </c>
      <c r="AS12" s="7" t="n">
        <v>0.887214394836319</v>
      </c>
      <c r="AT12" s="7" t="n">
        <v>0.8574709461201745</v>
      </c>
      <c r="AU12" s="7" t="n">
        <v>0.8584587041235547</v>
      </c>
      <c r="AV12" s="7" t="n">
        <v>0.7167111804544104</v>
      </c>
      <c r="AW12" s="7" t="n">
        <v>0.9696517394376879</v>
      </c>
      <c r="AX12" s="7" t="n">
        <v>0.7296786969677578</v>
      </c>
      <c r="AY12" s="7" t="n">
        <v>0.7238944755810474</v>
      </c>
      <c r="AZ12" s="7" t="n">
        <v>0.4035429998027719</v>
      </c>
      <c r="BA12" s="7" t="n">
        <v>0.6674590298182497</v>
      </c>
      <c r="BB12" s="7" t="n">
        <v>0.527626150890806</v>
      </c>
      <c r="BC12" s="7" t="n">
        <v>0.7557198656922949</v>
      </c>
      <c r="BD12" s="7" t="n">
        <v>0.8957454034242989</v>
      </c>
      <c r="BE12" s="7" t="n">
        <v>0.7951530793029153</v>
      </c>
      <c r="BF12" s="7" t="n">
        <v>0.9576716929412525</v>
      </c>
      <c r="BG12" s="7" t="n">
        <v>0.5033628426095428</v>
      </c>
      <c r="BH12" s="7" t="n">
        <v>0.6538905414402537</v>
      </c>
      <c r="BI12" s="7" t="n">
        <v>0.7247768279685588</v>
      </c>
      <c r="BJ12" s="7" t="n">
        <v>0.7392212338103716</v>
      </c>
      <c r="BK12" s="7" t="n">
        <v>0.6881699630063047</v>
      </c>
      <c r="BL12" s="7" t="n">
        <v>0.672660480972872</v>
      </c>
      <c r="BM12" s="7" t="n">
        <v>0.7871034161680527</v>
      </c>
      <c r="BN12" s="7" t="n">
        <v>-0.1599311018319863</v>
      </c>
      <c r="BO12" s="7" t="n">
        <v>0.3430951201165122</v>
      </c>
      <c r="BP12" s="7" t="n">
        <v>0.804271875275834</v>
      </c>
      <c r="BQ12" s="7" t="n">
        <v>0.6404205181827928</v>
      </c>
      <c r="BR12" s="7" t="n">
        <v>0.2078574221922258</v>
      </c>
      <c r="BS12" s="7" t="n">
        <v>0.9882561690704239</v>
      </c>
      <c r="BT12" s="7" t="n">
        <v>0.9263591511855463</v>
      </c>
      <c r="BU12" s="7" t="n">
        <v>0.9333722934039317</v>
      </c>
      <c r="BV12" s="7" t="n">
        <v>0.6868975788385682</v>
      </c>
      <c r="BW12" s="7" t="n">
        <v>0.7693319858205273</v>
      </c>
      <c r="BX12" s="7" t="n">
        <v>0.5264522819881797</v>
      </c>
      <c r="BY12" s="7" t="n">
        <v>0.6315072716455264</v>
      </c>
      <c r="BZ12" s="7" t="n">
        <v>0.7269995596074036</v>
      </c>
      <c r="CA12" s="7" t="n">
        <v>0.3010529882564076</v>
      </c>
      <c r="CB12" s="7" t="n">
        <v>0.4380618535628577</v>
      </c>
      <c r="CC12" s="7" t="n">
        <v>0.822889813304685</v>
      </c>
      <c r="CD12" s="7" t="n">
        <v>0.8745272188489185</v>
      </c>
      <c r="CE12" s="7" t="n">
        <v>0.3939024757950119</v>
      </c>
      <c r="CF12" s="7" t="n">
        <v>0.7151870225763245</v>
      </c>
      <c r="CG12" s="7" t="n">
        <v>0.3548771684048733</v>
      </c>
      <c r="CH12" s="7" t="n">
        <v>0.715306145310266</v>
      </c>
      <c r="CI12" s="7" t="n">
        <v>0.8062562237652744</v>
      </c>
      <c r="CJ12" s="7" t="n">
        <v>0.8296784555172865</v>
      </c>
      <c r="CK12" s="7" t="n">
        <v>0.7607375092249521</v>
      </c>
      <c r="CL12" s="7" t="n">
        <v>0.1271076001671648</v>
      </c>
      <c r="CM12" s="7" t="n">
        <v>0.7606699146663615</v>
      </c>
      <c r="CN12" s="7" t="n">
        <v>0.8550359436386388</v>
      </c>
      <c r="CO12" s="7" t="n">
        <v>0.8020171598113359</v>
      </c>
      <c r="CP12" s="7" t="n">
        <v>0.6151892737443595</v>
      </c>
      <c r="CQ12" s="7" t="n">
        <v>0.8011742310098047</v>
      </c>
      <c r="CR12" s="7" t="n">
        <v>0.9710902322022481</v>
      </c>
      <c r="CS12" s="7" t="n">
        <v>0.3248908104803564</v>
      </c>
      <c r="CT12" s="7" t="n">
        <v>0.7467375337356584</v>
      </c>
      <c r="CU12" s="7" t="n">
        <v>0.7897758461413621</v>
      </c>
      <c r="CV12" s="7" t="n">
        <v>0.4522326566731803</v>
      </c>
      <c r="CW12" s="7" t="n">
        <v>-0.1089152654156109</v>
      </c>
      <c r="CX12" s="7" t="n">
        <v>0.7472542482885119</v>
      </c>
      <c r="CY12" s="7" t="n">
        <v>0.6161632755383799</v>
      </c>
      <c r="CZ12" s="7" t="n">
        <v>0.7854282715900411</v>
      </c>
      <c r="DA12" s="7" t="n">
        <v>0.7765276774051428</v>
      </c>
      <c r="DB12" s="7" t="n">
        <v>0.8753926672934341</v>
      </c>
      <c r="DC12" s="7" t="n">
        <v>0.5322852578887265</v>
      </c>
      <c r="DD12" s="7" t="n">
        <v>0.7427535554226812</v>
      </c>
      <c r="DE12" s="7" t="n">
        <v>0.7194318986935585</v>
      </c>
      <c r="DF12" s="7" t="n">
        <v>0.7034707052568618</v>
      </c>
      <c r="DG12" s="7" t="n">
        <v>0.9013307702426988</v>
      </c>
      <c r="DH12" s="7" t="n">
        <v>0.7062077515427433</v>
      </c>
      <c r="DI12" s="7" t="n">
        <v>0.4629977451322269</v>
      </c>
      <c r="DJ12" s="7" t="n">
        <v>0.7814894361808721</v>
      </c>
      <c r="DK12" s="7" t="n">
        <v>0.6976792628046584</v>
      </c>
      <c r="DL12" s="7" t="n">
        <v>0.8824033135771366</v>
      </c>
      <c r="DM12" s="7" t="n">
        <v>0.6059547745152581</v>
      </c>
      <c r="DN12" s="7" t="n">
        <v>0.678852314552992</v>
      </c>
      <c r="DO12" s="7" t="n">
        <v>0.8670379389257759</v>
      </c>
      <c r="DP12" s="7" t="n">
        <v>0.8635299551540647</v>
      </c>
      <c r="DQ12" s="7" t="n">
        <v>0.7438838149340629</v>
      </c>
      <c r="DR12" s="7" t="n">
        <v>0.769039466903339</v>
      </c>
      <c r="DS12" s="7" t="n">
        <v>0.7588055551224058</v>
      </c>
      <c r="DT12" s="7" t="n">
        <v>0.8147397454675329</v>
      </c>
      <c r="DU12" s="7" t="n">
        <v>0.8741482085006225</v>
      </c>
      <c r="DV12" s="7" t="n">
        <v>0.7160995147093122</v>
      </c>
      <c r="DW12" s="7" t="n">
        <v>0.8547392757554436</v>
      </c>
      <c r="DX12" s="7" t="n">
        <v>0.8850927756060557</v>
      </c>
      <c r="DY12" s="7" t="n">
        <v>0.8246896398815352</v>
      </c>
      <c r="DZ12" s="7" t="n">
        <v>0.7412959995819629</v>
      </c>
      <c r="EA12" s="7" t="n">
        <v>0.6867414200353714</v>
      </c>
      <c r="EB12" s="7" t="n">
        <v>0.7059915173929653</v>
      </c>
      <c r="EC12" s="7" t="n">
        <v>0.8627703093715536</v>
      </c>
      <c r="ED12" s="7" t="n">
        <v>0.5071834864911094</v>
      </c>
      <c r="EE12" s="7" t="n">
        <v>0.768537526444508</v>
      </c>
      <c r="EF12" s="7" t="n">
        <v>0.7345777910371135</v>
      </c>
      <c r="EG12" s="7" t="n">
        <v>0.8462854535610016</v>
      </c>
      <c r="EH12" s="7" t="n">
        <v>0.6961406098910542</v>
      </c>
      <c r="EI12" s="7" t="n">
        <v>0.4400197275041934</v>
      </c>
      <c r="EJ12" s="7" t="n">
        <v>0.7716247505448304</v>
      </c>
      <c r="EK12" s="7" t="n">
        <v>0.7740661625690013</v>
      </c>
      <c r="EL12" s="7" t="n">
        <v>0.8558132452590261</v>
      </c>
      <c r="EM12" s="7" t="n">
        <v>0.7928060041511881</v>
      </c>
      <c r="EN12" s="7" t="n">
        <v>0.8650317534907871</v>
      </c>
      <c r="EO12" s="7" t="n">
        <v>0.7966967348232051</v>
      </c>
      <c r="EP12" s="7" t="n">
        <v>0.6766224621769173</v>
      </c>
      <c r="EQ12" s="7" t="n">
        <v>0.7604540759329406</v>
      </c>
      <c r="ER12" s="7" t="n">
        <v>0.8931075806272304</v>
      </c>
      <c r="ES12" s="7" t="n">
        <v>0.776081577902101</v>
      </c>
      <c r="ET12" s="7" t="n">
        <v>0.7988753180593202</v>
      </c>
      <c r="EU12" s="7" t="n">
        <v>0.4739470720994791</v>
      </c>
      <c r="EV12" s="7" t="n">
        <v>0.7205963499536912</v>
      </c>
      <c r="EW12" s="7" t="n">
        <v>0.8000424411580924</v>
      </c>
      <c r="EX12" s="7" t="n">
        <v>0.6944419669869115</v>
      </c>
      <c r="EY12" s="7" t="n">
        <v>-0.1634247382574417</v>
      </c>
      <c r="EZ12" s="7" t="n">
        <v>0.6378456067840144</v>
      </c>
      <c r="FA12" s="7" t="n">
        <v>0.75822550063728</v>
      </c>
      <c r="FB12" s="7" t="n">
        <v>0.7985966610040905</v>
      </c>
      <c r="FC12" s="7" t="n">
        <v>0.4346363080127017</v>
      </c>
      <c r="FD12" s="7" t="n">
        <v>0.7671362935638697</v>
      </c>
      <c r="FE12" s="7" t="n">
        <v>0.6554923827570693</v>
      </c>
      <c r="FF12" s="7" t="n">
        <v>0.03877374014594574</v>
      </c>
      <c r="FG12" s="7" t="n">
        <v>0.7533967539452331</v>
      </c>
      <c r="FH12" s="7" t="n">
        <v>0.6211807552415374</v>
      </c>
      <c r="FI12" s="7" t="n">
        <v>0.1768655386678295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0.7116154564129942</v>
      </c>
      <c r="D13" s="7" t="n">
        <v>0.7922831346547262</v>
      </c>
      <c r="E13" s="7" t="n">
        <v>-0.2127368588452343</v>
      </c>
      <c r="F13" s="7" t="n">
        <v>0.7055143530556514</v>
      </c>
      <c r="G13" s="7" t="n">
        <v>0.05255228674293774</v>
      </c>
      <c r="H13" s="7" t="n">
        <v>0.01091824760137891</v>
      </c>
      <c r="I13" s="7" t="n">
        <v>0.5118302538350537</v>
      </c>
      <c r="J13" s="7" t="n">
        <v>0.411051229169918</v>
      </c>
      <c r="K13" s="7" t="n">
        <v>-0.2010104382700741</v>
      </c>
      <c r="L13" s="7" t="n">
        <v>0.7770309695367523</v>
      </c>
      <c r="M13" s="7" t="n">
        <v>0.7977009982238662</v>
      </c>
      <c r="N13" s="7" t="n">
        <v>1</v>
      </c>
      <c r="O13" s="7" t="n">
        <v>0.4871559033844647</v>
      </c>
      <c r="P13" s="7" t="n">
        <v>0.99442930500945</v>
      </c>
      <c r="Q13" s="7" t="n">
        <v>0.99472134862075</v>
      </c>
      <c r="R13" s="7" t="n">
        <v>0.7362648905941815</v>
      </c>
      <c r="S13" s="7" t="n">
        <v>0.937906874777155</v>
      </c>
      <c r="T13" s="7" t="n">
        <v>0.492604345948547</v>
      </c>
      <c r="U13" s="7" t="n">
        <v>0.8660932385275151</v>
      </c>
      <c r="V13" s="7" t="n">
        <v>0.4957525567990054</v>
      </c>
      <c r="W13" s="7" t="n">
        <v>0.3970669839624566</v>
      </c>
      <c r="X13" s="7" t="n">
        <v>-0.01808410313128005</v>
      </c>
      <c r="Y13" s="7" t="n">
        <v>0.5140157771897479</v>
      </c>
      <c r="Z13" s="7" t="n">
        <v>0.1132325286204372</v>
      </c>
      <c r="AA13" s="7" t="n">
        <v>0.470315780937521</v>
      </c>
      <c r="AB13" s="7" t="n">
        <v>0.746989796965982</v>
      </c>
      <c r="AC13" s="7" t="n">
        <v>0.7844304795964686</v>
      </c>
      <c r="AD13" s="7" t="n">
        <v>0.7952422312035903</v>
      </c>
      <c r="AE13" s="7" t="n">
        <v>0.469738959342628</v>
      </c>
      <c r="AF13" s="7" t="n">
        <v>0.7331022335877642</v>
      </c>
      <c r="AG13" s="7" t="n">
        <v>-0.06740619166115364</v>
      </c>
      <c r="AH13" s="7" t="n">
        <v>-0.05533492914069556</v>
      </c>
      <c r="AI13" s="7" t="n">
        <v>0.0287572524347354</v>
      </c>
      <c r="AJ13" s="7" t="n">
        <v>0.4878709179254289</v>
      </c>
      <c r="AK13" s="7" t="n">
        <v>0.534927252043885</v>
      </c>
      <c r="AL13" s="7" t="n">
        <v>0.3131628399482702</v>
      </c>
      <c r="AM13" s="7" t="n">
        <v>0.1229475099379618</v>
      </c>
      <c r="AN13" s="7" t="n">
        <v>0.4523226106208802</v>
      </c>
      <c r="AO13" s="7" t="n">
        <v>0.4873220848918143</v>
      </c>
      <c r="AP13" s="7" t="n">
        <v>0.9437663199495867</v>
      </c>
      <c r="AQ13" s="7" t="n">
        <v>0.7705920163208931</v>
      </c>
      <c r="AR13" s="7" t="n">
        <v>0.7471594377886838</v>
      </c>
      <c r="AS13" s="7" t="n">
        <v>0.737081654558119</v>
      </c>
      <c r="AT13" s="7" t="n">
        <v>0.7065675817484574</v>
      </c>
      <c r="AU13" s="7" t="n">
        <v>0.6986011485489504</v>
      </c>
      <c r="AV13" s="7" t="n">
        <v>0.3166428106488537</v>
      </c>
      <c r="AW13" s="7" t="n">
        <v>0.7538095410113437</v>
      </c>
      <c r="AX13" s="7" t="n">
        <v>0.7175154929315124</v>
      </c>
      <c r="AY13" s="7" t="n">
        <v>0.5163239590994891</v>
      </c>
      <c r="AZ13" s="7" t="n">
        <v>-0.008312501654799111</v>
      </c>
      <c r="BA13" s="7" t="n">
        <v>0.4969484637282194</v>
      </c>
      <c r="BB13" s="7" t="n">
        <v>0.185915122898086</v>
      </c>
      <c r="BC13" s="7" t="n">
        <v>0.4758415758363643</v>
      </c>
      <c r="BD13" s="7" t="n">
        <v>0.7291294543474223</v>
      </c>
      <c r="BE13" s="7" t="n">
        <v>0.4905602697151741</v>
      </c>
      <c r="BF13" s="7" t="n">
        <v>0.7553699609068292</v>
      </c>
      <c r="BG13" s="7" t="n">
        <v>0.3131628831831614</v>
      </c>
      <c r="BH13" s="7" t="n">
        <v>0.4512088883470231</v>
      </c>
      <c r="BI13" s="7" t="n">
        <v>0.6794212802413866</v>
      </c>
      <c r="BJ13" s="7" t="n">
        <v>0.5646630626448343</v>
      </c>
      <c r="BK13" s="7" t="n">
        <v>0.6450352738970387</v>
      </c>
      <c r="BL13" s="7" t="n">
        <v>0.5012693238732435</v>
      </c>
      <c r="BM13" s="7" t="n">
        <v>0.5158069091473263</v>
      </c>
      <c r="BN13" s="7" t="n">
        <v>-0.2287358331073941</v>
      </c>
      <c r="BO13" s="7" t="n">
        <v>-0.005934446743285769</v>
      </c>
      <c r="BP13" s="7" t="n">
        <v>0.5214223406216303</v>
      </c>
      <c r="BQ13" s="7" t="n">
        <v>0.3720950943201796</v>
      </c>
      <c r="BR13" s="7" t="n">
        <v>-0.1029523339033893</v>
      </c>
      <c r="BS13" s="7" t="n">
        <v>0.7599029481801536</v>
      </c>
      <c r="BT13" s="7" t="n">
        <v>0.7763017590927491</v>
      </c>
      <c r="BU13" s="7" t="n">
        <v>0.6489114117141555</v>
      </c>
      <c r="BV13" s="7" t="n">
        <v>0.6590222674357037</v>
      </c>
      <c r="BW13" s="7" t="n">
        <v>0.7934443426260208</v>
      </c>
      <c r="BX13" s="7" t="n">
        <v>0.2425096625869647</v>
      </c>
      <c r="BY13" s="7" t="n">
        <v>0.3152728477441422</v>
      </c>
      <c r="BZ13" s="7" t="n">
        <v>0.571944324284457</v>
      </c>
      <c r="CA13" s="7" t="n">
        <v>-2.091042380142835e-05</v>
      </c>
      <c r="CB13" s="7" t="n">
        <v>0.121188883457806</v>
      </c>
      <c r="CC13" s="7" t="n">
        <v>0.8653688684223824</v>
      </c>
      <c r="CD13" s="7" t="n">
        <v>0.9414723624573769</v>
      </c>
      <c r="CE13" s="7" t="n">
        <v>-0.01677872455399504</v>
      </c>
      <c r="CF13" s="7" t="n">
        <v>0.5383444439388747</v>
      </c>
      <c r="CG13" s="7" t="n">
        <v>0.05025901084262464</v>
      </c>
      <c r="CH13" s="7" t="n">
        <v>0.5065308753339696</v>
      </c>
      <c r="CI13" s="7" t="n">
        <v>0.9007247848279569</v>
      </c>
      <c r="CJ13" s="7" t="n">
        <v>0.769944245553242</v>
      </c>
      <c r="CK13" s="7" t="n">
        <v>0.5100785054576865</v>
      </c>
      <c r="CL13" s="7" t="n">
        <v>-0.08012904484707645</v>
      </c>
      <c r="CM13" s="7" t="n">
        <v>0.5017008988116918</v>
      </c>
      <c r="CN13" s="7" t="n">
        <v>0.7787735950582777</v>
      </c>
      <c r="CO13" s="7" t="n">
        <v>0.84832343537939</v>
      </c>
      <c r="CP13" s="7" t="n">
        <v>0.4234184396436136</v>
      </c>
      <c r="CQ13" s="7" t="n">
        <v>0.8794076972989049</v>
      </c>
      <c r="CR13" s="7" t="n">
        <v>0.7670860439898812</v>
      </c>
      <c r="CS13" s="7" t="n">
        <v>-0.03930803171032025</v>
      </c>
      <c r="CT13" s="7" t="n">
        <v>0.6572857448009922</v>
      </c>
      <c r="CU13" s="7" t="n">
        <v>0.5236591450911598</v>
      </c>
      <c r="CV13" s="7" t="n">
        <v>0.109452398748664</v>
      </c>
      <c r="CW13" s="7" t="n">
        <v>-0.195204051272403</v>
      </c>
      <c r="CX13" s="7" t="n">
        <v>0.3524911172325051</v>
      </c>
      <c r="CY13" s="7" t="n">
        <v>0.5682834018740416</v>
      </c>
      <c r="CZ13" s="7" t="n">
        <v>0.8772943883392121</v>
      </c>
      <c r="DA13" s="7" t="n">
        <v>0.7411936158588739</v>
      </c>
      <c r="DB13" s="7" t="n">
        <v>0.8940704309760535</v>
      </c>
      <c r="DC13" s="7" t="n">
        <v>0.1264535356027451</v>
      </c>
      <c r="DD13" s="7" t="n">
        <v>0.4556952244477029</v>
      </c>
      <c r="DE13" s="7" t="n">
        <v>0.4550327655108253</v>
      </c>
      <c r="DF13" s="7" t="n">
        <v>0.6825793430416126</v>
      </c>
      <c r="DG13" s="7" t="n">
        <v>0.8673932190739433</v>
      </c>
      <c r="DH13" s="7" t="n">
        <v>0.5811883273468685</v>
      </c>
      <c r="DI13" s="7" t="n">
        <v>0.314971772667928</v>
      </c>
      <c r="DJ13" s="7" t="n">
        <v>0.8911503118034055</v>
      </c>
      <c r="DK13" s="7" t="n">
        <v>0.7002385767954604</v>
      </c>
      <c r="DL13" s="7" t="n">
        <v>0.9200271352785273</v>
      </c>
      <c r="DM13" s="7" t="n">
        <v>0.368322820457268</v>
      </c>
      <c r="DN13" s="7" t="n">
        <v>0.503772805673244</v>
      </c>
      <c r="DO13" s="7" t="n">
        <v>0.9427999307757978</v>
      </c>
      <c r="DP13" s="7" t="n">
        <v>0.6103801569468317</v>
      </c>
      <c r="DQ13" s="7" t="n">
        <v>0.7811556545485732</v>
      </c>
      <c r="DR13" s="7" t="n">
        <v>0.7817192754642537</v>
      </c>
      <c r="DS13" s="7" t="n">
        <v>0.4776469720637841</v>
      </c>
      <c r="DT13" s="7" t="n">
        <v>0.9225322902755958</v>
      </c>
      <c r="DU13" s="7" t="n">
        <v>0.9128014055349291</v>
      </c>
      <c r="DV13" s="7" t="n">
        <v>0.6815502549696574</v>
      </c>
      <c r="DW13" s="7" t="n">
        <v>0.974001466158481</v>
      </c>
      <c r="DX13" s="7" t="n">
        <v>0.8840179644004502</v>
      </c>
      <c r="DY13" s="7" t="n">
        <v>0.6617718339955422</v>
      </c>
      <c r="DZ13" s="7" t="n">
        <v>0.4844266287431334</v>
      </c>
      <c r="EA13" s="7" t="n">
        <v>0.8120121878971959</v>
      </c>
      <c r="EB13" s="7" t="n">
        <v>0.4163310765582953</v>
      </c>
      <c r="EC13" s="7" t="n">
        <v>0.5219520207687673</v>
      </c>
      <c r="ED13" s="7" t="n">
        <v>0.3005185763255899</v>
      </c>
      <c r="EE13" s="7" t="n">
        <v>0.5274243678040438</v>
      </c>
      <c r="EF13" s="7" t="n">
        <v>0.9365654423538848</v>
      </c>
      <c r="EG13" s="7" t="n">
        <v>0.685851580333275</v>
      </c>
      <c r="EH13" s="7" t="n">
        <v>0.5001577799543458</v>
      </c>
      <c r="EI13" s="7" t="n">
        <v>0.09644467868318689</v>
      </c>
      <c r="EJ13" s="7" t="n">
        <v>0.4874436569674094</v>
      </c>
      <c r="EK13" s="7" t="n">
        <v>0.5888609947040618</v>
      </c>
      <c r="EL13" s="7" t="n">
        <v>0.8976858079776272</v>
      </c>
      <c r="EM13" s="7" t="n">
        <v>0.9882130466891308</v>
      </c>
      <c r="EN13" s="7" t="n">
        <v>0.7388465156820644</v>
      </c>
      <c r="EO13" s="7" t="n">
        <v>0.9875262044856418</v>
      </c>
      <c r="EP13" s="7" t="n">
        <v>0.5730703505156887</v>
      </c>
      <c r="EQ13" s="7" t="n">
        <v>0.5253551204382771</v>
      </c>
      <c r="ER13" s="7" t="n">
        <v>0.8239521667937666</v>
      </c>
      <c r="ES13" s="7" t="n">
        <v>0.519641346410378</v>
      </c>
      <c r="ET13" s="7" t="n">
        <v>0.9900287697424842</v>
      </c>
      <c r="EU13" s="7" t="n">
        <v>0.0651310502238613</v>
      </c>
      <c r="EV13" s="7" t="n">
        <v>0.5374474456827463</v>
      </c>
      <c r="EW13" s="7" t="n">
        <v>0.9898122915503106</v>
      </c>
      <c r="EX13" s="7" t="n">
        <v>0.4523386047249792</v>
      </c>
      <c r="EY13" s="7" t="n">
        <v>-0.2277007728371818</v>
      </c>
      <c r="EZ13" s="7" t="n">
        <v>0.4248312294193138</v>
      </c>
      <c r="FA13" s="7" t="n">
        <v>0.7586123742236659</v>
      </c>
      <c r="FB13" s="7" t="n">
        <v>0.9888178417566215</v>
      </c>
      <c r="FC13" s="7" t="n">
        <v>0.09814626020936902</v>
      </c>
      <c r="FD13" s="7" t="n">
        <v>0.7715290133844737</v>
      </c>
      <c r="FE13" s="7" t="n">
        <v>0.4050048775494115</v>
      </c>
      <c r="FF13" s="7" t="n">
        <v>-0.1724455297415398</v>
      </c>
      <c r="FG13" s="7" t="n">
        <v>0.6802504207304635</v>
      </c>
      <c r="FH13" s="7" t="n">
        <v>0.3770372707567719</v>
      </c>
      <c r="FI13" s="7" t="n">
        <v>-0.118131306194965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0.5992490622315646</v>
      </c>
      <c r="D14" s="7" t="n">
        <v>0.6215984692092512</v>
      </c>
      <c r="E14" s="7" t="n">
        <v>-0.2629024639780328</v>
      </c>
      <c r="F14" s="7" t="n">
        <v>0.5035337316078561</v>
      </c>
      <c r="G14" s="7" t="n">
        <v>-0.1543521736920146</v>
      </c>
      <c r="H14" s="7" t="n">
        <v>0.2894090241033216</v>
      </c>
      <c r="I14" s="7" t="n">
        <v>0.4645875045201366</v>
      </c>
      <c r="J14" s="7" t="n">
        <v>0.7960469768955787</v>
      </c>
      <c r="K14" s="7" t="n">
        <v>-0.239555406933127</v>
      </c>
      <c r="L14" s="7" t="n">
        <v>0.6507581161223749</v>
      </c>
      <c r="M14" s="7" t="n">
        <v>0.7061631808189469</v>
      </c>
      <c r="N14" s="7" t="n">
        <v>0.4871559033844647</v>
      </c>
      <c r="O14" s="7" t="n">
        <v>1</v>
      </c>
      <c r="P14" s="7" t="n">
        <v>0.4724157312502869</v>
      </c>
      <c r="Q14" s="7" t="n">
        <v>0.5295476273892441</v>
      </c>
      <c r="R14" s="7" t="n">
        <v>0.6950597454490035</v>
      </c>
      <c r="S14" s="7" t="n">
        <v>0.6017016455758076</v>
      </c>
      <c r="T14" s="7" t="n">
        <v>0.6769803601104527</v>
      </c>
      <c r="U14" s="7" t="n">
        <v>0.7509604392875886</v>
      </c>
      <c r="V14" s="7" t="n">
        <v>0.4853815688536644</v>
      </c>
      <c r="W14" s="7" t="n">
        <v>0.5124499180773731</v>
      </c>
      <c r="X14" s="7" t="n">
        <v>0.2668562114166786</v>
      </c>
      <c r="Y14" s="7" t="n">
        <v>0.4936500341617519</v>
      </c>
      <c r="Z14" s="7" t="n">
        <v>0.113665274163652</v>
      </c>
      <c r="AA14" s="7" t="n">
        <v>0.6083487236771006</v>
      </c>
      <c r="AB14" s="7" t="n">
        <v>0.7041238367372233</v>
      </c>
      <c r="AC14" s="7" t="n">
        <v>0.6979774475257731</v>
      </c>
      <c r="AD14" s="7" t="n">
        <v>0.6791921817644589</v>
      </c>
      <c r="AE14" s="7" t="n">
        <v>0.868566706381512</v>
      </c>
      <c r="AF14" s="7" t="n">
        <v>0.753088182947212</v>
      </c>
      <c r="AG14" s="7" t="n">
        <v>-0.02229681831180303</v>
      </c>
      <c r="AH14" s="7" t="n">
        <v>-0.01447101222188367</v>
      </c>
      <c r="AI14" s="7" t="n">
        <v>0.2811444729157097</v>
      </c>
      <c r="AJ14" s="7" t="n">
        <v>0.9104833916883153</v>
      </c>
      <c r="AK14" s="7" t="n">
        <v>0.6405184205404157</v>
      </c>
      <c r="AL14" s="7" t="n">
        <v>0.3825537945526781</v>
      </c>
      <c r="AM14" s="7" t="n">
        <v>0.2412360984573146</v>
      </c>
      <c r="AN14" s="7" t="n">
        <v>0.6011300665280407</v>
      </c>
      <c r="AO14" s="7" t="n">
        <v>0.9241697948142711</v>
      </c>
      <c r="AP14" s="7" t="n">
        <v>0.6030301400305983</v>
      </c>
      <c r="AQ14" s="7" t="n">
        <v>0.7239682369506489</v>
      </c>
      <c r="AR14" s="7" t="n">
        <v>0.7383799494861197</v>
      </c>
      <c r="AS14" s="7" t="n">
        <v>0.7254666485054769</v>
      </c>
      <c r="AT14" s="7" t="n">
        <v>0.6584878163422984</v>
      </c>
      <c r="AU14" s="7" t="n">
        <v>0.6954814385627991</v>
      </c>
      <c r="AV14" s="7" t="n">
        <v>0.4359614795988636</v>
      </c>
      <c r="AW14" s="7" t="n">
        <v>0.7151050197889162</v>
      </c>
      <c r="AX14" s="7" t="n">
        <v>0.5757473531250636</v>
      </c>
      <c r="AY14" s="7" t="n">
        <v>0.5018338886147828</v>
      </c>
      <c r="AZ14" s="7" t="n">
        <v>0.2877512374231224</v>
      </c>
      <c r="BA14" s="7" t="n">
        <v>0.3068929095111764</v>
      </c>
      <c r="BB14" s="7" t="n">
        <v>0.2009379644037205</v>
      </c>
      <c r="BC14" s="7" t="n">
        <v>0.9251351207199373</v>
      </c>
      <c r="BD14" s="7" t="n">
        <v>0.7283935107808558</v>
      </c>
      <c r="BE14" s="7" t="n">
        <v>0.6238991889176497</v>
      </c>
      <c r="BF14" s="7" t="n">
        <v>0.7121402171321933</v>
      </c>
      <c r="BG14" s="7" t="n">
        <v>0.3825540007814157</v>
      </c>
      <c r="BH14" s="7" t="n">
        <v>0.2864085373901233</v>
      </c>
      <c r="BI14" s="7" t="n">
        <v>0.485199019238141</v>
      </c>
      <c r="BJ14" s="7" t="n">
        <v>0.6147099595836828</v>
      </c>
      <c r="BK14" s="7" t="n">
        <v>0.4442429003434661</v>
      </c>
      <c r="BL14" s="7" t="n">
        <v>0.3262121237389728</v>
      </c>
      <c r="BM14" s="7" t="n">
        <v>0.6663623604694244</v>
      </c>
      <c r="BN14" s="7" t="n">
        <v>-0.371641718341872</v>
      </c>
      <c r="BO14" s="7" t="n">
        <v>0.2238044316018381</v>
      </c>
      <c r="BP14" s="7" t="n">
        <v>0.8366620194120242</v>
      </c>
      <c r="BQ14" s="7" t="n">
        <v>0.340926787069787</v>
      </c>
      <c r="BR14" s="7" t="n">
        <v>-0.01887005352635003</v>
      </c>
      <c r="BS14" s="7" t="n">
        <v>0.6439477208389426</v>
      </c>
      <c r="BT14" s="7" t="n">
        <v>0.5955402888252225</v>
      </c>
      <c r="BU14" s="7" t="n">
        <v>0.6360479816172465</v>
      </c>
      <c r="BV14" s="7" t="n">
        <v>0.4142291460920681</v>
      </c>
      <c r="BW14" s="7" t="n">
        <v>0.5410121881608734</v>
      </c>
      <c r="BX14" s="7" t="n">
        <v>0.3012293036310819</v>
      </c>
      <c r="BY14" s="7" t="n">
        <v>0.3567744052050097</v>
      </c>
      <c r="BZ14" s="7" t="n">
        <v>0.4945189192118073</v>
      </c>
      <c r="CA14" s="7" t="n">
        <v>0.2888175118419468</v>
      </c>
      <c r="CB14" s="7" t="n">
        <v>0.4427172636678344</v>
      </c>
      <c r="CC14" s="7" t="n">
        <v>0.5920140100367522</v>
      </c>
      <c r="CD14" s="7" t="n">
        <v>0.5895743270516117</v>
      </c>
      <c r="CE14" s="7" t="n">
        <v>0.2817191860482702</v>
      </c>
      <c r="CF14" s="7" t="n">
        <v>0.4757294159712119</v>
      </c>
      <c r="CG14" s="7" t="n">
        <v>0.1632519713647475</v>
      </c>
      <c r="CH14" s="7" t="n">
        <v>0.4943527433102857</v>
      </c>
      <c r="CI14" s="7" t="n">
        <v>0.6031723050666938</v>
      </c>
      <c r="CJ14" s="7" t="n">
        <v>0.5992736366113213</v>
      </c>
      <c r="CK14" s="7" t="n">
        <v>0.9075162529601775</v>
      </c>
      <c r="CL14" s="7" t="n">
        <v>-0.194266779925102</v>
      </c>
      <c r="CM14" s="7" t="n">
        <v>0.9315801142551675</v>
      </c>
      <c r="CN14" s="7" t="n">
        <v>0.6097860737740569</v>
      </c>
      <c r="CO14" s="7" t="n">
        <v>0.6360972059337335</v>
      </c>
      <c r="CP14" s="7" t="n">
        <v>0.4869571557810639</v>
      </c>
      <c r="CQ14" s="7" t="n">
        <v>0.5893053269719075</v>
      </c>
      <c r="CR14" s="7" t="n">
        <v>0.7050348327651604</v>
      </c>
      <c r="CS14" s="7" t="n">
        <v>0.01808636428764478</v>
      </c>
      <c r="CT14" s="7" t="n">
        <v>0.5124084092246458</v>
      </c>
      <c r="CU14" s="7" t="n">
        <v>0.6696190904539452</v>
      </c>
      <c r="CV14" s="7" t="n">
        <v>0.2678459115031406</v>
      </c>
      <c r="CW14" s="7" t="n">
        <v>-0.3304556209569723</v>
      </c>
      <c r="CX14" s="7" t="n">
        <v>0.4416007652037331</v>
      </c>
      <c r="CY14" s="7" t="n">
        <v>0.3852716127254276</v>
      </c>
      <c r="CZ14" s="7" t="n">
        <v>0.5962606347311458</v>
      </c>
      <c r="DA14" s="7" t="n">
        <v>0.6108870700563601</v>
      </c>
      <c r="DB14" s="7" t="n">
        <v>0.6867347598593937</v>
      </c>
      <c r="DC14" s="7" t="n">
        <v>0.2909164069892152</v>
      </c>
      <c r="DD14" s="7" t="n">
        <v>0.5502943306594053</v>
      </c>
      <c r="DE14" s="7" t="n">
        <v>0.9397132781809872</v>
      </c>
      <c r="DF14" s="7" t="n">
        <v>0.554142217863967</v>
      </c>
      <c r="DG14" s="7" t="n">
        <v>0.6705192845106118</v>
      </c>
      <c r="DH14" s="7" t="n">
        <v>0.5522926529412009</v>
      </c>
      <c r="DI14" s="7" t="n">
        <v>0.3430781325942249</v>
      </c>
      <c r="DJ14" s="7" t="n">
        <v>0.5566378471171853</v>
      </c>
      <c r="DK14" s="7" t="n">
        <v>0.5662660895320119</v>
      </c>
      <c r="DL14" s="7" t="n">
        <v>0.6822151664930555</v>
      </c>
      <c r="DM14" s="7" t="n">
        <v>0.8816687469762692</v>
      </c>
      <c r="DN14" s="7" t="n">
        <v>0.3234173841210614</v>
      </c>
      <c r="DO14" s="7" t="n">
        <v>0.5766865412738735</v>
      </c>
      <c r="DP14" s="7" t="n">
        <v>0.6954452690704714</v>
      </c>
      <c r="DQ14" s="7" t="n">
        <v>0.604372084225987</v>
      </c>
      <c r="DR14" s="7" t="n">
        <v>0.6555833095180409</v>
      </c>
      <c r="DS14" s="7" t="n">
        <v>0.9026606670981813</v>
      </c>
      <c r="DT14" s="7" t="n">
        <v>0.6085960316706585</v>
      </c>
      <c r="DU14" s="7" t="n">
        <v>0.5979545995321994</v>
      </c>
      <c r="DV14" s="7" t="n">
        <v>0.4554010106963077</v>
      </c>
      <c r="DW14" s="7" t="n">
        <v>0.5663653983920199</v>
      </c>
      <c r="DX14" s="7" t="n">
        <v>0.6658449832907923</v>
      </c>
      <c r="DY14" s="7" t="n">
        <v>0.65995474707265</v>
      </c>
      <c r="DZ14" s="7" t="n">
        <v>0.6518139417022235</v>
      </c>
      <c r="EA14" s="7" t="n">
        <v>0.4599186684152831</v>
      </c>
      <c r="EB14" s="7" t="n">
        <v>0.5010328364405542</v>
      </c>
      <c r="EC14" s="7" t="n">
        <v>0.624299371003216</v>
      </c>
      <c r="ED14" s="7" t="n">
        <v>0.4044878387609991</v>
      </c>
      <c r="EE14" s="7" t="n">
        <v>0.5668933143103803</v>
      </c>
      <c r="EF14" s="7" t="n">
        <v>0.4477657910346149</v>
      </c>
      <c r="EG14" s="7" t="n">
        <v>0.6768553362665697</v>
      </c>
      <c r="EH14" s="7" t="n">
        <v>0.4850667476807256</v>
      </c>
      <c r="EI14" s="7" t="n">
        <v>0.1257442118747592</v>
      </c>
      <c r="EJ14" s="7" t="n">
        <v>0.493803255166916</v>
      </c>
      <c r="EK14" s="7" t="n">
        <v>0.6523103808480809</v>
      </c>
      <c r="EL14" s="7" t="n">
        <v>0.5802880063323772</v>
      </c>
      <c r="EM14" s="7" t="n">
        <v>0.5259216406547927</v>
      </c>
      <c r="EN14" s="7" t="n">
        <v>0.5194754232185063</v>
      </c>
      <c r="EO14" s="7" t="n">
        <v>0.5081231268901329</v>
      </c>
      <c r="EP14" s="7" t="n">
        <v>0.5793971297163256</v>
      </c>
      <c r="EQ14" s="7" t="n">
        <v>0.6440364066975063</v>
      </c>
      <c r="ER14" s="7" t="n">
        <v>0.6407209561067212</v>
      </c>
      <c r="ES14" s="7" t="n">
        <v>0.6542478112288932</v>
      </c>
      <c r="ET14" s="7" t="n">
        <v>0.5125122868584352</v>
      </c>
      <c r="EU14" s="7" t="n">
        <v>0.2215765926027549</v>
      </c>
      <c r="EV14" s="7" t="n">
        <v>0.4888773366110708</v>
      </c>
      <c r="EW14" s="7" t="n">
        <v>0.5171508982653308</v>
      </c>
      <c r="EX14" s="7" t="n">
        <v>0.527711929265399</v>
      </c>
      <c r="EY14" s="7" t="n">
        <v>-0.3759372366856806</v>
      </c>
      <c r="EZ14" s="7" t="n">
        <v>0.2611959507394391</v>
      </c>
      <c r="FA14" s="7" t="n">
        <v>0.5594633529329356</v>
      </c>
      <c r="FB14" s="7" t="n">
        <v>0.5215028582752568</v>
      </c>
      <c r="FC14" s="7" t="n">
        <v>0.1090883982296598</v>
      </c>
      <c r="FD14" s="7" t="n">
        <v>0.5429262842753828</v>
      </c>
      <c r="FE14" s="7" t="n">
        <v>0.682043627436135</v>
      </c>
      <c r="FF14" s="7" t="n">
        <v>-0.2206937009833214</v>
      </c>
      <c r="FG14" s="7" t="n">
        <v>0.6257508871625933</v>
      </c>
      <c r="FH14" s="7" t="n">
        <v>0.8715387953511424</v>
      </c>
      <c r="FI14" s="7" t="n">
        <v>-0.1549332730134991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0.6906973807066966</v>
      </c>
      <c r="D15" s="7" t="n">
        <v>0.775292515590261</v>
      </c>
      <c r="E15" s="7" t="n">
        <v>-0.2167141748963499</v>
      </c>
      <c r="F15" s="7" t="n">
        <v>0.6902964766927732</v>
      </c>
      <c r="G15" s="7" t="n">
        <v>0.04534376759447183</v>
      </c>
      <c r="H15" s="7" t="n">
        <v>-0.01615342258187727</v>
      </c>
      <c r="I15" s="7" t="n">
        <v>0.5006422760881289</v>
      </c>
      <c r="J15" s="7" t="n">
        <v>0.3878727190073417</v>
      </c>
      <c r="K15" s="7" t="n">
        <v>-0.201266629906267</v>
      </c>
      <c r="L15" s="7" t="n">
        <v>0.7573179894686761</v>
      </c>
      <c r="M15" s="7" t="n">
        <v>0.7757056847860775</v>
      </c>
      <c r="N15" s="7" t="n">
        <v>0.99442930500945</v>
      </c>
      <c r="O15" s="7" t="n">
        <v>0.4724157312502869</v>
      </c>
      <c r="P15" s="7" t="n">
        <v>1</v>
      </c>
      <c r="Q15" s="7" t="n">
        <v>0.9853652805823608</v>
      </c>
      <c r="R15" s="7" t="n">
        <v>0.7120337165321048</v>
      </c>
      <c r="S15" s="7" t="n">
        <v>0.9319141125630885</v>
      </c>
      <c r="T15" s="7" t="n">
        <v>0.4672219604788602</v>
      </c>
      <c r="U15" s="7" t="n">
        <v>0.8613594023352458</v>
      </c>
      <c r="V15" s="7" t="n">
        <v>0.4855245656926747</v>
      </c>
      <c r="W15" s="7" t="n">
        <v>0.3612584127418445</v>
      </c>
      <c r="X15" s="7" t="n">
        <v>-0.04307412700160835</v>
      </c>
      <c r="Y15" s="7" t="n">
        <v>0.5026534137857624</v>
      </c>
      <c r="Z15" s="7" t="n">
        <v>0.09498824740504919</v>
      </c>
      <c r="AA15" s="7" t="n">
        <v>0.4433848295131153</v>
      </c>
      <c r="AB15" s="7" t="n">
        <v>0.7259786499662562</v>
      </c>
      <c r="AC15" s="7" t="n">
        <v>0.760468184877267</v>
      </c>
      <c r="AD15" s="7" t="n">
        <v>0.773754656437479</v>
      </c>
      <c r="AE15" s="7" t="n">
        <v>0.4520490271845166</v>
      </c>
      <c r="AF15" s="7" t="n">
        <v>0.7173729706354401</v>
      </c>
      <c r="AG15" s="7" t="n">
        <v>-0.08211683099986131</v>
      </c>
      <c r="AH15" s="7" t="n">
        <v>-0.0580525693748542</v>
      </c>
      <c r="AI15" s="7" t="n">
        <v>0.0006508227182908004</v>
      </c>
      <c r="AJ15" s="7" t="n">
        <v>0.4671407526610264</v>
      </c>
      <c r="AK15" s="7" t="n">
        <v>0.5136606786744377</v>
      </c>
      <c r="AL15" s="7" t="n">
        <v>0.3149426833567935</v>
      </c>
      <c r="AM15" s="7" t="n">
        <v>0.08986362271318074</v>
      </c>
      <c r="AN15" s="7" t="n">
        <v>0.4242225941233242</v>
      </c>
      <c r="AO15" s="7" t="n">
        <v>0.4670050216243547</v>
      </c>
      <c r="AP15" s="7" t="n">
        <v>0.9335817104553494</v>
      </c>
      <c r="AQ15" s="7" t="n">
        <v>0.7487802725070526</v>
      </c>
      <c r="AR15" s="7" t="n">
        <v>0.7321650089338286</v>
      </c>
      <c r="AS15" s="7" t="n">
        <v>0.7251548376334782</v>
      </c>
      <c r="AT15" s="7" t="n">
        <v>0.6873653111154199</v>
      </c>
      <c r="AU15" s="7" t="n">
        <v>0.6747941499122868</v>
      </c>
      <c r="AV15" s="7" t="n">
        <v>0.2964107750586346</v>
      </c>
      <c r="AW15" s="7" t="n">
        <v>0.7344754110215614</v>
      </c>
      <c r="AX15" s="7" t="n">
        <v>0.7157435579161427</v>
      </c>
      <c r="AY15" s="7" t="n">
        <v>0.5059950252489511</v>
      </c>
      <c r="AZ15" s="7" t="n">
        <v>-0.03291362193827628</v>
      </c>
      <c r="BA15" s="7" t="n">
        <v>0.4823634872532428</v>
      </c>
      <c r="BB15" s="7" t="n">
        <v>0.1574222705270314</v>
      </c>
      <c r="BC15" s="7" t="n">
        <v>0.457882478679605</v>
      </c>
      <c r="BD15" s="7" t="n">
        <v>0.7160270466408543</v>
      </c>
      <c r="BE15" s="7" t="n">
        <v>0.4631247662309187</v>
      </c>
      <c r="BF15" s="7" t="n">
        <v>0.7376300245227017</v>
      </c>
      <c r="BG15" s="7" t="n">
        <v>0.3149427188809495</v>
      </c>
      <c r="BH15" s="7" t="n">
        <v>0.4342338730756177</v>
      </c>
      <c r="BI15" s="7" t="n">
        <v>0.6502758106814935</v>
      </c>
      <c r="BJ15" s="7" t="n">
        <v>0.5287438742265727</v>
      </c>
      <c r="BK15" s="7" t="n">
        <v>0.6170275903233086</v>
      </c>
      <c r="BL15" s="7" t="n">
        <v>0.4847955767055998</v>
      </c>
      <c r="BM15" s="7" t="n">
        <v>0.4857557144429028</v>
      </c>
      <c r="BN15" s="7" t="n">
        <v>-0.2275592399274614</v>
      </c>
      <c r="BO15" s="7" t="n">
        <v>-0.02353383716771995</v>
      </c>
      <c r="BP15" s="7" t="n">
        <v>0.4934644195748149</v>
      </c>
      <c r="BQ15" s="7" t="n">
        <v>0.354760887392204</v>
      </c>
      <c r="BR15" s="7" t="n">
        <v>-0.1142581335617084</v>
      </c>
      <c r="BS15" s="7" t="n">
        <v>0.7396203615647666</v>
      </c>
      <c r="BT15" s="7" t="n">
        <v>0.768116033856975</v>
      </c>
      <c r="BU15" s="7" t="n">
        <v>0.6226827767321658</v>
      </c>
      <c r="BV15" s="7" t="n">
        <v>0.6435909312671335</v>
      </c>
      <c r="BW15" s="7" t="n">
        <v>0.7562001703237282</v>
      </c>
      <c r="BX15" s="7" t="n">
        <v>0.2214965425203145</v>
      </c>
      <c r="BY15" s="7" t="n">
        <v>0.3038263079435549</v>
      </c>
      <c r="BZ15" s="7" t="n">
        <v>0.5494155852200981</v>
      </c>
      <c r="CA15" s="7" t="n">
        <v>-0.03704727680579695</v>
      </c>
      <c r="CB15" s="7" t="n">
        <v>0.09355452098044319</v>
      </c>
      <c r="CC15" s="7" t="n">
        <v>0.8350786145188326</v>
      </c>
      <c r="CD15" s="7" t="n">
        <v>0.935391624266069</v>
      </c>
      <c r="CE15" s="7" t="n">
        <v>-0.04218840261496495</v>
      </c>
      <c r="CF15" s="7" t="n">
        <v>0.5149154229257112</v>
      </c>
      <c r="CG15" s="7" t="n">
        <v>0.0224184132692261</v>
      </c>
      <c r="CH15" s="7" t="n">
        <v>0.4955246900438924</v>
      </c>
      <c r="CI15" s="7" t="n">
        <v>0.8969693171434527</v>
      </c>
      <c r="CJ15" s="7" t="n">
        <v>0.7483566329738149</v>
      </c>
      <c r="CK15" s="7" t="n">
        <v>0.4922584056574528</v>
      </c>
      <c r="CL15" s="7" t="n">
        <v>-0.08305703616726727</v>
      </c>
      <c r="CM15" s="7" t="n">
        <v>0.4840985193605158</v>
      </c>
      <c r="CN15" s="7" t="n">
        <v>0.755736779091814</v>
      </c>
      <c r="CO15" s="7" t="n">
        <v>0.8358019547621716</v>
      </c>
      <c r="CP15" s="7" t="n">
        <v>0.3948149233794194</v>
      </c>
      <c r="CQ15" s="7" t="n">
        <v>0.8518639326631384</v>
      </c>
      <c r="CR15" s="7" t="n">
        <v>0.7427369533883167</v>
      </c>
      <c r="CS15" s="7" t="n">
        <v>-0.05536483200942206</v>
      </c>
      <c r="CT15" s="7" t="n">
        <v>0.6259668672824477</v>
      </c>
      <c r="CU15" s="7" t="n">
        <v>0.4940495712170641</v>
      </c>
      <c r="CV15" s="7" t="n">
        <v>0.08597099586640754</v>
      </c>
      <c r="CW15" s="7" t="n">
        <v>-0.1895859180825997</v>
      </c>
      <c r="CX15" s="7" t="n">
        <v>0.3369919276964464</v>
      </c>
      <c r="CY15" s="7" t="n">
        <v>0.5359490908873916</v>
      </c>
      <c r="CZ15" s="7" t="n">
        <v>0.8748395705576117</v>
      </c>
      <c r="DA15" s="7" t="n">
        <v>0.7434834335627223</v>
      </c>
      <c r="DB15" s="7" t="n">
        <v>0.8881527920897588</v>
      </c>
      <c r="DC15" s="7" t="n">
        <v>0.09436830449042648</v>
      </c>
      <c r="DD15" s="7" t="n">
        <v>0.4298536838442059</v>
      </c>
      <c r="DE15" s="7" t="n">
        <v>0.4416665903289465</v>
      </c>
      <c r="DF15" s="7" t="n">
        <v>0.6867653623171234</v>
      </c>
      <c r="DG15" s="7" t="n">
        <v>0.848030225979846</v>
      </c>
      <c r="DH15" s="7" t="n">
        <v>0.5566546322704499</v>
      </c>
      <c r="DI15" s="7" t="n">
        <v>0.3208688799791202</v>
      </c>
      <c r="DJ15" s="7" t="n">
        <v>0.8621637097410672</v>
      </c>
      <c r="DK15" s="7" t="n">
        <v>0.7024632680744003</v>
      </c>
      <c r="DL15" s="7" t="n">
        <v>0.913927084503281</v>
      </c>
      <c r="DM15" s="7" t="n">
        <v>0.3551438177792541</v>
      </c>
      <c r="DN15" s="7" t="n">
        <v>0.4875933990013756</v>
      </c>
      <c r="DO15" s="7" t="n">
        <v>0.9370778584144943</v>
      </c>
      <c r="DP15" s="7" t="n">
        <v>0.5794325306262096</v>
      </c>
      <c r="DQ15" s="7" t="n">
        <v>0.7776985994899044</v>
      </c>
      <c r="DR15" s="7" t="n">
        <v>0.7791224126992062</v>
      </c>
      <c r="DS15" s="7" t="n">
        <v>0.4605183566159913</v>
      </c>
      <c r="DT15" s="7" t="n">
        <v>0.916074008088917</v>
      </c>
      <c r="DU15" s="7" t="n">
        <v>0.9070705457219121</v>
      </c>
      <c r="DV15" s="7" t="n">
        <v>0.6484658794915906</v>
      </c>
      <c r="DW15" s="7" t="n">
        <v>0.9602841239498342</v>
      </c>
      <c r="DX15" s="7" t="n">
        <v>0.8777744042901408</v>
      </c>
      <c r="DY15" s="7" t="n">
        <v>0.656716947403114</v>
      </c>
      <c r="DZ15" s="7" t="n">
        <v>0.4619004886839343</v>
      </c>
      <c r="EA15" s="7" t="n">
        <v>0.8202822449383392</v>
      </c>
      <c r="EB15" s="7" t="n">
        <v>0.407504000459241</v>
      </c>
      <c r="EC15" s="7" t="n">
        <v>0.4943844320175325</v>
      </c>
      <c r="ED15" s="7" t="n">
        <v>0.3006100208415633</v>
      </c>
      <c r="EE15" s="7" t="n">
        <v>0.5102613495141034</v>
      </c>
      <c r="EF15" s="7" t="n">
        <v>0.9437825597066971</v>
      </c>
      <c r="EG15" s="7" t="n">
        <v>0.6585227455650101</v>
      </c>
      <c r="EH15" s="7" t="n">
        <v>0.4908966047582787</v>
      </c>
      <c r="EI15" s="7" t="n">
        <v>0.07046010558239806</v>
      </c>
      <c r="EJ15" s="7" t="n">
        <v>0.4705436912881431</v>
      </c>
      <c r="EK15" s="7" t="n">
        <v>0.561173342384256</v>
      </c>
      <c r="EL15" s="7" t="n">
        <v>0.8805171197112375</v>
      </c>
      <c r="EM15" s="7" t="n">
        <v>0.989461453982952</v>
      </c>
      <c r="EN15" s="7" t="n">
        <v>0.7297867235793911</v>
      </c>
      <c r="EO15" s="7" t="n">
        <v>0.9864096702196892</v>
      </c>
      <c r="EP15" s="7" t="n">
        <v>0.5438200907618856</v>
      </c>
      <c r="EQ15" s="7" t="n">
        <v>0.5111232130216569</v>
      </c>
      <c r="ER15" s="7" t="n">
        <v>0.8090170434863816</v>
      </c>
      <c r="ES15" s="7" t="n">
        <v>0.4921927548576623</v>
      </c>
      <c r="ET15" s="7" t="n">
        <v>0.9895290525032243</v>
      </c>
      <c r="EU15" s="7" t="n">
        <v>0.04623481811944596</v>
      </c>
      <c r="EV15" s="7" t="n">
        <v>0.5261856236068928</v>
      </c>
      <c r="EW15" s="7" t="n">
        <v>0.9896737015986115</v>
      </c>
      <c r="EX15" s="7" t="n">
        <v>0.4367165002682726</v>
      </c>
      <c r="EY15" s="7" t="n">
        <v>-0.2262115604306752</v>
      </c>
      <c r="EZ15" s="7" t="n">
        <v>0.4071436868101722</v>
      </c>
      <c r="FA15" s="7" t="n">
        <v>0.7200642596012361</v>
      </c>
      <c r="FB15" s="7" t="n">
        <v>0.9909747297361516</v>
      </c>
      <c r="FC15" s="7" t="n">
        <v>0.07349498498415849</v>
      </c>
      <c r="FD15" s="7" t="n">
        <v>0.7318841406701709</v>
      </c>
      <c r="FE15" s="7" t="n">
        <v>0.3787505952915422</v>
      </c>
      <c r="FF15" s="7" t="n">
        <v>-0.1763956277516111</v>
      </c>
      <c r="FG15" s="7" t="n">
        <v>0.6466809864634356</v>
      </c>
      <c r="FH15" s="7" t="n">
        <v>0.3619079627045068</v>
      </c>
      <c r="FI15" s="7" t="n">
        <v>-0.1261435374588145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0.7487747030658205</v>
      </c>
      <c r="D16" s="7" t="n">
        <v>0.8306835735293594</v>
      </c>
      <c r="E16" s="7" t="n">
        <v>-0.1878134967113684</v>
      </c>
      <c r="F16" s="7" t="n">
        <v>0.7446408154667257</v>
      </c>
      <c r="G16" s="7" t="n">
        <v>0.07417228289025271</v>
      </c>
      <c r="H16" s="7" t="n">
        <v>0.06119265761082923</v>
      </c>
      <c r="I16" s="7" t="n">
        <v>0.5451677338451086</v>
      </c>
      <c r="J16" s="7" t="n">
        <v>0.4670900225450824</v>
      </c>
      <c r="K16" s="7" t="n">
        <v>-0.1773751275994796</v>
      </c>
      <c r="L16" s="7" t="n">
        <v>0.8161487371072269</v>
      </c>
      <c r="M16" s="7" t="n">
        <v>0.8349506993282694</v>
      </c>
      <c r="N16" s="7" t="n">
        <v>0.99472134862075</v>
      </c>
      <c r="O16" s="7" t="n">
        <v>0.5295476273892441</v>
      </c>
      <c r="P16" s="7" t="n">
        <v>0.9853652805823608</v>
      </c>
      <c r="Q16" s="7" t="n">
        <v>1</v>
      </c>
      <c r="R16" s="7" t="n">
        <v>0.7628057504786377</v>
      </c>
      <c r="S16" s="7" t="n">
        <v>0.9392936279284282</v>
      </c>
      <c r="T16" s="7" t="n">
        <v>0.540164307581769</v>
      </c>
      <c r="U16" s="7" t="n">
        <v>0.8717170808343442</v>
      </c>
      <c r="V16" s="7" t="n">
        <v>0.527693793087969</v>
      </c>
      <c r="W16" s="7" t="n">
        <v>0.4464933595385068</v>
      </c>
      <c r="X16" s="7" t="n">
        <v>0.02996681635641798</v>
      </c>
      <c r="Y16" s="7" t="n">
        <v>0.5448713618578531</v>
      </c>
      <c r="Z16" s="7" t="n">
        <v>0.1595994218251876</v>
      </c>
      <c r="AA16" s="7" t="n">
        <v>0.5223642828890055</v>
      </c>
      <c r="AB16" s="7" t="n">
        <v>0.7662929156341535</v>
      </c>
      <c r="AC16" s="7" t="n">
        <v>0.811932067303707</v>
      </c>
      <c r="AD16" s="7" t="n">
        <v>0.8313166624092042</v>
      </c>
      <c r="AE16" s="7" t="n">
        <v>0.5237274032837826</v>
      </c>
      <c r="AF16" s="7" t="n">
        <v>0.770551982553543</v>
      </c>
      <c r="AG16" s="7" t="n">
        <v>-0.02531033970350882</v>
      </c>
      <c r="AH16" s="7" t="n">
        <v>-0.01932680413603282</v>
      </c>
      <c r="AI16" s="7" t="n">
        <v>0.07872315858854817</v>
      </c>
      <c r="AJ16" s="7" t="n">
        <v>0.5437735145330918</v>
      </c>
      <c r="AK16" s="7" t="n">
        <v>0.5804240026036349</v>
      </c>
      <c r="AL16" s="7" t="n">
        <v>0.339091510952266</v>
      </c>
      <c r="AM16" s="7" t="n">
        <v>0.1654540613484613</v>
      </c>
      <c r="AN16" s="7" t="n">
        <v>0.5060862142465766</v>
      </c>
      <c r="AO16" s="7" t="n">
        <v>0.5422029391804218</v>
      </c>
      <c r="AP16" s="7" t="n">
        <v>0.9474127445318596</v>
      </c>
      <c r="AQ16" s="7" t="n">
        <v>0.8022073084763562</v>
      </c>
      <c r="AR16" s="7" t="n">
        <v>0.7731463340293069</v>
      </c>
      <c r="AS16" s="7" t="n">
        <v>0.7616929343604338</v>
      </c>
      <c r="AT16" s="7" t="n">
        <v>0.7271033335793744</v>
      </c>
      <c r="AU16" s="7" t="n">
        <v>0.7168046793556226</v>
      </c>
      <c r="AV16" s="7" t="n">
        <v>0.3770665171076643</v>
      </c>
      <c r="AW16" s="7" t="n">
        <v>0.7883976860539732</v>
      </c>
      <c r="AX16" s="7" t="n">
        <v>0.7231281577717529</v>
      </c>
      <c r="AY16" s="7" t="n">
        <v>0.5470151578062837</v>
      </c>
      <c r="AZ16" s="7" t="n">
        <v>0.04023584200833263</v>
      </c>
      <c r="BA16" s="7" t="n">
        <v>0.5213141120108516</v>
      </c>
      <c r="BB16" s="7" t="n">
        <v>0.2485264446031478</v>
      </c>
      <c r="BC16" s="7" t="n">
        <v>0.5277592151192749</v>
      </c>
      <c r="BD16" s="7" t="n">
        <v>0.7548619678066447</v>
      </c>
      <c r="BE16" s="7" t="n">
        <v>0.5414217322760533</v>
      </c>
      <c r="BF16" s="7" t="n">
        <v>0.7894528789597256</v>
      </c>
      <c r="BG16" s="7" t="n">
        <v>0.339091567234955</v>
      </c>
      <c r="BH16" s="7" t="n">
        <v>0.4779126148578359</v>
      </c>
      <c r="BI16" s="7" t="n">
        <v>0.6869917691960243</v>
      </c>
      <c r="BJ16" s="7" t="n">
        <v>0.5930917416304726</v>
      </c>
      <c r="BK16" s="7" t="n">
        <v>0.6514084771452076</v>
      </c>
      <c r="BL16" s="7" t="n">
        <v>0.5242161546065316</v>
      </c>
      <c r="BM16" s="7" t="n">
        <v>0.5564180987225203</v>
      </c>
      <c r="BN16" s="7" t="n">
        <v>-0.2219325911198223</v>
      </c>
      <c r="BO16" s="7" t="n">
        <v>0.03301014430054177</v>
      </c>
      <c r="BP16" s="7" t="n">
        <v>0.5729498925566916</v>
      </c>
      <c r="BQ16" s="7" t="n">
        <v>0.4133087366347896</v>
      </c>
      <c r="BR16" s="7" t="n">
        <v>-0.07321370301969465</v>
      </c>
      <c r="BS16" s="7" t="n">
        <v>0.7987660674130279</v>
      </c>
      <c r="BT16" s="7" t="n">
        <v>0.806307955674069</v>
      </c>
      <c r="BU16" s="7" t="n">
        <v>0.6979135524653458</v>
      </c>
      <c r="BV16" s="7" t="n">
        <v>0.6674045963423061</v>
      </c>
      <c r="BW16" s="7" t="n">
        <v>0.7980457000172747</v>
      </c>
      <c r="BX16" s="7" t="n">
        <v>0.2780621816806204</v>
      </c>
      <c r="BY16" s="7" t="n">
        <v>0.3603306597649326</v>
      </c>
      <c r="BZ16" s="7" t="n">
        <v>0.6002832592947031</v>
      </c>
      <c r="CA16" s="7" t="n">
        <v>0.03318003722477846</v>
      </c>
      <c r="CB16" s="7" t="n">
        <v>0.1696609962405357</v>
      </c>
      <c r="CC16" s="7" t="n">
        <v>0.8690177755518758</v>
      </c>
      <c r="CD16" s="7" t="n">
        <v>0.9460199921533248</v>
      </c>
      <c r="CE16" s="7" t="n">
        <v>0.03135950295630274</v>
      </c>
      <c r="CF16" s="7" t="n">
        <v>0.5621892486858495</v>
      </c>
      <c r="CG16" s="7" t="n">
        <v>0.08341609561213424</v>
      </c>
      <c r="CH16" s="7" t="n">
        <v>0.5382244390436518</v>
      </c>
      <c r="CI16" s="7" t="n">
        <v>0.8999325237738993</v>
      </c>
      <c r="CJ16" s="7" t="n">
        <v>0.7841558022253311</v>
      </c>
      <c r="CK16" s="7" t="n">
        <v>0.5580917889463296</v>
      </c>
      <c r="CL16" s="7" t="n">
        <v>-0.05035880522851315</v>
      </c>
      <c r="CM16" s="7" t="n">
        <v>0.5504873547055076</v>
      </c>
      <c r="CN16" s="7" t="n">
        <v>0.7963979842928446</v>
      </c>
      <c r="CO16" s="7" t="n">
        <v>0.8481067400127984</v>
      </c>
      <c r="CP16" s="7" t="n">
        <v>0.4476842481882201</v>
      </c>
      <c r="CQ16" s="7" t="n">
        <v>0.8787327225071829</v>
      </c>
      <c r="CR16" s="7" t="n">
        <v>0.7987349587410526</v>
      </c>
      <c r="CS16" s="7" t="n">
        <v>0.007434390466310017</v>
      </c>
      <c r="CT16" s="7" t="n">
        <v>0.6670479114056838</v>
      </c>
      <c r="CU16" s="7" t="n">
        <v>0.563408695562044</v>
      </c>
      <c r="CV16" s="7" t="n">
        <v>0.1558564529264939</v>
      </c>
      <c r="CW16" s="7" t="n">
        <v>-0.1886470418778823</v>
      </c>
      <c r="CX16" s="7" t="n">
        <v>0.4017445399950748</v>
      </c>
      <c r="CY16" s="7" t="n">
        <v>0.5750478993874933</v>
      </c>
      <c r="CZ16" s="7" t="n">
        <v>0.8759914721469205</v>
      </c>
      <c r="DA16" s="7" t="n">
        <v>0.7477955335211925</v>
      </c>
      <c r="DB16" s="7" t="n">
        <v>0.9053106420297993</v>
      </c>
      <c r="DC16" s="7" t="n">
        <v>0.1799892956485223</v>
      </c>
      <c r="DD16" s="7" t="n">
        <v>0.5104017479211062</v>
      </c>
      <c r="DE16" s="7" t="n">
        <v>0.5039457630424456</v>
      </c>
      <c r="DF16" s="7" t="n">
        <v>0.6864023705665702</v>
      </c>
      <c r="DG16" s="7" t="n">
        <v>0.8853114750381283</v>
      </c>
      <c r="DH16" s="7" t="n">
        <v>0.597647072610042</v>
      </c>
      <c r="DI16" s="7" t="n">
        <v>0.3346653775245728</v>
      </c>
      <c r="DJ16" s="7" t="n">
        <v>0.8888830644844438</v>
      </c>
      <c r="DK16" s="7" t="n">
        <v>0.7022575848545706</v>
      </c>
      <c r="DL16" s="7" t="n">
        <v>0.9327350329570852</v>
      </c>
      <c r="DM16" s="7" t="n">
        <v>0.4127116162679727</v>
      </c>
      <c r="DN16" s="7" t="n">
        <v>0.5282457774430119</v>
      </c>
      <c r="DO16" s="7" t="n">
        <v>0.9484870583158881</v>
      </c>
      <c r="DP16" s="7" t="n">
        <v>0.6470440272008517</v>
      </c>
      <c r="DQ16" s="7" t="n">
        <v>0.7796528089326223</v>
      </c>
      <c r="DR16" s="7" t="n">
        <v>0.7824373838026027</v>
      </c>
      <c r="DS16" s="7" t="n">
        <v>0.5307097733007035</v>
      </c>
      <c r="DT16" s="7" t="n">
        <v>0.9209303148145476</v>
      </c>
      <c r="DU16" s="7" t="n">
        <v>0.9206790585743996</v>
      </c>
      <c r="DV16" s="7" t="n">
        <v>0.6887059456490738</v>
      </c>
      <c r="DW16" s="7" t="n">
        <v>0.9774848617450175</v>
      </c>
      <c r="DX16" s="7" t="n">
        <v>0.9002868946931862</v>
      </c>
      <c r="DY16" s="7" t="n">
        <v>0.6810571807917362</v>
      </c>
      <c r="DZ16" s="7" t="n">
        <v>0.5253714207852467</v>
      </c>
      <c r="EA16" s="7" t="n">
        <v>0.8110032199863568</v>
      </c>
      <c r="EB16" s="7" t="n">
        <v>0.4546224889939928</v>
      </c>
      <c r="EC16" s="7" t="n">
        <v>0.5738213456749234</v>
      </c>
      <c r="ED16" s="7" t="n">
        <v>0.3255962102629499</v>
      </c>
      <c r="EE16" s="7" t="n">
        <v>0.5750108300706954</v>
      </c>
      <c r="EF16" s="7" t="n">
        <v>0.9334153183627611</v>
      </c>
      <c r="EG16" s="7" t="n">
        <v>0.7125510203857134</v>
      </c>
      <c r="EH16" s="7" t="n">
        <v>0.5303343431165219</v>
      </c>
      <c r="EI16" s="7" t="n">
        <v>0.1577357605999431</v>
      </c>
      <c r="EJ16" s="7" t="n">
        <v>0.5264020119496812</v>
      </c>
      <c r="EK16" s="7" t="n">
        <v>0.606973536589036</v>
      </c>
      <c r="EL16" s="7" t="n">
        <v>0.9007664833599628</v>
      </c>
      <c r="EM16" s="7" t="n">
        <v>0.9808535455657639</v>
      </c>
      <c r="EN16" s="7" t="n">
        <v>0.7675986037111793</v>
      </c>
      <c r="EO16" s="7" t="n">
        <v>0.9863896355444619</v>
      </c>
      <c r="EP16" s="7" t="n">
        <v>0.5927241151403021</v>
      </c>
      <c r="EQ16" s="7" t="n">
        <v>0.559228502353456</v>
      </c>
      <c r="ER16" s="7" t="n">
        <v>0.8393591366528007</v>
      </c>
      <c r="ES16" s="7" t="n">
        <v>0.5573567849113643</v>
      </c>
      <c r="ET16" s="7" t="n">
        <v>0.9870702934539489</v>
      </c>
      <c r="EU16" s="7" t="n">
        <v>0.1120842567915871</v>
      </c>
      <c r="EV16" s="7" t="n">
        <v>0.56723651546391</v>
      </c>
      <c r="EW16" s="7" t="n">
        <v>0.9866302935258633</v>
      </c>
      <c r="EX16" s="7" t="n">
        <v>0.4815966149998926</v>
      </c>
      <c r="EY16" s="7" t="n">
        <v>-0.2212012969932113</v>
      </c>
      <c r="EZ16" s="7" t="n">
        <v>0.4539068100770881</v>
      </c>
      <c r="FA16" s="7" t="n">
        <v>0.762290321701639</v>
      </c>
      <c r="FB16" s="7" t="n">
        <v>0.9832018881061266</v>
      </c>
      <c r="FC16" s="7" t="n">
        <v>0.1564389407466745</v>
      </c>
      <c r="FD16" s="7" t="n">
        <v>0.7778373703584726</v>
      </c>
      <c r="FE16" s="7" t="n">
        <v>0.4458192789174876</v>
      </c>
      <c r="FF16" s="7" t="n">
        <v>-0.1512162580503927</v>
      </c>
      <c r="FG16" s="7" t="n">
        <v>0.7013593550036673</v>
      </c>
      <c r="FH16" s="7" t="n">
        <v>0.4211498894009496</v>
      </c>
      <c r="FI16" s="7" t="n">
        <v>-0.07881576104307482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0.7757492179476282</v>
      </c>
      <c r="D17" s="7" t="n">
        <v>0.7455152816575108</v>
      </c>
      <c r="E17" s="7" t="n">
        <v>-0.1466740010338859</v>
      </c>
      <c r="F17" s="7" t="n">
        <v>0.603213704677352</v>
      </c>
      <c r="G17" s="7" t="n">
        <v>-0.01471866618915032</v>
      </c>
      <c r="H17" s="7" t="n">
        <v>0.2676141930918473</v>
      </c>
      <c r="I17" s="7" t="n">
        <v>0.6432039364727244</v>
      </c>
      <c r="J17" s="7" t="n">
        <v>0.6061917532392661</v>
      </c>
      <c r="K17" s="7" t="n">
        <v>-0.159573839833125</v>
      </c>
      <c r="L17" s="7" t="n">
        <v>0.8005703141883492</v>
      </c>
      <c r="M17" s="7" t="n">
        <v>0.8577513583729826</v>
      </c>
      <c r="N17" s="7" t="n">
        <v>0.7362648905941815</v>
      </c>
      <c r="O17" s="7" t="n">
        <v>0.6950597454490035</v>
      </c>
      <c r="P17" s="7" t="n">
        <v>0.7120337165321048</v>
      </c>
      <c r="Q17" s="7" t="n">
        <v>0.7628057504786377</v>
      </c>
      <c r="R17" s="7" t="n">
        <v>1</v>
      </c>
      <c r="S17" s="7" t="n">
        <v>0.737050206926664</v>
      </c>
      <c r="T17" s="7" t="n">
        <v>0.8603493867053364</v>
      </c>
      <c r="U17" s="7" t="n">
        <v>0.8915180503376287</v>
      </c>
      <c r="V17" s="7" t="n">
        <v>0.6594273583418574</v>
      </c>
      <c r="W17" s="7" t="n">
        <v>0.7184571833068263</v>
      </c>
      <c r="X17" s="7" t="n">
        <v>0.2192913315563416</v>
      </c>
      <c r="Y17" s="7" t="n">
        <v>0.670681939548975</v>
      </c>
      <c r="Z17" s="7" t="n">
        <v>0.2092063314705731</v>
      </c>
      <c r="AA17" s="7" t="n">
        <v>0.7653179504439436</v>
      </c>
      <c r="AB17" s="7" t="n">
        <v>0.8935288754203827</v>
      </c>
      <c r="AC17" s="7" t="n">
        <v>0.9170341458440668</v>
      </c>
      <c r="AD17" s="7" t="n">
        <v>0.8547030710452642</v>
      </c>
      <c r="AE17" s="7" t="n">
        <v>0.6149639364776194</v>
      </c>
      <c r="AF17" s="7" t="n">
        <v>0.7989810793403813</v>
      </c>
      <c r="AG17" s="7" t="n">
        <v>0.1296926099458164</v>
      </c>
      <c r="AH17" s="7" t="n">
        <v>0.0438038762737315</v>
      </c>
      <c r="AI17" s="7" t="n">
        <v>0.2913110294671629</v>
      </c>
      <c r="AJ17" s="7" t="n">
        <v>0.6752850183059349</v>
      </c>
      <c r="AK17" s="7" t="n">
        <v>0.7845629265055062</v>
      </c>
      <c r="AL17" s="7" t="n">
        <v>0.4230917150161175</v>
      </c>
      <c r="AM17" s="7" t="n">
        <v>0.4201151225426294</v>
      </c>
      <c r="AN17" s="7" t="n">
        <v>0.7348968709968322</v>
      </c>
      <c r="AO17" s="7" t="n">
        <v>0.6827083861906408</v>
      </c>
      <c r="AP17" s="7" t="n">
        <v>0.8127176313037699</v>
      </c>
      <c r="AQ17" s="7" t="n">
        <v>0.8843849330110226</v>
      </c>
      <c r="AR17" s="7" t="n">
        <v>0.8336988997059721</v>
      </c>
      <c r="AS17" s="7" t="n">
        <v>0.8003919525858748</v>
      </c>
      <c r="AT17" s="7" t="n">
        <v>0.7719758378492875</v>
      </c>
      <c r="AU17" s="7" t="n">
        <v>0.8616453481019163</v>
      </c>
      <c r="AV17" s="7" t="n">
        <v>0.5372242381630162</v>
      </c>
      <c r="AW17" s="7" t="n">
        <v>0.8448226804294314</v>
      </c>
      <c r="AX17" s="7" t="n">
        <v>0.6239946898054773</v>
      </c>
      <c r="AY17" s="7" t="n">
        <v>0.6732189559470804</v>
      </c>
      <c r="AZ17" s="7" t="n">
        <v>0.2324381639851189</v>
      </c>
      <c r="BA17" s="7" t="n">
        <v>0.5501820733118201</v>
      </c>
      <c r="BB17" s="7" t="n">
        <v>0.4364056709882079</v>
      </c>
      <c r="BC17" s="7" t="n">
        <v>0.6691843464519401</v>
      </c>
      <c r="BD17" s="7" t="n">
        <v>0.8061549977387268</v>
      </c>
      <c r="BE17" s="7" t="n">
        <v>0.7962555319721063</v>
      </c>
      <c r="BF17" s="7" t="n">
        <v>0.8271545521553924</v>
      </c>
      <c r="BG17" s="7" t="n">
        <v>0.4230918286421479</v>
      </c>
      <c r="BH17" s="7" t="n">
        <v>0.5107816004924581</v>
      </c>
      <c r="BI17" s="7" t="n">
        <v>0.7654844981579637</v>
      </c>
      <c r="BJ17" s="7" t="n">
        <v>0.6732194166542265</v>
      </c>
      <c r="BK17" s="7" t="n">
        <v>0.7423691627954253</v>
      </c>
      <c r="BL17" s="7" t="n">
        <v>0.5717137010656481</v>
      </c>
      <c r="BM17" s="7" t="n">
        <v>0.8189341793151493</v>
      </c>
      <c r="BN17" s="7" t="n">
        <v>-0.3269066788261651</v>
      </c>
      <c r="BO17" s="7" t="n">
        <v>0.1739204983008136</v>
      </c>
      <c r="BP17" s="7" t="n">
        <v>0.7344597446595444</v>
      </c>
      <c r="BQ17" s="7" t="n">
        <v>0.5076672861546379</v>
      </c>
      <c r="BR17" s="7" t="n">
        <v>0.05428964796818857</v>
      </c>
      <c r="BS17" s="7" t="n">
        <v>0.8036452558775217</v>
      </c>
      <c r="BT17" s="7" t="n">
        <v>0.6657557493617827</v>
      </c>
      <c r="BU17" s="7" t="n">
        <v>0.7384361237670904</v>
      </c>
      <c r="BV17" s="7" t="n">
        <v>0.6826596194501119</v>
      </c>
      <c r="BW17" s="7" t="n">
        <v>0.7868303046115048</v>
      </c>
      <c r="BX17" s="7" t="n">
        <v>0.4515462341239568</v>
      </c>
      <c r="BY17" s="7" t="n">
        <v>0.4998567490866331</v>
      </c>
      <c r="BZ17" s="7" t="n">
        <v>0.7488397119153406</v>
      </c>
      <c r="CA17" s="7" t="n">
        <v>0.1763461513818614</v>
      </c>
      <c r="CB17" s="7" t="n">
        <v>0.3959910278526395</v>
      </c>
      <c r="CC17" s="7" t="n">
        <v>0.7990948550043482</v>
      </c>
      <c r="CD17" s="7" t="n">
        <v>0.7813361315269989</v>
      </c>
      <c r="CE17" s="7" t="n">
        <v>0.2332015078270307</v>
      </c>
      <c r="CF17" s="7" t="n">
        <v>0.6325819858667232</v>
      </c>
      <c r="CG17" s="7" t="n">
        <v>0.3380153172987759</v>
      </c>
      <c r="CH17" s="7" t="n">
        <v>0.6792699315040465</v>
      </c>
      <c r="CI17" s="7" t="n">
        <v>0.707764637426464</v>
      </c>
      <c r="CJ17" s="7" t="n">
        <v>0.7811601956961561</v>
      </c>
      <c r="CK17" s="7" t="n">
        <v>0.6408495477100172</v>
      </c>
      <c r="CL17" s="7" t="n">
        <v>-0.07615160534493733</v>
      </c>
      <c r="CM17" s="7" t="n">
        <v>0.6633653031693211</v>
      </c>
      <c r="CN17" s="7" t="n">
        <v>0.7942301071102459</v>
      </c>
      <c r="CO17" s="7" t="n">
        <v>0.7437958648194137</v>
      </c>
      <c r="CP17" s="7" t="n">
        <v>0.5396955108856207</v>
      </c>
      <c r="CQ17" s="7" t="n">
        <v>0.7629938821069459</v>
      </c>
      <c r="CR17" s="7" t="n">
        <v>0.8835143643641372</v>
      </c>
      <c r="CS17" s="7" t="n">
        <v>0.152317612591101</v>
      </c>
      <c r="CT17" s="7" t="n">
        <v>0.6896905066222032</v>
      </c>
      <c r="CU17" s="7" t="n">
        <v>0.8239257960762625</v>
      </c>
      <c r="CV17" s="7" t="n">
        <v>0.3587702628413691</v>
      </c>
      <c r="CW17" s="7" t="n">
        <v>-0.265249248325454</v>
      </c>
      <c r="CX17" s="7" t="n">
        <v>0.6358687122461709</v>
      </c>
      <c r="CY17" s="7" t="n">
        <v>0.6654826425069591</v>
      </c>
      <c r="CZ17" s="7" t="n">
        <v>0.6799970609792253</v>
      </c>
      <c r="DA17" s="7" t="n">
        <v>0.6614680110828085</v>
      </c>
      <c r="DB17" s="7" t="n">
        <v>0.772956434480993</v>
      </c>
      <c r="DC17" s="7" t="n">
        <v>0.3695087954938293</v>
      </c>
      <c r="DD17" s="7" t="n">
        <v>0.7116645249716493</v>
      </c>
      <c r="DE17" s="7" t="n">
        <v>0.6252234420073317</v>
      </c>
      <c r="DF17" s="7" t="n">
        <v>0.5946179185827785</v>
      </c>
      <c r="DG17" s="7" t="n">
        <v>0.8439444995103569</v>
      </c>
      <c r="DH17" s="7" t="n">
        <v>0.6847860386111987</v>
      </c>
      <c r="DI17" s="7" t="n">
        <v>0.4096351739102786</v>
      </c>
      <c r="DJ17" s="7" t="n">
        <v>0.7535298934823269</v>
      </c>
      <c r="DK17" s="7" t="n">
        <v>0.6034187349191605</v>
      </c>
      <c r="DL17" s="7" t="n">
        <v>0.7697039397907351</v>
      </c>
      <c r="DM17" s="7" t="n">
        <v>0.5257047836696723</v>
      </c>
      <c r="DN17" s="7" t="n">
        <v>0.5659336651597328</v>
      </c>
      <c r="DO17" s="7" t="n">
        <v>0.7595150383878827</v>
      </c>
      <c r="DP17" s="7" t="n">
        <v>0.7840040654583648</v>
      </c>
      <c r="DQ17" s="7" t="n">
        <v>0.6642205217132611</v>
      </c>
      <c r="DR17" s="7" t="n">
        <v>0.6947995154473107</v>
      </c>
      <c r="DS17" s="7" t="n">
        <v>0.64487820928911</v>
      </c>
      <c r="DT17" s="7" t="n">
        <v>0.703398899753824</v>
      </c>
      <c r="DU17" s="7" t="n">
        <v>0.7714838182510591</v>
      </c>
      <c r="DV17" s="7" t="n">
        <v>0.7569568743132117</v>
      </c>
      <c r="DW17" s="7" t="n">
        <v>0.784151218237092</v>
      </c>
      <c r="DX17" s="7" t="n">
        <v>0.7761638953238722</v>
      </c>
      <c r="DY17" s="7" t="n">
        <v>0.721373777783441</v>
      </c>
      <c r="DZ17" s="7" t="n">
        <v>0.7652568982235055</v>
      </c>
      <c r="EA17" s="7" t="n">
        <v>0.7712905092394187</v>
      </c>
      <c r="EB17" s="7" t="n">
        <v>0.6050756924344565</v>
      </c>
      <c r="EC17" s="7" t="n">
        <v>0.7791980876312354</v>
      </c>
      <c r="ED17" s="7" t="n">
        <v>0.4181373799766731</v>
      </c>
      <c r="EE17" s="7" t="n">
        <v>0.7459889642602108</v>
      </c>
      <c r="EF17" s="7" t="n">
        <v>0.7087323175152148</v>
      </c>
      <c r="EG17" s="7" t="n">
        <v>0.8086500419627274</v>
      </c>
      <c r="EH17" s="7" t="n">
        <v>0.6561487324005145</v>
      </c>
      <c r="EI17" s="7" t="n">
        <v>0.3395703345347884</v>
      </c>
      <c r="EJ17" s="7" t="n">
        <v>0.7048311843682667</v>
      </c>
      <c r="EK17" s="7" t="n">
        <v>0.7985677010551951</v>
      </c>
      <c r="EL17" s="7" t="n">
        <v>0.8335343899715544</v>
      </c>
      <c r="EM17" s="7" t="n">
        <v>0.7227479080767467</v>
      </c>
      <c r="EN17" s="7" t="n">
        <v>0.7618548396557725</v>
      </c>
      <c r="EO17" s="7" t="n">
        <v>0.7123344906385223</v>
      </c>
      <c r="EP17" s="7" t="n">
        <v>0.6871324577337145</v>
      </c>
      <c r="EQ17" s="7" t="n">
        <v>0.7348663604375106</v>
      </c>
      <c r="ER17" s="7" t="n">
        <v>0.8154612968781541</v>
      </c>
      <c r="ES17" s="7" t="n">
        <v>0.809088302359411</v>
      </c>
      <c r="ET17" s="7" t="n">
        <v>0.7365714554014544</v>
      </c>
      <c r="EU17" s="7" t="n">
        <v>0.3809397338004302</v>
      </c>
      <c r="EV17" s="7" t="n">
        <v>0.6495937444000774</v>
      </c>
      <c r="EW17" s="7" t="n">
        <v>0.7373763029080076</v>
      </c>
      <c r="EX17" s="7" t="n">
        <v>0.5786554373914278</v>
      </c>
      <c r="EY17" s="7" t="n">
        <v>-0.3299971914289945</v>
      </c>
      <c r="EZ17" s="7" t="n">
        <v>0.4633968812350161</v>
      </c>
      <c r="FA17" s="7" t="n">
        <v>0.7671328433205753</v>
      </c>
      <c r="FB17" s="7" t="n">
        <v>0.7543334603818673</v>
      </c>
      <c r="FC17" s="7" t="n">
        <v>0.3316273829203678</v>
      </c>
      <c r="FD17" s="7" t="n">
        <v>0.7789450423260731</v>
      </c>
      <c r="FE17" s="7" t="n">
        <v>0.6533165302292053</v>
      </c>
      <c r="FF17" s="7" t="n">
        <v>-0.1438446586357088</v>
      </c>
      <c r="FG17" s="7" t="n">
        <v>0.7669614618835962</v>
      </c>
      <c r="FH17" s="7" t="n">
        <v>0.5319288123357804</v>
      </c>
      <c r="FI17" s="7" t="n">
        <v>-0.02909331677694279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0.7411304834479495</v>
      </c>
      <c r="D18" s="7" t="n">
        <v>0.7994955625415283</v>
      </c>
      <c r="E18" s="7" t="n">
        <v>-0.217924837462499</v>
      </c>
      <c r="F18" s="7" t="n">
        <v>0.708849182334126</v>
      </c>
      <c r="G18" s="7" t="n">
        <v>0.06183795017187915</v>
      </c>
      <c r="H18" s="7" t="n">
        <v>0.09738945607582403</v>
      </c>
      <c r="I18" s="7" t="n">
        <v>0.5071910707730064</v>
      </c>
      <c r="J18" s="7" t="n">
        <v>0.5023529519326432</v>
      </c>
      <c r="K18" s="7" t="n">
        <v>-0.2013859502480067</v>
      </c>
      <c r="L18" s="7" t="n">
        <v>0.807844800073386</v>
      </c>
      <c r="M18" s="7" t="n">
        <v>0.8289424200512223</v>
      </c>
      <c r="N18" s="7" t="n">
        <v>0.937906874777155</v>
      </c>
      <c r="O18" s="7" t="n">
        <v>0.6017016455758076</v>
      </c>
      <c r="P18" s="7" t="n">
        <v>0.9319141125630885</v>
      </c>
      <c r="Q18" s="7" t="n">
        <v>0.9392936279284282</v>
      </c>
      <c r="R18" s="7" t="n">
        <v>0.737050206926664</v>
      </c>
      <c r="S18" s="7" t="n">
        <v>1</v>
      </c>
      <c r="T18" s="7" t="n">
        <v>0.5275361435794568</v>
      </c>
      <c r="U18" s="7" t="n">
        <v>0.8898226156031976</v>
      </c>
      <c r="V18" s="7" t="n">
        <v>0.4909314246427886</v>
      </c>
      <c r="W18" s="7" t="n">
        <v>0.4004220896118139</v>
      </c>
      <c r="X18" s="7" t="n">
        <v>0.07146293384517828</v>
      </c>
      <c r="Y18" s="7" t="n">
        <v>0.510859301695666</v>
      </c>
      <c r="Z18" s="7" t="n">
        <v>0.1377819999395188</v>
      </c>
      <c r="AA18" s="7" t="n">
        <v>0.4868273901356515</v>
      </c>
      <c r="AB18" s="7" t="n">
        <v>0.7915873178992475</v>
      </c>
      <c r="AC18" s="7" t="n">
        <v>0.8138159950860515</v>
      </c>
      <c r="AD18" s="7" t="n">
        <v>0.8260982392323982</v>
      </c>
      <c r="AE18" s="7" t="n">
        <v>0.54232648200546</v>
      </c>
      <c r="AF18" s="7" t="n">
        <v>0.7903516509936944</v>
      </c>
      <c r="AG18" s="7" t="n">
        <v>-0.05685310942412071</v>
      </c>
      <c r="AH18" s="7" t="n">
        <v>-0.04599416417945188</v>
      </c>
      <c r="AI18" s="7" t="n">
        <v>0.09457109372296434</v>
      </c>
      <c r="AJ18" s="7" t="n">
        <v>0.5702967862920312</v>
      </c>
      <c r="AK18" s="7" t="n">
        <v>0.5517963440565448</v>
      </c>
      <c r="AL18" s="7" t="n">
        <v>0.3596021162038266</v>
      </c>
      <c r="AM18" s="7" t="n">
        <v>0.1188942545077109</v>
      </c>
      <c r="AN18" s="7" t="n">
        <v>0.4696468935401268</v>
      </c>
      <c r="AO18" s="7" t="n">
        <v>0.5743809492860265</v>
      </c>
      <c r="AP18" s="7" t="n">
        <v>0.9316129280685841</v>
      </c>
      <c r="AQ18" s="7" t="n">
        <v>0.8230451247666396</v>
      </c>
      <c r="AR18" s="7" t="n">
        <v>0.8269724061260926</v>
      </c>
      <c r="AS18" s="7" t="n">
        <v>0.8324929407157936</v>
      </c>
      <c r="AT18" s="7" t="n">
        <v>0.799032797055592</v>
      </c>
      <c r="AU18" s="7" t="n">
        <v>0.755672685751233</v>
      </c>
      <c r="AV18" s="7" t="n">
        <v>0.3528105662667675</v>
      </c>
      <c r="AW18" s="7" t="n">
        <v>0.8092833426710577</v>
      </c>
      <c r="AX18" s="7" t="n">
        <v>0.8326373186272377</v>
      </c>
      <c r="AY18" s="7" t="n">
        <v>0.5170425034251934</v>
      </c>
      <c r="AZ18" s="7" t="n">
        <v>0.08628643028093719</v>
      </c>
      <c r="BA18" s="7" t="n">
        <v>0.5375899544657392</v>
      </c>
      <c r="BB18" s="7" t="n">
        <v>0.1730453658259624</v>
      </c>
      <c r="BC18" s="7" t="n">
        <v>0.5879482496414322</v>
      </c>
      <c r="BD18" s="7" t="n">
        <v>0.8154834902655985</v>
      </c>
      <c r="BE18" s="7" t="n">
        <v>0.5033941428157115</v>
      </c>
      <c r="BF18" s="7" t="n">
        <v>0.8218224989703915</v>
      </c>
      <c r="BG18" s="7" t="n">
        <v>0.3596021989579683</v>
      </c>
      <c r="BH18" s="7" t="n">
        <v>0.4928368128873876</v>
      </c>
      <c r="BI18" s="7" t="n">
        <v>0.7002730975196473</v>
      </c>
      <c r="BJ18" s="7" t="n">
        <v>0.6072366091338535</v>
      </c>
      <c r="BK18" s="7" t="n">
        <v>0.652729010348415</v>
      </c>
      <c r="BL18" s="7" t="n">
        <v>0.5410090969015735</v>
      </c>
      <c r="BM18" s="7" t="n">
        <v>0.5162305959931224</v>
      </c>
      <c r="BN18" s="7" t="n">
        <v>-0.2420268236520677</v>
      </c>
      <c r="BO18" s="7" t="n">
        <v>0.07948554221388482</v>
      </c>
      <c r="BP18" s="7" t="n">
        <v>0.5923092583881389</v>
      </c>
      <c r="BQ18" s="7" t="n">
        <v>0.3856428966385652</v>
      </c>
      <c r="BR18" s="7" t="n">
        <v>-0.08212084610512554</v>
      </c>
      <c r="BS18" s="7" t="n">
        <v>0.7960090499872251</v>
      </c>
      <c r="BT18" s="7" t="n">
        <v>0.810583626615168</v>
      </c>
      <c r="BU18" s="7" t="n">
        <v>0.6512221554178977</v>
      </c>
      <c r="BV18" s="7" t="n">
        <v>0.677321558154352</v>
      </c>
      <c r="BW18" s="7" t="n">
        <v>0.781720531402574</v>
      </c>
      <c r="BX18" s="7" t="n">
        <v>0.2562980716743295</v>
      </c>
      <c r="BY18" s="7" t="n">
        <v>0.3391169836732463</v>
      </c>
      <c r="BZ18" s="7" t="n">
        <v>0.5703157370270006</v>
      </c>
      <c r="CA18" s="7" t="n">
        <v>0.08968045908049853</v>
      </c>
      <c r="CB18" s="7" t="n">
        <v>0.17991042925601</v>
      </c>
      <c r="CC18" s="7" t="n">
        <v>0.847576812527313</v>
      </c>
      <c r="CD18" s="7" t="n">
        <v>0.9310155117373317</v>
      </c>
      <c r="CE18" s="7" t="n">
        <v>0.07515755425788981</v>
      </c>
      <c r="CF18" s="7" t="n">
        <v>0.595643402707646</v>
      </c>
      <c r="CG18" s="7" t="n">
        <v>0.03999106626491455</v>
      </c>
      <c r="CH18" s="7" t="n">
        <v>0.5013840674340212</v>
      </c>
      <c r="CI18" s="7" t="n">
        <v>0.9570631942970321</v>
      </c>
      <c r="CJ18" s="7" t="n">
        <v>0.7549845690779997</v>
      </c>
      <c r="CK18" s="7" t="n">
        <v>0.6016750617385138</v>
      </c>
      <c r="CL18" s="7" t="n">
        <v>-0.1059369724658864</v>
      </c>
      <c r="CM18" s="7" t="n">
        <v>0.6037291818709252</v>
      </c>
      <c r="CN18" s="7" t="n">
        <v>0.7677198686696739</v>
      </c>
      <c r="CO18" s="7" t="n">
        <v>0.909910680348046</v>
      </c>
      <c r="CP18" s="7" t="n">
        <v>0.4326551040949519</v>
      </c>
      <c r="CQ18" s="7" t="n">
        <v>0.8523929446551018</v>
      </c>
      <c r="CR18" s="7" t="n">
        <v>0.8076422199200175</v>
      </c>
      <c r="CS18" s="7" t="n">
        <v>-0.02373106476456555</v>
      </c>
      <c r="CT18" s="7" t="n">
        <v>0.70437788779941</v>
      </c>
      <c r="CU18" s="7" t="n">
        <v>0.5245963921266102</v>
      </c>
      <c r="CV18" s="7" t="n">
        <v>0.1828285074106557</v>
      </c>
      <c r="CW18" s="7" t="n">
        <v>-0.1944985861191078</v>
      </c>
      <c r="CX18" s="7" t="n">
        <v>0.3867225520327207</v>
      </c>
      <c r="CY18" s="7" t="n">
        <v>0.5687383791677199</v>
      </c>
      <c r="CZ18" s="7" t="n">
        <v>0.9404291592122681</v>
      </c>
      <c r="DA18" s="7" t="n">
        <v>0.8460128101326396</v>
      </c>
      <c r="DB18" s="7" t="n">
        <v>0.9335012721592824</v>
      </c>
      <c r="DC18" s="7" t="n">
        <v>0.1890060896334465</v>
      </c>
      <c r="DD18" s="7" t="n">
        <v>0.4936104509809932</v>
      </c>
      <c r="DE18" s="7" t="n">
        <v>0.5637853817940075</v>
      </c>
      <c r="DF18" s="7" t="n">
        <v>0.8047070233145215</v>
      </c>
      <c r="DG18" s="7" t="n">
        <v>0.877403648614958</v>
      </c>
      <c r="DH18" s="7" t="n">
        <v>0.5902228165201215</v>
      </c>
      <c r="DI18" s="7" t="n">
        <v>0.2620220266000288</v>
      </c>
      <c r="DJ18" s="7" t="n">
        <v>0.8511541186309551</v>
      </c>
      <c r="DK18" s="7" t="n">
        <v>0.8185380130171956</v>
      </c>
      <c r="DL18" s="7" t="n">
        <v>0.9523782421974836</v>
      </c>
      <c r="DM18" s="7" t="n">
        <v>0.4603542091840827</v>
      </c>
      <c r="DN18" s="7" t="n">
        <v>0.5457694037327731</v>
      </c>
      <c r="DO18" s="7" t="n">
        <v>0.9320784591641935</v>
      </c>
      <c r="DP18" s="7" t="n">
        <v>0.6862046179357578</v>
      </c>
      <c r="DQ18" s="7" t="n">
        <v>0.8744068381636861</v>
      </c>
      <c r="DR18" s="7" t="n">
        <v>0.8773845484330779</v>
      </c>
      <c r="DS18" s="7" t="n">
        <v>0.5532617498841799</v>
      </c>
      <c r="DT18" s="7" t="n">
        <v>0.9657149884860186</v>
      </c>
      <c r="DU18" s="7" t="n">
        <v>0.9147248549267021</v>
      </c>
      <c r="DV18" s="7" t="n">
        <v>0.683742379816043</v>
      </c>
      <c r="DW18" s="7" t="n">
        <v>0.9319792912321389</v>
      </c>
      <c r="DX18" s="7" t="n">
        <v>0.9274538452948854</v>
      </c>
      <c r="DY18" s="7" t="n">
        <v>0.7844871286956133</v>
      </c>
      <c r="DZ18" s="7" t="n">
        <v>0.5137875661014187</v>
      </c>
      <c r="EA18" s="7" t="n">
        <v>0.7224383046042938</v>
      </c>
      <c r="EB18" s="7" t="n">
        <v>0.4505993138437585</v>
      </c>
      <c r="EC18" s="7" t="n">
        <v>0.5293589831659001</v>
      </c>
      <c r="ED18" s="7" t="n">
        <v>0.3427705949756487</v>
      </c>
      <c r="EE18" s="7" t="n">
        <v>0.5631400264377135</v>
      </c>
      <c r="EF18" s="7" t="n">
        <v>0.8488300486671926</v>
      </c>
      <c r="EG18" s="7" t="n">
        <v>0.7416625586822176</v>
      </c>
      <c r="EH18" s="7" t="n">
        <v>0.4910082554076652</v>
      </c>
      <c r="EI18" s="7" t="n">
        <v>0.08344971386028341</v>
      </c>
      <c r="EJ18" s="7" t="n">
        <v>0.5393949365342603</v>
      </c>
      <c r="EK18" s="7" t="n">
        <v>0.647665518102109</v>
      </c>
      <c r="EL18" s="7" t="n">
        <v>0.8896172246679593</v>
      </c>
      <c r="EM18" s="7" t="n">
        <v>0.9404812734879603</v>
      </c>
      <c r="EN18" s="7" t="n">
        <v>0.703711250946452</v>
      </c>
      <c r="EO18" s="7" t="n">
        <v>0.924769310536123</v>
      </c>
      <c r="EP18" s="7" t="n">
        <v>0.5987624743015424</v>
      </c>
      <c r="EQ18" s="7" t="n">
        <v>0.5946298896226692</v>
      </c>
      <c r="ER18" s="7" t="n">
        <v>0.8388951043347285</v>
      </c>
      <c r="ES18" s="7" t="n">
        <v>0.5151583168309644</v>
      </c>
      <c r="ET18" s="7" t="n">
        <v>0.9238684329839293</v>
      </c>
      <c r="EU18" s="7" t="n">
        <v>0.0911943124226401</v>
      </c>
      <c r="EV18" s="7" t="n">
        <v>0.5649752980440255</v>
      </c>
      <c r="EW18" s="7" t="n">
        <v>0.9261943340245886</v>
      </c>
      <c r="EX18" s="7" t="n">
        <v>0.4798808580496615</v>
      </c>
      <c r="EY18" s="7" t="n">
        <v>-0.242682306405417</v>
      </c>
      <c r="EZ18" s="7" t="n">
        <v>0.4667113754930731</v>
      </c>
      <c r="FA18" s="7" t="n">
        <v>0.7640185939479824</v>
      </c>
      <c r="FB18" s="7" t="n">
        <v>0.9243259574501181</v>
      </c>
      <c r="FC18" s="7" t="n">
        <v>0.08527741636940199</v>
      </c>
      <c r="FD18" s="7" t="n">
        <v>0.7666137121314525</v>
      </c>
      <c r="FE18" s="7" t="n">
        <v>0.460569587204877</v>
      </c>
      <c r="FF18" s="7" t="n">
        <v>-0.1760078336760881</v>
      </c>
      <c r="FG18" s="7" t="n">
        <v>0.6905470230800883</v>
      </c>
      <c r="FH18" s="7" t="n">
        <v>0.4697875478634925</v>
      </c>
      <c r="FI18" s="7" t="n">
        <v>-0.1184060528741855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0.6909708492983804</v>
      </c>
      <c r="D19" s="7" t="n">
        <v>0.6539908246587806</v>
      </c>
      <c r="E19" s="7" t="n">
        <v>-0.05451386515323523</v>
      </c>
      <c r="F19" s="7" t="n">
        <v>0.5448597732774721</v>
      </c>
      <c r="G19" s="7" t="n">
        <v>0.04526742312783893</v>
      </c>
      <c r="H19" s="7" t="n">
        <v>0.4049972477529485</v>
      </c>
      <c r="I19" s="7" t="n">
        <v>0.5529891881856435</v>
      </c>
      <c r="J19" s="7" t="n">
        <v>0.6814158891615817</v>
      </c>
      <c r="K19" s="7" t="n">
        <v>-0.05632649418095198</v>
      </c>
      <c r="L19" s="7" t="n">
        <v>0.7336745409994893</v>
      </c>
      <c r="M19" s="7" t="n">
        <v>0.778073178273089</v>
      </c>
      <c r="N19" s="7" t="n">
        <v>0.492604345948547</v>
      </c>
      <c r="O19" s="7" t="n">
        <v>0.6769803601104527</v>
      </c>
      <c r="P19" s="7" t="n">
        <v>0.4672219604788602</v>
      </c>
      <c r="Q19" s="7" t="n">
        <v>0.540164307581769</v>
      </c>
      <c r="R19" s="7" t="n">
        <v>0.8603493867053364</v>
      </c>
      <c r="S19" s="7" t="n">
        <v>0.5275361435794568</v>
      </c>
      <c r="T19" s="7" t="n">
        <v>1</v>
      </c>
      <c r="U19" s="7" t="n">
        <v>0.756649065994552</v>
      </c>
      <c r="V19" s="7" t="n">
        <v>0.5957739199214666</v>
      </c>
      <c r="W19" s="7" t="n">
        <v>0.7172992590325289</v>
      </c>
      <c r="X19" s="7" t="n">
        <v>0.3699175167378182</v>
      </c>
      <c r="Y19" s="7" t="n">
        <v>0.5975208214321812</v>
      </c>
      <c r="Z19" s="7" t="n">
        <v>0.2229069418096161</v>
      </c>
      <c r="AA19" s="7" t="n">
        <v>0.9238032555611783</v>
      </c>
      <c r="AB19" s="7" t="n">
        <v>0.7934875982581022</v>
      </c>
      <c r="AC19" s="7" t="n">
        <v>0.8107906454546058</v>
      </c>
      <c r="AD19" s="7" t="n">
        <v>0.7733946684518631</v>
      </c>
      <c r="AE19" s="7" t="n">
        <v>0.6119941585562609</v>
      </c>
      <c r="AF19" s="7" t="n">
        <v>0.7518505338063561</v>
      </c>
      <c r="AG19" s="7" t="n">
        <v>0.2246582183751626</v>
      </c>
      <c r="AH19" s="7" t="n">
        <v>0.1070679803925733</v>
      </c>
      <c r="AI19" s="7" t="n">
        <v>0.4082181278781787</v>
      </c>
      <c r="AJ19" s="7" t="n">
        <v>0.6653627495795358</v>
      </c>
      <c r="AK19" s="7" t="n">
        <v>0.9095133810127666</v>
      </c>
      <c r="AL19" s="7" t="n">
        <v>0.47242763887205</v>
      </c>
      <c r="AM19" s="7" t="n">
        <v>0.437008525139166</v>
      </c>
      <c r="AN19" s="7" t="n">
        <v>0.900655052693312</v>
      </c>
      <c r="AO19" s="7" t="n">
        <v>0.6802082530147162</v>
      </c>
      <c r="AP19" s="7" t="n">
        <v>0.6063853442017507</v>
      </c>
      <c r="AQ19" s="7" t="n">
        <v>0.8130284727243486</v>
      </c>
      <c r="AR19" s="7" t="n">
        <v>0.7744138209177622</v>
      </c>
      <c r="AS19" s="7" t="n">
        <v>0.7406822850148754</v>
      </c>
      <c r="AT19" s="7" t="n">
        <v>0.6794552734101593</v>
      </c>
      <c r="AU19" s="7" t="n">
        <v>0.759704131407802</v>
      </c>
      <c r="AV19" s="7" t="n">
        <v>0.6056360406091569</v>
      </c>
      <c r="AW19" s="7" t="n">
        <v>0.7895782398148485</v>
      </c>
      <c r="AX19" s="7" t="n">
        <v>0.4245653587675905</v>
      </c>
      <c r="AY19" s="7" t="n">
        <v>0.6034763041027803</v>
      </c>
      <c r="AZ19" s="7" t="n">
        <v>0.3843989662025304</v>
      </c>
      <c r="BA19" s="7" t="n">
        <v>0.5387731716908853</v>
      </c>
      <c r="BB19" s="7" t="n">
        <v>0.4597781406503483</v>
      </c>
      <c r="BC19" s="7" t="n">
        <v>0.6635625217893312</v>
      </c>
      <c r="BD19" s="7" t="n">
        <v>0.7578548844211073</v>
      </c>
      <c r="BE19" s="7" t="n">
        <v>0.9321862777720492</v>
      </c>
      <c r="BF19" s="7" t="n">
        <v>0.7515209450779738</v>
      </c>
      <c r="BG19" s="7" t="n">
        <v>0.4724277780023729</v>
      </c>
      <c r="BH19" s="7" t="n">
        <v>0.5276569501133616</v>
      </c>
      <c r="BI19" s="7" t="n">
        <v>0.5575110270027861</v>
      </c>
      <c r="BJ19" s="7" t="n">
        <v>0.6319045021013909</v>
      </c>
      <c r="BK19" s="7" t="n">
        <v>0.5324272080795949</v>
      </c>
      <c r="BL19" s="7" t="n">
        <v>0.5608656953156443</v>
      </c>
      <c r="BM19" s="7" t="n">
        <v>0.8981001843183923</v>
      </c>
      <c r="BN19" s="7" t="n">
        <v>-0.2854916324174739</v>
      </c>
      <c r="BO19" s="7" t="n">
        <v>0.3354271507512073</v>
      </c>
      <c r="BP19" s="7" t="n">
        <v>0.6955690913442126</v>
      </c>
      <c r="BQ19" s="7" t="n">
        <v>0.4555658977726639</v>
      </c>
      <c r="BR19" s="7" t="n">
        <v>0.1844225357736179</v>
      </c>
      <c r="BS19" s="7" t="n">
        <v>0.7430736058030382</v>
      </c>
      <c r="BT19" s="7" t="n">
        <v>0.582242128000407</v>
      </c>
      <c r="BU19" s="7" t="n">
        <v>0.7367080321149467</v>
      </c>
      <c r="BV19" s="7" t="n">
        <v>0.5152414972707094</v>
      </c>
      <c r="BW19" s="7" t="n">
        <v>0.6133384282520377</v>
      </c>
      <c r="BX19" s="7" t="n">
        <v>0.3807708845575949</v>
      </c>
      <c r="BY19" s="7" t="n">
        <v>0.516275417896133</v>
      </c>
      <c r="BZ19" s="7" t="n">
        <v>0.6422657094833106</v>
      </c>
      <c r="CA19" s="7" t="n">
        <v>0.3570792058454666</v>
      </c>
      <c r="CB19" s="7" t="n">
        <v>0.4527962618652434</v>
      </c>
      <c r="CC19" s="7" t="n">
        <v>0.594888146750131</v>
      </c>
      <c r="CD19" s="7" t="n">
        <v>0.5823402183478806</v>
      </c>
      <c r="CE19" s="7" t="n">
        <v>0.3812958641657369</v>
      </c>
      <c r="CF19" s="7" t="n">
        <v>0.5940952991650366</v>
      </c>
      <c r="CG19" s="7" t="n">
        <v>0.3364237484596868</v>
      </c>
      <c r="CH19" s="7" t="n">
        <v>0.612535384987181</v>
      </c>
      <c r="CI19" s="7" t="n">
        <v>0.484179204693793</v>
      </c>
      <c r="CJ19" s="7" t="n">
        <v>0.675886487135666</v>
      </c>
      <c r="CK19" s="7" t="n">
        <v>0.6223881275525487</v>
      </c>
      <c r="CL19" s="7" t="n">
        <v>-0.05772720470830237</v>
      </c>
      <c r="CM19" s="7" t="n">
        <v>0.6546161127834448</v>
      </c>
      <c r="CN19" s="7" t="n">
        <v>0.6925400039400794</v>
      </c>
      <c r="CO19" s="7" t="n">
        <v>0.5150762432011147</v>
      </c>
      <c r="CP19" s="7" t="n">
        <v>0.5652628798102409</v>
      </c>
      <c r="CQ19" s="7" t="n">
        <v>0.5460357290111898</v>
      </c>
      <c r="CR19" s="7" t="n">
        <v>0.7971708176142507</v>
      </c>
      <c r="CS19" s="7" t="n">
        <v>0.2139785089874745</v>
      </c>
      <c r="CT19" s="7" t="n">
        <v>0.6078291222044714</v>
      </c>
      <c r="CU19" s="7" t="n">
        <v>0.8974041022325956</v>
      </c>
      <c r="CV19" s="7" t="n">
        <v>0.3912796597482119</v>
      </c>
      <c r="CW19" s="7" t="n">
        <v>-0.1936219044620137</v>
      </c>
      <c r="CX19" s="7" t="n">
        <v>0.6727420087762338</v>
      </c>
      <c r="CY19" s="7" t="n">
        <v>0.4640973961107858</v>
      </c>
      <c r="CZ19" s="7" t="n">
        <v>0.4737969740090417</v>
      </c>
      <c r="DA19" s="7" t="n">
        <v>0.4875917749207702</v>
      </c>
      <c r="DB19" s="7" t="n">
        <v>0.5671984804738397</v>
      </c>
      <c r="DC19" s="7" t="n">
        <v>0.4822173482251244</v>
      </c>
      <c r="DD19" s="7" t="n">
        <v>0.8799767396058537</v>
      </c>
      <c r="DE19" s="7" t="n">
        <v>0.6390761040280826</v>
      </c>
      <c r="DF19" s="7" t="n">
        <v>0.4139045740587306</v>
      </c>
      <c r="DG19" s="7" t="n">
        <v>0.7213206426895501</v>
      </c>
      <c r="DH19" s="7" t="n">
        <v>0.6326363932277643</v>
      </c>
      <c r="DI19" s="7" t="n">
        <v>0.37763301271382</v>
      </c>
      <c r="DJ19" s="7" t="n">
        <v>0.5239209806240853</v>
      </c>
      <c r="DK19" s="7" t="n">
        <v>0.4043676761882304</v>
      </c>
      <c r="DL19" s="7" t="n">
        <v>0.5780924806089015</v>
      </c>
      <c r="DM19" s="7" t="n">
        <v>0.5481005325049858</v>
      </c>
      <c r="DN19" s="7" t="n">
        <v>0.5580667954772812</v>
      </c>
      <c r="DO19" s="7" t="n">
        <v>0.5604440583304899</v>
      </c>
      <c r="DP19" s="7" t="n">
        <v>0.7336782426461456</v>
      </c>
      <c r="DQ19" s="7" t="n">
        <v>0.4488542676548911</v>
      </c>
      <c r="DR19" s="7" t="n">
        <v>0.4872263457182052</v>
      </c>
      <c r="DS19" s="7" t="n">
        <v>0.6340825396758701</v>
      </c>
      <c r="DT19" s="7" t="n">
        <v>0.4903395158301756</v>
      </c>
      <c r="DU19" s="7" t="n">
        <v>0.6154076954769668</v>
      </c>
      <c r="DV19" s="7" t="n">
        <v>0.5449045966087848</v>
      </c>
      <c r="DW19" s="7" t="n">
        <v>0.5646597587657707</v>
      </c>
      <c r="DX19" s="7" t="n">
        <v>0.6362894945133508</v>
      </c>
      <c r="DY19" s="7" t="n">
        <v>0.6019591829333623</v>
      </c>
      <c r="DZ19" s="7" t="n">
        <v>0.912130760607051</v>
      </c>
      <c r="EA19" s="7" t="n">
        <v>0.5149891104852864</v>
      </c>
      <c r="EB19" s="7" t="n">
        <v>0.6712165568872254</v>
      </c>
      <c r="EC19" s="7" t="n">
        <v>0.8459148881618861</v>
      </c>
      <c r="ED19" s="7" t="n">
        <v>0.4530081922471514</v>
      </c>
      <c r="EE19" s="7" t="n">
        <v>0.870650088204964</v>
      </c>
      <c r="EF19" s="7" t="n">
        <v>0.4485556734561482</v>
      </c>
      <c r="EG19" s="7" t="n">
        <v>0.697573669849087</v>
      </c>
      <c r="EH19" s="7" t="n">
        <v>0.5868123760787546</v>
      </c>
      <c r="EI19" s="7" t="n">
        <v>0.3566721464879125</v>
      </c>
      <c r="EJ19" s="7" t="n">
        <v>0.7347542694226742</v>
      </c>
      <c r="EK19" s="7" t="n">
        <v>0.7107599052577204</v>
      </c>
      <c r="EL19" s="7" t="n">
        <v>0.5971520419999075</v>
      </c>
      <c r="EM19" s="7" t="n">
        <v>0.4882873613259122</v>
      </c>
      <c r="EN19" s="7" t="n">
        <v>0.6379619905388229</v>
      </c>
      <c r="EO19" s="7" t="n">
        <v>0.4702195851691037</v>
      </c>
      <c r="EP19" s="7" t="n">
        <v>0.6035011553633911</v>
      </c>
      <c r="EQ19" s="7" t="n">
        <v>0.8771800995472778</v>
      </c>
      <c r="ER19" s="7" t="n">
        <v>0.701194710970668</v>
      </c>
      <c r="ES19" s="7" t="n">
        <v>0.8888939977379875</v>
      </c>
      <c r="ET19" s="7" t="n">
        <v>0.4895507777452286</v>
      </c>
      <c r="EU19" s="7" t="n">
        <v>0.4607669245366283</v>
      </c>
      <c r="EV19" s="7" t="n">
        <v>0.5474808227859752</v>
      </c>
      <c r="EW19" s="7" t="n">
        <v>0.4910388398170384</v>
      </c>
      <c r="EX19" s="7" t="n">
        <v>0.6533817001400615</v>
      </c>
      <c r="EY19" s="7" t="n">
        <v>-0.2885498270941323</v>
      </c>
      <c r="EZ19" s="7" t="n">
        <v>0.4971046804019255</v>
      </c>
      <c r="FA19" s="7" t="n">
        <v>0.6098488960383539</v>
      </c>
      <c r="FB19" s="7" t="n">
        <v>0.5067528836509013</v>
      </c>
      <c r="FC19" s="7" t="n">
        <v>0.3338733805928215</v>
      </c>
      <c r="FD19" s="7" t="n">
        <v>0.6159942858699026</v>
      </c>
      <c r="FE19" s="7" t="n">
        <v>0.5834463709976516</v>
      </c>
      <c r="FF19" s="7" t="n">
        <v>-0.08392107141583635</v>
      </c>
      <c r="FG19" s="7" t="n">
        <v>0.6458138919080497</v>
      </c>
      <c r="FH19" s="7" t="n">
        <v>0.5581378053354966</v>
      </c>
      <c r="FI19" s="7" t="n">
        <v>0.0118125588012882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0.7663351370218163</v>
      </c>
      <c r="D20" s="7" t="n">
        <v>0.7773093132703039</v>
      </c>
      <c r="E20" s="7" t="n">
        <v>-0.2654108300943019</v>
      </c>
      <c r="F20" s="7" t="n">
        <v>0.6323916372705315</v>
      </c>
      <c r="G20" s="7" t="n">
        <v>-0.07402788788289717</v>
      </c>
      <c r="H20" s="7" t="n">
        <v>0.1497871966649465</v>
      </c>
      <c r="I20" s="7" t="n">
        <v>0.5726292239005716</v>
      </c>
      <c r="J20" s="7" t="n">
        <v>0.6188485326346316</v>
      </c>
      <c r="K20" s="7" t="n">
        <v>-0.247393041255865</v>
      </c>
      <c r="L20" s="7" t="n">
        <v>0.811949741467018</v>
      </c>
      <c r="M20" s="7" t="n">
        <v>0.8676671406177473</v>
      </c>
      <c r="N20" s="7" t="n">
        <v>0.8660932385275151</v>
      </c>
      <c r="O20" s="7" t="n">
        <v>0.7509604392875886</v>
      </c>
      <c r="P20" s="7" t="n">
        <v>0.8613594023352458</v>
      </c>
      <c r="Q20" s="7" t="n">
        <v>0.8717170808343442</v>
      </c>
      <c r="R20" s="7" t="n">
        <v>0.8915180503376287</v>
      </c>
      <c r="S20" s="7" t="n">
        <v>0.8898226156031976</v>
      </c>
      <c r="T20" s="7" t="n">
        <v>0.756649065994552</v>
      </c>
      <c r="U20" s="7" t="n">
        <v>1</v>
      </c>
      <c r="V20" s="7" t="n">
        <v>0.5872974076415278</v>
      </c>
      <c r="W20" s="7" t="n">
        <v>0.5716450201786619</v>
      </c>
      <c r="X20" s="7" t="n">
        <v>0.1169977579262668</v>
      </c>
      <c r="Y20" s="7" t="n">
        <v>0.6044997585207196</v>
      </c>
      <c r="Z20" s="7" t="n">
        <v>0.09615914320106869</v>
      </c>
      <c r="AA20" s="7" t="n">
        <v>0.6707952174810821</v>
      </c>
      <c r="AB20" s="7" t="n">
        <v>0.9145048526821978</v>
      </c>
      <c r="AC20" s="7" t="n">
        <v>0.9103397213973525</v>
      </c>
      <c r="AD20" s="7" t="n">
        <v>0.8605194485888187</v>
      </c>
      <c r="AE20" s="7" t="n">
        <v>0.6436414775034635</v>
      </c>
      <c r="AF20" s="7" t="n">
        <v>0.8291993465519426</v>
      </c>
      <c r="AG20" s="7" t="n">
        <v>-0.03068872498763179</v>
      </c>
      <c r="AH20" s="7" t="n">
        <v>-0.04771205233443251</v>
      </c>
      <c r="AI20" s="7" t="n">
        <v>0.1553211143900153</v>
      </c>
      <c r="AJ20" s="7" t="n">
        <v>0.688378163708154</v>
      </c>
      <c r="AK20" s="7" t="n">
        <v>0.7254041124229917</v>
      </c>
      <c r="AL20" s="7" t="n">
        <v>0.4166175062829611</v>
      </c>
      <c r="AM20" s="7" t="n">
        <v>0.2292030288688215</v>
      </c>
      <c r="AN20" s="7" t="n">
        <v>0.6429745956849061</v>
      </c>
      <c r="AO20" s="7" t="n">
        <v>0.7008765339836373</v>
      </c>
      <c r="AP20" s="7" t="n">
        <v>0.9168301681856759</v>
      </c>
      <c r="AQ20" s="7" t="n">
        <v>0.8935922270527903</v>
      </c>
      <c r="AR20" s="7" t="n">
        <v>0.8734303503264254</v>
      </c>
      <c r="AS20" s="7" t="n">
        <v>0.853621017938345</v>
      </c>
      <c r="AT20" s="7" t="n">
        <v>0.805217990974347</v>
      </c>
      <c r="AU20" s="7" t="n">
        <v>0.8805706391443715</v>
      </c>
      <c r="AV20" s="7" t="n">
        <v>0.4340377989153782</v>
      </c>
      <c r="AW20" s="7" t="n">
        <v>0.858327753142263</v>
      </c>
      <c r="AX20" s="7" t="n">
        <v>0.7318130562172559</v>
      </c>
      <c r="AY20" s="7" t="n">
        <v>0.6112727274574407</v>
      </c>
      <c r="AZ20" s="7" t="n">
        <v>0.1347583674898567</v>
      </c>
      <c r="BA20" s="7" t="n">
        <v>0.5173957714650466</v>
      </c>
      <c r="BB20" s="7" t="n">
        <v>0.224906519293075</v>
      </c>
      <c r="BC20" s="7" t="n">
        <v>0.6914933853175088</v>
      </c>
      <c r="BD20" s="7" t="n">
        <v>0.8517877874557956</v>
      </c>
      <c r="BE20" s="7" t="n">
        <v>0.6980837250028149</v>
      </c>
      <c r="BF20" s="7" t="n">
        <v>0.845056382645942</v>
      </c>
      <c r="BG20" s="7" t="n">
        <v>0.4166176599537254</v>
      </c>
      <c r="BH20" s="7" t="n">
        <v>0.4697942247232604</v>
      </c>
      <c r="BI20" s="7" t="n">
        <v>0.726576455586522</v>
      </c>
      <c r="BJ20" s="7" t="n">
        <v>0.6860544246544698</v>
      </c>
      <c r="BK20" s="7" t="n">
        <v>0.6873718354789814</v>
      </c>
      <c r="BL20" s="7" t="n">
        <v>0.5368085743281724</v>
      </c>
      <c r="BM20" s="7" t="n">
        <v>0.73548441817404</v>
      </c>
      <c r="BN20" s="7" t="n">
        <v>-0.3833541086832544</v>
      </c>
      <c r="BO20" s="7" t="n">
        <v>0.1127395891512764</v>
      </c>
      <c r="BP20" s="7" t="n">
        <v>0.7113219744351644</v>
      </c>
      <c r="BQ20" s="7" t="n">
        <v>0.4323833692392939</v>
      </c>
      <c r="BR20" s="7" t="n">
        <v>-0.03053479961680636</v>
      </c>
      <c r="BS20" s="7" t="n">
        <v>0.8091301423703249</v>
      </c>
      <c r="BT20" s="7" t="n">
        <v>0.7418242705865938</v>
      </c>
      <c r="BU20" s="7" t="n">
        <v>0.7095236322671526</v>
      </c>
      <c r="BV20" s="7" t="n">
        <v>0.6869335738807377</v>
      </c>
      <c r="BW20" s="7" t="n">
        <v>0.8333143330477131</v>
      </c>
      <c r="BX20" s="7" t="n">
        <v>0.3241816603368708</v>
      </c>
      <c r="BY20" s="7" t="n">
        <v>0.4196419118708752</v>
      </c>
      <c r="BZ20" s="7" t="n">
        <v>0.6630176688420945</v>
      </c>
      <c r="CA20" s="7" t="n">
        <v>0.1626242593519668</v>
      </c>
      <c r="CB20" s="7" t="n">
        <v>0.2905083873109477</v>
      </c>
      <c r="CC20" s="7" t="n">
        <v>0.8700976874617344</v>
      </c>
      <c r="CD20" s="7" t="n">
        <v>0.8960590837737581</v>
      </c>
      <c r="CE20" s="7" t="n">
        <v>0.1315103532816402</v>
      </c>
      <c r="CF20" s="7" t="n">
        <v>0.6599197182465976</v>
      </c>
      <c r="CG20" s="7" t="n">
        <v>0.1540817326332233</v>
      </c>
      <c r="CH20" s="7" t="n">
        <v>0.6034168540492786</v>
      </c>
      <c r="CI20" s="7" t="n">
        <v>0.8549333878060293</v>
      </c>
      <c r="CJ20" s="7" t="n">
        <v>0.8476481290378178</v>
      </c>
      <c r="CK20" s="7" t="n">
        <v>0.6911768677684674</v>
      </c>
      <c r="CL20" s="7" t="n">
        <v>-0.1915767748944023</v>
      </c>
      <c r="CM20" s="7" t="n">
        <v>0.7069031752681281</v>
      </c>
      <c r="CN20" s="7" t="n">
        <v>0.842918243151329</v>
      </c>
      <c r="CO20" s="7" t="n">
        <v>0.8566850646552665</v>
      </c>
      <c r="CP20" s="7" t="n">
        <v>0.5407862580613411</v>
      </c>
      <c r="CQ20" s="7" t="n">
        <v>0.8581836511947277</v>
      </c>
      <c r="CR20" s="7" t="n">
        <v>0.8857884888123595</v>
      </c>
      <c r="CS20" s="7" t="n">
        <v>-0.0179629869491762</v>
      </c>
      <c r="CT20" s="7" t="n">
        <v>0.7352371610580184</v>
      </c>
      <c r="CU20" s="7" t="n">
        <v>0.743497314206332</v>
      </c>
      <c r="CV20" s="7" t="n">
        <v>0.2414585014736589</v>
      </c>
      <c r="CW20" s="7" t="n">
        <v>-0.3239554090237232</v>
      </c>
      <c r="CX20" s="7" t="n">
        <v>0.5188906148406119</v>
      </c>
      <c r="CY20" s="7" t="n">
        <v>0.5920413714700692</v>
      </c>
      <c r="CZ20" s="7" t="n">
        <v>0.8358680778266948</v>
      </c>
      <c r="DA20" s="7" t="n">
        <v>0.7789759113159528</v>
      </c>
      <c r="DB20" s="7" t="n">
        <v>0.8841792766592941</v>
      </c>
      <c r="DC20" s="7" t="n">
        <v>0.2404822952932756</v>
      </c>
      <c r="DD20" s="7" t="n">
        <v>0.6355365683073187</v>
      </c>
      <c r="DE20" s="7" t="n">
        <v>0.6811156852493567</v>
      </c>
      <c r="DF20" s="7" t="n">
        <v>0.710193158715713</v>
      </c>
      <c r="DG20" s="7" t="n">
        <v>0.9132865417083577</v>
      </c>
      <c r="DH20" s="7" t="n">
        <v>0.7171320005593154</v>
      </c>
      <c r="DI20" s="7" t="n">
        <v>0.3735356489544109</v>
      </c>
      <c r="DJ20" s="7" t="n">
        <v>0.8521666669034587</v>
      </c>
      <c r="DK20" s="7" t="n">
        <v>0.719931892940598</v>
      </c>
      <c r="DL20" s="7" t="n">
        <v>0.8931014787891649</v>
      </c>
      <c r="DM20" s="7" t="n">
        <v>0.580414322574759</v>
      </c>
      <c r="DN20" s="7" t="n">
        <v>0.5314696235953192</v>
      </c>
      <c r="DO20" s="7" t="n">
        <v>0.8766634751165714</v>
      </c>
      <c r="DP20" s="7" t="n">
        <v>0.7713114996795334</v>
      </c>
      <c r="DQ20" s="7" t="n">
        <v>0.7902437103580764</v>
      </c>
      <c r="DR20" s="7" t="n">
        <v>0.822298867518473</v>
      </c>
      <c r="DS20" s="7" t="n">
        <v>0.6730013134296712</v>
      </c>
      <c r="DT20" s="7" t="n">
        <v>0.8690806726256484</v>
      </c>
      <c r="DU20" s="7" t="n">
        <v>0.8930672956643695</v>
      </c>
      <c r="DV20" s="7" t="n">
        <v>0.7053571130483473</v>
      </c>
      <c r="DW20" s="7" t="n">
        <v>0.8935353883852084</v>
      </c>
      <c r="DX20" s="7" t="n">
        <v>0.8798926237968304</v>
      </c>
      <c r="DY20" s="7" t="n">
        <v>0.7681739885655123</v>
      </c>
      <c r="DZ20" s="7" t="n">
        <v>0.7118400302676587</v>
      </c>
      <c r="EA20" s="7" t="n">
        <v>0.7828063342291459</v>
      </c>
      <c r="EB20" s="7" t="n">
        <v>0.5892179169968899</v>
      </c>
      <c r="EC20" s="7" t="n">
        <v>0.6865212016518243</v>
      </c>
      <c r="ED20" s="7" t="n">
        <v>0.4177771078356859</v>
      </c>
      <c r="EE20" s="7" t="n">
        <v>0.6926957309842745</v>
      </c>
      <c r="EF20" s="7" t="n">
        <v>0.8045594967953995</v>
      </c>
      <c r="EG20" s="7" t="n">
        <v>0.8135628140990493</v>
      </c>
      <c r="EH20" s="7" t="n">
        <v>0.5882617340435724</v>
      </c>
      <c r="EI20" s="7" t="n">
        <v>0.1178690725506916</v>
      </c>
      <c r="EJ20" s="7" t="n">
        <v>0.6603937988707946</v>
      </c>
      <c r="EK20" s="7" t="n">
        <v>0.7939693687865285</v>
      </c>
      <c r="EL20" s="7" t="n">
        <v>0.8908848406758754</v>
      </c>
      <c r="EM20" s="7" t="n">
        <v>0.8830783856995191</v>
      </c>
      <c r="EN20" s="7" t="n">
        <v>0.7487960504889702</v>
      </c>
      <c r="EO20" s="7" t="n">
        <v>0.8481908607269931</v>
      </c>
      <c r="EP20" s="7" t="n">
        <v>0.7050111659821815</v>
      </c>
      <c r="EQ20" s="7" t="n">
        <v>0.7438337053279505</v>
      </c>
      <c r="ER20" s="7" t="n">
        <v>0.8827452499231858</v>
      </c>
      <c r="ES20" s="7" t="n">
        <v>0.7266692122245538</v>
      </c>
      <c r="ET20" s="7" t="n">
        <v>0.8664172903884181</v>
      </c>
      <c r="EU20" s="7" t="n">
        <v>0.2145928061400843</v>
      </c>
      <c r="EV20" s="7" t="n">
        <v>0.604091264947657</v>
      </c>
      <c r="EW20" s="7" t="n">
        <v>0.8691975173273286</v>
      </c>
      <c r="EX20" s="7" t="n">
        <v>0.60913941763655</v>
      </c>
      <c r="EY20" s="7" t="n">
        <v>-0.3846982543160042</v>
      </c>
      <c r="EZ20" s="7" t="n">
        <v>0.4248072115097568</v>
      </c>
      <c r="FA20" s="7" t="n">
        <v>0.8222613709438326</v>
      </c>
      <c r="FB20" s="7" t="n">
        <v>0.8870125494644576</v>
      </c>
      <c r="FC20" s="7" t="n">
        <v>0.1141582353534208</v>
      </c>
      <c r="FD20" s="7" t="n">
        <v>0.8174795880886013</v>
      </c>
      <c r="FE20" s="7" t="n">
        <v>0.6052032198511198</v>
      </c>
      <c r="FF20" s="7" t="n">
        <v>-0.2399764599557378</v>
      </c>
      <c r="FG20" s="7" t="n">
        <v>0.788631602052725</v>
      </c>
      <c r="FH20" s="7" t="n">
        <v>0.5828372188213835</v>
      </c>
      <c r="FI20" s="7" t="n">
        <v>-0.1845951745643507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0.6522292678416155</v>
      </c>
      <c r="D21" s="7" t="n">
        <v>0.7408720429145152</v>
      </c>
      <c r="E21" s="7" t="n">
        <v>-0.01932323438302913</v>
      </c>
      <c r="F21" s="7" t="n">
        <v>0.5998862392941444</v>
      </c>
      <c r="G21" s="7" t="n">
        <v>0.01441798420969247</v>
      </c>
      <c r="H21" s="7" t="n">
        <v>0.2672901652165282</v>
      </c>
      <c r="I21" s="7" t="n">
        <v>0.9752858418384703</v>
      </c>
      <c r="J21" s="7" t="n">
        <v>0.504584423175773</v>
      </c>
      <c r="K21" s="7" t="n">
        <v>0.006773481356388177</v>
      </c>
      <c r="L21" s="7" t="n">
        <v>0.6902314100138998</v>
      </c>
      <c r="M21" s="7" t="n">
        <v>0.7073938539674551</v>
      </c>
      <c r="N21" s="7" t="n">
        <v>0.4957525567990054</v>
      </c>
      <c r="O21" s="7" t="n">
        <v>0.4853815688536644</v>
      </c>
      <c r="P21" s="7" t="n">
        <v>0.4855245656926747</v>
      </c>
      <c r="Q21" s="7" t="n">
        <v>0.527693793087969</v>
      </c>
      <c r="R21" s="7" t="n">
        <v>0.6594273583418574</v>
      </c>
      <c r="S21" s="7" t="n">
        <v>0.4909314246427886</v>
      </c>
      <c r="T21" s="7" t="n">
        <v>0.5957739199214666</v>
      </c>
      <c r="U21" s="7" t="n">
        <v>0.5872974076415278</v>
      </c>
      <c r="V21" s="7" t="n">
        <v>1</v>
      </c>
      <c r="W21" s="7" t="n">
        <v>0.656483701578944</v>
      </c>
      <c r="X21" s="7" t="n">
        <v>0.2229807152067602</v>
      </c>
      <c r="Y21" s="7" t="n">
        <v>0.9985062787348027</v>
      </c>
      <c r="Z21" s="7" t="n">
        <v>0.308379145697104</v>
      </c>
      <c r="AA21" s="7" t="n">
        <v>0.6471905856011707</v>
      </c>
      <c r="AB21" s="7" t="n">
        <v>0.6166980725412571</v>
      </c>
      <c r="AC21" s="7" t="n">
        <v>0.6985651244182207</v>
      </c>
      <c r="AD21" s="7" t="n">
        <v>0.7069147393314401</v>
      </c>
      <c r="AE21" s="7" t="n">
        <v>0.5786052481032278</v>
      </c>
      <c r="AF21" s="7" t="n">
        <v>0.6563523036108659</v>
      </c>
      <c r="AG21" s="7" t="n">
        <v>0.2423360820591904</v>
      </c>
      <c r="AH21" s="7" t="n">
        <v>0.2070237880496873</v>
      </c>
      <c r="AI21" s="7" t="n">
        <v>0.2922133808737045</v>
      </c>
      <c r="AJ21" s="7" t="n">
        <v>0.5801956828972857</v>
      </c>
      <c r="AK21" s="7" t="n">
        <v>0.641834623100898</v>
      </c>
      <c r="AL21" s="7" t="n">
        <v>0.4066480812683998</v>
      </c>
      <c r="AM21" s="7" t="n">
        <v>0.4638268873880623</v>
      </c>
      <c r="AN21" s="7" t="n">
        <v>0.6290572214677373</v>
      </c>
      <c r="AO21" s="7" t="n">
        <v>0.5697609301839828</v>
      </c>
      <c r="AP21" s="7" t="n">
        <v>0.5262204988955529</v>
      </c>
      <c r="AQ21" s="7" t="n">
        <v>0.6535073925317264</v>
      </c>
      <c r="AR21" s="7" t="n">
        <v>0.5742599775124616</v>
      </c>
      <c r="AS21" s="7" t="n">
        <v>0.5345691560333867</v>
      </c>
      <c r="AT21" s="7" t="n">
        <v>0.477616436391599</v>
      </c>
      <c r="AU21" s="7" t="n">
        <v>0.5546786151405039</v>
      </c>
      <c r="AV21" s="7" t="n">
        <v>0.6114873142954247</v>
      </c>
      <c r="AW21" s="7" t="n">
        <v>0.615345569515754</v>
      </c>
      <c r="AX21" s="7" t="n">
        <v>0.4029464005654568</v>
      </c>
      <c r="AY21" s="7" t="n">
        <v>0.9981225589573232</v>
      </c>
      <c r="AZ21" s="7" t="n">
        <v>0.2416955753533139</v>
      </c>
      <c r="BA21" s="7" t="n">
        <v>0.4473868278739853</v>
      </c>
      <c r="BB21" s="7" t="n">
        <v>0.5786784552040436</v>
      </c>
      <c r="BC21" s="7" t="n">
        <v>0.5471480677259359</v>
      </c>
      <c r="BD21" s="7" t="n">
        <v>0.5527026007688612</v>
      </c>
      <c r="BE21" s="7" t="n">
        <v>0.6840619178725035</v>
      </c>
      <c r="BF21" s="7" t="n">
        <v>0.5698693382150366</v>
      </c>
      <c r="BG21" s="7" t="n">
        <v>0.4066483357115817</v>
      </c>
      <c r="BH21" s="7" t="n">
        <v>0.4073182638521028</v>
      </c>
      <c r="BI21" s="7" t="n">
        <v>0.5388273428625849</v>
      </c>
      <c r="BJ21" s="7" t="n">
        <v>0.3491013914570896</v>
      </c>
      <c r="BK21" s="7" t="n">
        <v>0.5122425069244673</v>
      </c>
      <c r="BL21" s="7" t="n">
        <v>0.4431077887855076</v>
      </c>
      <c r="BM21" s="7" t="n">
        <v>0.6402033127203907</v>
      </c>
      <c r="BN21" s="7" t="n">
        <v>-0.2371111237225614</v>
      </c>
      <c r="BO21" s="7" t="n">
        <v>0.1563656257236098</v>
      </c>
      <c r="BP21" s="7" t="n">
        <v>0.5712744066285167</v>
      </c>
      <c r="BQ21" s="7" t="n">
        <v>0.6333273337112126</v>
      </c>
      <c r="BR21" s="7" t="n">
        <v>0.207394984832156</v>
      </c>
      <c r="BS21" s="7" t="n">
        <v>0.6989462671396794</v>
      </c>
      <c r="BT21" s="7" t="n">
        <v>0.6156059216459994</v>
      </c>
      <c r="BU21" s="7" t="n">
        <v>0.6800657124781102</v>
      </c>
      <c r="BV21" s="7" t="n">
        <v>0.7787249636500165</v>
      </c>
      <c r="BW21" s="7" t="n">
        <v>0.4646133388078498</v>
      </c>
      <c r="BX21" s="7" t="n">
        <v>0.688633583180863</v>
      </c>
      <c r="BY21" s="7" t="n">
        <v>0.6279977057989308</v>
      </c>
      <c r="BZ21" s="7" t="n">
        <v>0.9122618299729963</v>
      </c>
      <c r="CA21" s="7" t="n">
        <v>0.05302778556286974</v>
      </c>
      <c r="CB21" s="7" t="n">
        <v>0.2410801297761204</v>
      </c>
      <c r="CC21" s="7" t="n">
        <v>0.5121145583343446</v>
      </c>
      <c r="CD21" s="7" t="n">
        <v>0.5120257960016452</v>
      </c>
      <c r="CE21" s="7" t="n">
        <v>0.2352263461040902</v>
      </c>
      <c r="CF21" s="7" t="n">
        <v>0.2853688717517158</v>
      </c>
      <c r="CG21" s="7" t="n">
        <v>0.2860436720656377</v>
      </c>
      <c r="CH21" s="7" t="n">
        <v>0.9984005016848387</v>
      </c>
      <c r="CI21" s="7" t="n">
        <v>0.4524258216933025</v>
      </c>
      <c r="CJ21" s="7" t="n">
        <v>0.4517626414424569</v>
      </c>
      <c r="CK21" s="7" t="n">
        <v>0.5810758021592304</v>
      </c>
      <c r="CL21" s="7" t="n">
        <v>0.08210548916058219</v>
      </c>
      <c r="CM21" s="7" t="n">
        <v>0.5626605839402811</v>
      </c>
      <c r="CN21" s="7" t="n">
        <v>0.442144607489021</v>
      </c>
      <c r="CO21" s="7" t="n">
        <v>0.4572793945277571</v>
      </c>
      <c r="CP21" s="7" t="n">
        <v>0.2258476997878523</v>
      </c>
      <c r="CQ21" s="7" t="n">
        <v>0.4965377737683964</v>
      </c>
      <c r="CR21" s="7" t="n">
        <v>0.6698639830293007</v>
      </c>
      <c r="CS21" s="7" t="n">
        <v>0.2997199359852422</v>
      </c>
      <c r="CT21" s="7" t="n">
        <v>0.4338030397814207</v>
      </c>
      <c r="CU21" s="7" t="n">
        <v>0.6428153236116896</v>
      </c>
      <c r="CV21" s="7" t="n">
        <v>0.3891038038506869</v>
      </c>
      <c r="CW21" s="7" t="n">
        <v>-0.182720164629362</v>
      </c>
      <c r="CX21" s="7" t="n">
        <v>0.636338161115905</v>
      </c>
      <c r="CY21" s="7" t="n">
        <v>0.512609440551024</v>
      </c>
      <c r="CZ21" s="7" t="n">
        <v>0.4404676378092831</v>
      </c>
      <c r="DA21" s="7" t="n">
        <v>0.4275420666308286</v>
      </c>
      <c r="DB21" s="7" t="n">
        <v>0.5286270257879372</v>
      </c>
      <c r="DC21" s="7" t="n">
        <v>0.2728359346287254</v>
      </c>
      <c r="DD21" s="7" t="n">
        <v>0.5485486414961278</v>
      </c>
      <c r="DE21" s="7" t="n">
        <v>0.5256275241834216</v>
      </c>
      <c r="DF21" s="7" t="n">
        <v>0.4000644364784069</v>
      </c>
      <c r="DG21" s="7" t="n">
        <v>0.5363673197997635</v>
      </c>
      <c r="DH21" s="7" t="n">
        <v>0.3201952764626056</v>
      </c>
      <c r="DI21" s="7" t="n">
        <v>0.8480454783070022</v>
      </c>
      <c r="DJ21" s="7" t="n">
        <v>0.4775626915739798</v>
      </c>
      <c r="DK21" s="7" t="n">
        <v>0.3806803353347812</v>
      </c>
      <c r="DL21" s="7" t="n">
        <v>0.5407785658145137</v>
      </c>
      <c r="DM21" s="7" t="n">
        <v>0.4638041545255677</v>
      </c>
      <c r="DN21" s="7" t="n">
        <v>0.4500917994238566</v>
      </c>
      <c r="DO21" s="7" t="n">
        <v>0.4994419705372789</v>
      </c>
      <c r="DP21" s="7" t="n">
        <v>0.5232788047651052</v>
      </c>
      <c r="DQ21" s="7" t="n">
        <v>0.4076392282370604</v>
      </c>
      <c r="DR21" s="7" t="n">
        <v>0.4461762065067703</v>
      </c>
      <c r="DS21" s="7" t="n">
        <v>0.5571122805188181</v>
      </c>
      <c r="DT21" s="7" t="n">
        <v>0.476310792720726</v>
      </c>
      <c r="DU21" s="7" t="n">
        <v>0.5058035228738554</v>
      </c>
      <c r="DV21" s="7" t="n">
        <v>0.5366300640842855</v>
      </c>
      <c r="DW21" s="7" t="n">
        <v>0.5005200411889491</v>
      </c>
      <c r="DX21" s="7" t="n">
        <v>0.5280951203672893</v>
      </c>
      <c r="DY21" s="7" t="n">
        <v>0.5066588606796707</v>
      </c>
      <c r="DZ21" s="7" t="n">
        <v>0.5258070202667994</v>
      </c>
      <c r="EA21" s="7" t="n">
        <v>0.4305889285654339</v>
      </c>
      <c r="EB21" s="7" t="n">
        <v>0.5205432114584863</v>
      </c>
      <c r="EC21" s="7" t="n">
        <v>0.8026547987632418</v>
      </c>
      <c r="ED21" s="7" t="n">
        <v>0.4010030852661166</v>
      </c>
      <c r="EE21" s="7" t="n">
        <v>0.5452566086715068</v>
      </c>
      <c r="EF21" s="7" t="n">
        <v>0.4078864415013994</v>
      </c>
      <c r="EG21" s="7" t="n">
        <v>0.5367170732643087</v>
      </c>
      <c r="EH21" s="7" t="n">
        <v>0.9972521874517118</v>
      </c>
      <c r="EI21" s="7" t="n">
        <v>0.5588025749705676</v>
      </c>
      <c r="EJ21" s="7" t="n">
        <v>0.6218391782673108</v>
      </c>
      <c r="EK21" s="7" t="n">
        <v>0.4683783540406323</v>
      </c>
      <c r="EL21" s="7" t="n">
        <v>0.6136181584081868</v>
      </c>
      <c r="EM21" s="7" t="n">
        <v>0.4936717459343321</v>
      </c>
      <c r="EN21" s="7" t="n">
        <v>0.5974346937555708</v>
      </c>
      <c r="EO21" s="7" t="n">
        <v>0.4629454956034493</v>
      </c>
      <c r="EP21" s="7" t="n">
        <v>0.3390140478387416</v>
      </c>
      <c r="EQ21" s="7" t="n">
        <v>0.5199636823633228</v>
      </c>
      <c r="ER21" s="7" t="n">
        <v>0.4981453628509361</v>
      </c>
      <c r="ES21" s="7" t="n">
        <v>0.6499717104776018</v>
      </c>
      <c r="ET21" s="7" t="n">
        <v>0.4773149815535219</v>
      </c>
      <c r="EU21" s="7" t="n">
        <v>0.3734414801632389</v>
      </c>
      <c r="EV21" s="7" t="n">
        <v>0.972978545903076</v>
      </c>
      <c r="EW21" s="7" t="n">
        <v>0.4814713349357695</v>
      </c>
      <c r="EX21" s="7" t="n">
        <v>0.3191914928172221</v>
      </c>
      <c r="EY21" s="7" t="n">
        <v>-0.2397593016364437</v>
      </c>
      <c r="EZ21" s="7" t="n">
        <v>0.3805060587726127</v>
      </c>
      <c r="FA21" s="7" t="n">
        <v>0.4509965428580452</v>
      </c>
      <c r="FB21" s="7" t="n">
        <v>0.4974778763556147</v>
      </c>
      <c r="FC21" s="7" t="n">
        <v>0.5441234975810827</v>
      </c>
      <c r="FD21" s="7" t="n">
        <v>0.4679676285435507</v>
      </c>
      <c r="FE21" s="7" t="n">
        <v>0.3982455700770118</v>
      </c>
      <c r="FF21" s="7" t="n">
        <v>0.009792165170663709</v>
      </c>
      <c r="FG21" s="7" t="n">
        <v>0.4104613806228921</v>
      </c>
      <c r="FH21" s="7" t="n">
        <v>0.4796010226616708</v>
      </c>
      <c r="FI21" s="7" t="n">
        <v>0.1615042668060059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0.6994040204519041</v>
      </c>
      <c r="D22" s="7" t="n">
        <v>0.6763412379198336</v>
      </c>
      <c r="E22" s="7" t="n">
        <v>0.1040830764214293</v>
      </c>
      <c r="F22" s="7" t="n">
        <v>0.5603788483802957</v>
      </c>
      <c r="G22" s="7" t="n">
        <v>0.07285504255541098</v>
      </c>
      <c r="H22" s="7" t="n">
        <v>0.5619003712106885</v>
      </c>
      <c r="I22" s="7" t="n">
        <v>0.649217283233827</v>
      </c>
      <c r="J22" s="7" t="n">
        <v>0.6911518018648702</v>
      </c>
      <c r="K22" s="7" t="n">
        <v>0.09136187228195757</v>
      </c>
      <c r="L22" s="7" t="n">
        <v>0.6961398779048418</v>
      </c>
      <c r="M22" s="7" t="n">
        <v>0.7295356692985524</v>
      </c>
      <c r="N22" s="7" t="n">
        <v>0.3970669839624566</v>
      </c>
      <c r="O22" s="7" t="n">
        <v>0.5124499180773731</v>
      </c>
      <c r="P22" s="7" t="n">
        <v>0.3612584127418445</v>
      </c>
      <c r="Q22" s="7" t="n">
        <v>0.4464933595385068</v>
      </c>
      <c r="R22" s="7" t="n">
        <v>0.7184571833068263</v>
      </c>
      <c r="S22" s="7" t="n">
        <v>0.4004220896118139</v>
      </c>
      <c r="T22" s="7" t="n">
        <v>0.7172992590325289</v>
      </c>
      <c r="U22" s="7" t="n">
        <v>0.5716450201786619</v>
      </c>
      <c r="V22" s="7" t="n">
        <v>0.656483701578944</v>
      </c>
      <c r="W22" s="7" t="n">
        <v>1</v>
      </c>
      <c r="X22" s="7" t="n">
        <v>0.496915790752102</v>
      </c>
      <c r="Y22" s="7" t="n">
        <v>0.6598347062804856</v>
      </c>
      <c r="Z22" s="7" t="n">
        <v>0.5025802100481117</v>
      </c>
      <c r="AA22" s="7" t="n">
        <v>0.6855533416817001</v>
      </c>
      <c r="AB22" s="7" t="n">
        <v>0.7059684873309577</v>
      </c>
      <c r="AC22" s="7" t="n">
        <v>0.7593554522407259</v>
      </c>
      <c r="AD22" s="7" t="n">
        <v>0.7308494451985688</v>
      </c>
      <c r="AE22" s="7" t="n">
        <v>0.6304938115685488</v>
      </c>
      <c r="AF22" s="7" t="n">
        <v>0.6536313747503779</v>
      </c>
      <c r="AG22" s="7" t="n">
        <v>0.4423033369093261</v>
      </c>
      <c r="AH22" s="7" t="n">
        <v>0.3041702395606561</v>
      </c>
      <c r="AI22" s="7" t="n">
        <v>0.613178133795641</v>
      </c>
      <c r="AJ22" s="7" t="n">
        <v>0.6568758780371683</v>
      </c>
      <c r="AK22" s="7" t="n">
        <v>0.6581010132918298</v>
      </c>
      <c r="AL22" s="7" t="n">
        <v>0.4365610118793281</v>
      </c>
      <c r="AM22" s="7" t="n">
        <v>0.7575019279393895</v>
      </c>
      <c r="AN22" s="7" t="n">
        <v>0.6694869310489102</v>
      </c>
      <c r="AO22" s="7" t="n">
        <v>0.655220567930066</v>
      </c>
      <c r="AP22" s="7" t="n">
        <v>0.5047301575236092</v>
      </c>
      <c r="AQ22" s="7" t="n">
        <v>0.7146786448502753</v>
      </c>
      <c r="AR22" s="7" t="n">
        <v>0.5615846575830845</v>
      </c>
      <c r="AS22" s="7" t="n">
        <v>0.5107120268240301</v>
      </c>
      <c r="AT22" s="7" t="n">
        <v>0.505515023491782</v>
      </c>
      <c r="AU22" s="7" t="n">
        <v>0.6681240374560869</v>
      </c>
      <c r="AV22" s="7" t="n">
        <v>0.7807119247612715</v>
      </c>
      <c r="AW22" s="7" t="n">
        <v>0.6780585163669371</v>
      </c>
      <c r="AX22" s="7" t="n">
        <v>0.3038237710412722</v>
      </c>
      <c r="AY22" s="7" t="n">
        <v>0.6574639113799668</v>
      </c>
      <c r="AZ22" s="7" t="n">
        <v>0.5036572398004715</v>
      </c>
      <c r="BA22" s="7" t="n">
        <v>0.5542982526401297</v>
      </c>
      <c r="BB22" s="7" t="n">
        <v>0.6575608311456598</v>
      </c>
      <c r="BC22" s="7" t="n">
        <v>0.5954932165480199</v>
      </c>
      <c r="BD22" s="7" t="n">
        <v>0.5263400522761663</v>
      </c>
      <c r="BE22" s="7" t="n">
        <v>0.7148680655387503</v>
      </c>
      <c r="BF22" s="7" t="n">
        <v>0.6403084347479383</v>
      </c>
      <c r="BG22" s="7" t="n">
        <v>0.4365611449707252</v>
      </c>
      <c r="BH22" s="7" t="n">
        <v>0.5417142489137234</v>
      </c>
      <c r="BI22" s="7" t="n">
        <v>0.5464608203134521</v>
      </c>
      <c r="BJ22" s="7" t="n">
        <v>0.5807979400151729</v>
      </c>
      <c r="BK22" s="7" t="n">
        <v>0.5305529093330117</v>
      </c>
      <c r="BL22" s="7" t="n">
        <v>0.5565555841327574</v>
      </c>
      <c r="BM22" s="7" t="n">
        <v>0.7171380620228083</v>
      </c>
      <c r="BN22" s="7" t="n">
        <v>-0.2762455496500293</v>
      </c>
      <c r="BO22" s="7" t="n">
        <v>0.398327886492792</v>
      </c>
      <c r="BP22" s="7" t="n">
        <v>0.7251121388329846</v>
      </c>
      <c r="BQ22" s="7" t="n">
        <v>0.659986304945092</v>
      </c>
      <c r="BR22" s="7" t="n">
        <v>0.3139742541810998</v>
      </c>
      <c r="BS22" s="7" t="n">
        <v>0.7101269477577672</v>
      </c>
      <c r="BT22" s="7" t="n">
        <v>0.527733184252882</v>
      </c>
      <c r="BU22" s="7" t="n">
        <v>0.7357020616685297</v>
      </c>
      <c r="BV22" s="7" t="n">
        <v>0.4991407582816043</v>
      </c>
      <c r="BW22" s="7" t="n">
        <v>0.5534250276249173</v>
      </c>
      <c r="BX22" s="7" t="n">
        <v>0.6961186708242674</v>
      </c>
      <c r="BY22" s="7" t="n">
        <v>0.6489548960110431</v>
      </c>
      <c r="BZ22" s="7" t="n">
        <v>0.6732433468586925</v>
      </c>
      <c r="CA22" s="7" t="n">
        <v>0.4102852781609624</v>
      </c>
      <c r="CB22" s="7" t="n">
        <v>0.5195999654638344</v>
      </c>
      <c r="CC22" s="7" t="n">
        <v>0.5435593838526845</v>
      </c>
      <c r="CD22" s="7" t="n">
        <v>0.4783620636551461</v>
      </c>
      <c r="CE22" s="7" t="n">
        <v>0.5125281138651737</v>
      </c>
      <c r="CF22" s="7" t="n">
        <v>0.5802211277765319</v>
      </c>
      <c r="CG22" s="7" t="n">
        <v>0.6299445820055848</v>
      </c>
      <c r="CH22" s="7" t="n">
        <v>0.6670313651984373</v>
      </c>
      <c r="CI22" s="7" t="n">
        <v>0.3475996009566855</v>
      </c>
      <c r="CJ22" s="7" t="n">
        <v>0.5984947184264663</v>
      </c>
      <c r="CK22" s="7" t="n">
        <v>0.5750095814924341</v>
      </c>
      <c r="CL22" s="7" t="n">
        <v>0.1228449620835808</v>
      </c>
      <c r="CM22" s="7" t="n">
        <v>0.580621813823773</v>
      </c>
      <c r="CN22" s="7" t="n">
        <v>0.6165025416553337</v>
      </c>
      <c r="CO22" s="7" t="n">
        <v>0.3803805252763806</v>
      </c>
      <c r="CP22" s="7" t="n">
        <v>0.5061491456195332</v>
      </c>
      <c r="CQ22" s="7" t="n">
        <v>0.4881420563630463</v>
      </c>
      <c r="CR22" s="7" t="n">
        <v>0.7400573338083124</v>
      </c>
      <c r="CS22" s="7" t="n">
        <v>0.4676154674421103</v>
      </c>
      <c r="CT22" s="7" t="n">
        <v>0.5532768663659056</v>
      </c>
      <c r="CU22" s="7" t="n">
        <v>0.7181863639276747</v>
      </c>
      <c r="CV22" s="7" t="n">
        <v>0.5948432424605994</v>
      </c>
      <c r="CW22" s="7" t="n">
        <v>-0.2292287100410216</v>
      </c>
      <c r="CX22" s="7" t="n">
        <v>0.7958923757543619</v>
      </c>
      <c r="CY22" s="7" t="n">
        <v>0.5247167790117486</v>
      </c>
      <c r="CZ22" s="7" t="n">
        <v>0.3237934969955676</v>
      </c>
      <c r="DA22" s="7" t="n">
        <v>0.3525932545137788</v>
      </c>
      <c r="DB22" s="7" t="n">
        <v>0.4542467758296173</v>
      </c>
      <c r="DC22" s="7" t="n">
        <v>0.6497890353844769</v>
      </c>
      <c r="DD22" s="7" t="n">
        <v>0.6388236179036867</v>
      </c>
      <c r="DE22" s="7" t="n">
        <v>0.5277129363685759</v>
      </c>
      <c r="DF22" s="7" t="n">
        <v>0.2721329288329587</v>
      </c>
      <c r="DG22" s="7" t="n">
        <v>0.5930417318048016</v>
      </c>
      <c r="DH22" s="7" t="n">
        <v>0.5504307098410973</v>
      </c>
      <c r="DI22" s="7" t="n">
        <v>0.4103284547062419</v>
      </c>
      <c r="DJ22" s="7" t="n">
        <v>0.4637948610679978</v>
      </c>
      <c r="DK22" s="7" t="n">
        <v>0.2645011351302523</v>
      </c>
      <c r="DL22" s="7" t="n">
        <v>0.4576325658604253</v>
      </c>
      <c r="DM22" s="7" t="n">
        <v>0.441053964471477</v>
      </c>
      <c r="DN22" s="7" t="n">
        <v>0.5565541324296727</v>
      </c>
      <c r="DO22" s="7" t="n">
        <v>0.4585768478761267</v>
      </c>
      <c r="DP22" s="7" t="n">
        <v>0.7719241024154355</v>
      </c>
      <c r="DQ22" s="7" t="n">
        <v>0.2929146144008249</v>
      </c>
      <c r="DR22" s="7" t="n">
        <v>0.3277410107434171</v>
      </c>
      <c r="DS22" s="7" t="n">
        <v>0.6342200469822461</v>
      </c>
      <c r="DT22" s="7" t="n">
        <v>0.3604815656341109</v>
      </c>
      <c r="DU22" s="7" t="n">
        <v>0.4839178720333701</v>
      </c>
      <c r="DV22" s="7" t="n">
        <v>0.5672439564541715</v>
      </c>
      <c r="DW22" s="7" t="n">
        <v>0.4894322373867256</v>
      </c>
      <c r="DX22" s="7" t="n">
        <v>0.4498003018657277</v>
      </c>
      <c r="DY22" s="7" t="n">
        <v>0.4854090901315369</v>
      </c>
      <c r="DZ22" s="7" t="n">
        <v>0.6043612214318119</v>
      </c>
      <c r="EA22" s="7" t="n">
        <v>0.4617348588607604</v>
      </c>
      <c r="EB22" s="7" t="n">
        <v>0.6209485742089353</v>
      </c>
      <c r="EC22" s="7" t="n">
        <v>0.7940792595480264</v>
      </c>
      <c r="ED22" s="7" t="n">
        <v>0.4863453995679283</v>
      </c>
      <c r="EE22" s="7" t="n">
        <v>0.6126139849211814</v>
      </c>
      <c r="EF22" s="7" t="n">
        <v>0.3869651376087104</v>
      </c>
      <c r="EG22" s="7" t="n">
        <v>0.6321091365166284</v>
      </c>
      <c r="EH22" s="7" t="n">
        <v>0.6460113904734568</v>
      </c>
      <c r="EI22" s="7" t="n">
        <v>0.6175028890484932</v>
      </c>
      <c r="EJ22" s="7" t="n">
        <v>0.6923636974093343</v>
      </c>
      <c r="EK22" s="7" t="n">
        <v>0.6212403655080531</v>
      </c>
      <c r="EL22" s="7" t="n">
        <v>0.5677461046878872</v>
      </c>
      <c r="EM22" s="7" t="n">
        <v>0.3802408641623837</v>
      </c>
      <c r="EN22" s="7" t="n">
        <v>0.65998138731254</v>
      </c>
      <c r="EO22" s="7" t="n">
        <v>0.4076868101685698</v>
      </c>
      <c r="EP22" s="7" t="n">
        <v>0.5060331414364978</v>
      </c>
      <c r="EQ22" s="7" t="n">
        <v>0.5397890642266515</v>
      </c>
      <c r="ER22" s="7" t="n">
        <v>0.5784401003945845</v>
      </c>
      <c r="ES22" s="7" t="n">
        <v>0.6791127406677211</v>
      </c>
      <c r="ET22" s="7" t="n">
        <v>0.4181817329102633</v>
      </c>
      <c r="EU22" s="7" t="n">
        <v>0.6303287026891362</v>
      </c>
      <c r="EV22" s="7" t="n">
        <v>0.6274690644162898</v>
      </c>
      <c r="EW22" s="7" t="n">
        <v>0.4181777607948704</v>
      </c>
      <c r="EX22" s="7" t="n">
        <v>0.6041036551232057</v>
      </c>
      <c r="EY22" s="7" t="n">
        <v>-0.281162786221518</v>
      </c>
      <c r="EZ22" s="7" t="n">
        <v>0.5278219327252784</v>
      </c>
      <c r="FA22" s="7" t="n">
        <v>0.5501872944451458</v>
      </c>
      <c r="FB22" s="7" t="n">
        <v>0.4148291287034166</v>
      </c>
      <c r="FC22" s="7" t="n">
        <v>0.6139294317272839</v>
      </c>
      <c r="FD22" s="7" t="n">
        <v>0.5659426978396095</v>
      </c>
      <c r="FE22" s="7" t="n">
        <v>0.6685156437977793</v>
      </c>
      <c r="FF22" s="7" t="n">
        <v>0.03941834969240925</v>
      </c>
      <c r="FG22" s="7" t="n">
        <v>0.5705571161279418</v>
      </c>
      <c r="FH22" s="7" t="n">
        <v>0.4452603189923048</v>
      </c>
      <c r="FI22" s="7" t="n">
        <v>0.2345203194507383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0.5085081335814822</v>
      </c>
      <c r="D23" s="7" t="n">
        <v>0.4077873435564666</v>
      </c>
      <c r="E23" s="7" t="n">
        <v>0.5303506454122829</v>
      </c>
      <c r="F23" s="7" t="n">
        <v>0.5010568164237</v>
      </c>
      <c r="G23" s="7" t="n">
        <v>0.5516812267392543</v>
      </c>
      <c r="H23" s="7" t="n">
        <v>0.9776808016237345</v>
      </c>
      <c r="I23" s="7" t="n">
        <v>0.2614896559849587</v>
      </c>
      <c r="J23" s="7" t="n">
        <v>0.6077859901424786</v>
      </c>
      <c r="K23" s="7" t="n">
        <v>0.489405139455157</v>
      </c>
      <c r="L23" s="7" t="n">
        <v>0.4333203469411191</v>
      </c>
      <c r="M23" s="7" t="n">
        <v>0.3864131435828219</v>
      </c>
      <c r="N23" s="7" t="n">
        <v>-0.01808410313128005</v>
      </c>
      <c r="O23" s="7" t="n">
        <v>0.2668562114166786</v>
      </c>
      <c r="P23" s="7" t="n">
        <v>-0.04307412700160835</v>
      </c>
      <c r="Q23" s="7" t="n">
        <v>0.02996681635641798</v>
      </c>
      <c r="R23" s="7" t="n">
        <v>0.2192913315563416</v>
      </c>
      <c r="S23" s="7" t="n">
        <v>0.07146293384517828</v>
      </c>
      <c r="T23" s="7" t="n">
        <v>0.3699175167378182</v>
      </c>
      <c r="U23" s="7" t="n">
        <v>0.1169977579262668</v>
      </c>
      <c r="V23" s="7" t="n">
        <v>0.2229807152067602</v>
      </c>
      <c r="W23" s="7" t="n">
        <v>0.496915790752102</v>
      </c>
      <c r="X23" s="7" t="n">
        <v>1</v>
      </c>
      <c r="Y23" s="7" t="n">
        <v>0.2161143458366226</v>
      </c>
      <c r="Z23" s="7" t="n">
        <v>0.6553454701784893</v>
      </c>
      <c r="AA23" s="7" t="n">
        <v>0.3345922157610965</v>
      </c>
      <c r="AB23" s="7" t="n">
        <v>0.3224279274789598</v>
      </c>
      <c r="AC23" s="7" t="n">
        <v>0.3069366468367153</v>
      </c>
      <c r="AD23" s="7" t="n">
        <v>0.4003415534933051</v>
      </c>
      <c r="AE23" s="7" t="n">
        <v>0.3556948376834624</v>
      </c>
      <c r="AF23" s="7" t="n">
        <v>0.3391543668244074</v>
      </c>
      <c r="AG23" s="7" t="n">
        <v>0.6418116037543923</v>
      </c>
      <c r="AH23" s="7" t="n">
        <v>0.441549659251833</v>
      </c>
      <c r="AI23" s="7" t="n">
        <v>0.9470000786290725</v>
      </c>
      <c r="AJ23" s="7" t="n">
        <v>0.4016767937377441</v>
      </c>
      <c r="AK23" s="7" t="n">
        <v>0.2405661200444391</v>
      </c>
      <c r="AL23" s="7" t="n">
        <v>0.4530941032776694</v>
      </c>
      <c r="AM23" s="7" t="n">
        <v>0.562072291875588</v>
      </c>
      <c r="AN23" s="7" t="n">
        <v>0.3392435116912465</v>
      </c>
      <c r="AO23" s="7" t="n">
        <v>0.4070108233245454</v>
      </c>
      <c r="AP23" s="7" t="n">
        <v>0.06022876884585875</v>
      </c>
      <c r="AQ23" s="7" t="n">
        <v>0.3313535500310722</v>
      </c>
      <c r="AR23" s="7" t="n">
        <v>0.2038843928984267</v>
      </c>
      <c r="AS23" s="7" t="n">
        <v>0.1849130598198492</v>
      </c>
      <c r="AT23" s="7" t="n">
        <v>0.1995916220790922</v>
      </c>
      <c r="AU23" s="7" t="n">
        <v>0.3251890648380479</v>
      </c>
      <c r="AV23" s="7" t="n">
        <v>0.7095630870782361</v>
      </c>
      <c r="AW23" s="7" t="n">
        <v>0.3331933077069459</v>
      </c>
      <c r="AX23" s="7" t="n">
        <v>0.06032119781679997</v>
      </c>
      <c r="AY23" s="7" t="n">
        <v>0.2227175057790967</v>
      </c>
      <c r="AZ23" s="7" t="n">
        <v>0.997571879696575</v>
      </c>
      <c r="BA23" s="7" t="n">
        <v>0.4286839265256049</v>
      </c>
      <c r="BB23" s="7" t="n">
        <v>0.4287086423905021</v>
      </c>
      <c r="BC23" s="7" t="n">
        <v>0.3575326786723397</v>
      </c>
      <c r="BD23" s="7" t="n">
        <v>0.1874760932306413</v>
      </c>
      <c r="BE23" s="7" t="n">
        <v>0.3091291977900079</v>
      </c>
      <c r="BF23" s="7" t="n">
        <v>0.3195171684090547</v>
      </c>
      <c r="BG23" s="7" t="n">
        <v>0.4530941210099491</v>
      </c>
      <c r="BH23" s="7" t="n">
        <v>0.5068639540029801</v>
      </c>
      <c r="BI23" s="7" t="n">
        <v>0.2648236738587341</v>
      </c>
      <c r="BJ23" s="7" t="n">
        <v>0.316593731872119</v>
      </c>
      <c r="BK23" s="7" t="n">
        <v>0.254756065067294</v>
      </c>
      <c r="BL23" s="7" t="n">
        <v>0.4292417436197998</v>
      </c>
      <c r="BM23" s="7" t="n">
        <v>0.3198167004105887</v>
      </c>
      <c r="BN23" s="7" t="n">
        <v>0.3546577887624917</v>
      </c>
      <c r="BO23" s="7" t="n">
        <v>0.9732561968118296</v>
      </c>
      <c r="BP23" s="7" t="n">
        <v>0.4447373392434909</v>
      </c>
      <c r="BQ23" s="7" t="n">
        <v>0.3761963617583408</v>
      </c>
      <c r="BR23" s="7" t="n">
        <v>0.4224703183527645</v>
      </c>
      <c r="BS23" s="7" t="n">
        <v>0.4568986308101147</v>
      </c>
      <c r="BT23" s="7" t="n">
        <v>0.3230438290228724</v>
      </c>
      <c r="BU23" s="7" t="n">
        <v>0.49594954263867</v>
      </c>
      <c r="BV23" s="7" t="n">
        <v>0.1731962770694276</v>
      </c>
      <c r="BW23" s="7" t="n">
        <v>0.1332703693934091</v>
      </c>
      <c r="BX23" s="7" t="n">
        <v>0.4898913798160396</v>
      </c>
      <c r="BY23" s="7" t="n">
        <v>0.4176094791954048</v>
      </c>
      <c r="BZ23" s="7" t="n">
        <v>0.2317227811062784</v>
      </c>
      <c r="CA23" s="7" t="n">
        <v>0.5229665358674422</v>
      </c>
      <c r="CB23" s="7" t="n">
        <v>0.663720903343478</v>
      </c>
      <c r="CC23" s="7" t="n">
        <v>0.09985951769095891</v>
      </c>
      <c r="CD23" s="7" t="n">
        <v>0.05678991504613308</v>
      </c>
      <c r="CE23" s="7" t="n">
        <v>0.9925927394050587</v>
      </c>
      <c r="CF23" s="7" t="n">
        <v>0.3516009803416793</v>
      </c>
      <c r="CG23" s="7" t="n">
        <v>0.5277118500063948</v>
      </c>
      <c r="CH23" s="7" t="n">
        <v>0.2349244871409657</v>
      </c>
      <c r="CI23" s="7" t="n">
        <v>0.01990543579679789</v>
      </c>
      <c r="CJ23" s="7" t="n">
        <v>0.1803794935945061</v>
      </c>
      <c r="CK23" s="7" t="n">
        <v>0.3045697163262375</v>
      </c>
      <c r="CL23" s="7" t="n">
        <v>0.4910627230919465</v>
      </c>
      <c r="CM23" s="7" t="n">
        <v>0.3282545387281122</v>
      </c>
      <c r="CN23" s="7" t="n">
        <v>0.2108551139157851</v>
      </c>
      <c r="CO23" s="7" t="n">
        <v>0.02648344253275873</v>
      </c>
      <c r="CP23" s="7" t="n">
        <v>0.3012630270001346</v>
      </c>
      <c r="CQ23" s="7" t="n">
        <v>0.06957920334357169</v>
      </c>
      <c r="CR23" s="7" t="n">
        <v>0.4047461348674927</v>
      </c>
      <c r="CS23" s="7" t="n">
        <v>0.681933643887268</v>
      </c>
      <c r="CT23" s="7" t="n">
        <v>0.2640783618216476</v>
      </c>
      <c r="CU23" s="7" t="n">
        <v>0.3139975143459209</v>
      </c>
      <c r="CV23" s="7" t="n">
        <v>0.5791712641149385</v>
      </c>
      <c r="CW23" s="7" t="n">
        <v>0.3712541714094933</v>
      </c>
      <c r="CX23" s="7" t="n">
        <v>0.5900771873070602</v>
      </c>
      <c r="CY23" s="7" t="n">
        <v>0.3024119352380395</v>
      </c>
      <c r="CZ23" s="7" t="n">
        <v>0.02086393462164924</v>
      </c>
      <c r="DA23" s="7" t="n">
        <v>0.06575285542228602</v>
      </c>
      <c r="DB23" s="7" t="n">
        <v>0.06018592161438473</v>
      </c>
      <c r="DC23" s="7" t="n">
        <v>0.8804565845091721</v>
      </c>
      <c r="DD23" s="7" t="n">
        <v>0.3054736236292451</v>
      </c>
      <c r="DE23" s="7" t="n">
        <v>0.3052100129858903</v>
      </c>
      <c r="DF23" s="7" t="n">
        <v>0.03578535799011057</v>
      </c>
      <c r="DG23" s="7" t="n">
        <v>0.1278624775884576</v>
      </c>
      <c r="DH23" s="7" t="n">
        <v>0.2352229318342957</v>
      </c>
      <c r="DI23" s="7" t="n">
        <v>0.1278680026728395</v>
      </c>
      <c r="DJ23" s="7" t="n">
        <v>0.06654407863718795</v>
      </c>
      <c r="DK23" s="7" t="n">
        <v>0.03861838772475101</v>
      </c>
      <c r="DL23" s="7" t="n">
        <v>0.07745869461258416</v>
      </c>
      <c r="DM23" s="7" t="n">
        <v>0.2139545640085014</v>
      </c>
      <c r="DN23" s="7" t="n">
        <v>0.4383701470292124</v>
      </c>
      <c r="DO23" s="7" t="n">
        <v>0.05341028985756957</v>
      </c>
      <c r="DP23" s="7" t="n">
        <v>0.4759412489207272</v>
      </c>
      <c r="DQ23" s="7" t="n">
        <v>0.006558510991426314</v>
      </c>
      <c r="DR23" s="7" t="n">
        <v>0.0180724756708551</v>
      </c>
      <c r="DS23" s="7" t="n">
        <v>0.3788874562018751</v>
      </c>
      <c r="DT23" s="7" t="n">
        <v>0.02604952722956866</v>
      </c>
      <c r="DU23" s="7" t="n">
        <v>0.07350708285242447</v>
      </c>
      <c r="DV23" s="7" t="n">
        <v>0.257052036772511</v>
      </c>
      <c r="DW23" s="7" t="n">
        <v>0.06903798945241549</v>
      </c>
      <c r="DX23" s="7" t="n">
        <v>0.083178532112958</v>
      </c>
      <c r="DY23" s="7" t="n">
        <v>0.3178896571002428</v>
      </c>
      <c r="DZ23" s="7" t="n">
        <v>0.2366241799991644</v>
      </c>
      <c r="EA23" s="7" t="n">
        <v>-0.07233856452285403</v>
      </c>
      <c r="EB23" s="7" t="n">
        <v>0.4360945688861332</v>
      </c>
      <c r="EC23" s="7" t="n">
        <v>0.3714814476282752</v>
      </c>
      <c r="ED23" s="7" t="n">
        <v>0.5180533717164226</v>
      </c>
      <c r="EE23" s="7" t="n">
        <v>0.1960617206571184</v>
      </c>
      <c r="EF23" s="7" t="n">
        <v>-0.07108331207399712</v>
      </c>
      <c r="EG23" s="7" t="n">
        <v>0.2978322965641145</v>
      </c>
      <c r="EH23" s="7" t="n">
        <v>0.2170560082623865</v>
      </c>
      <c r="EI23" s="7" t="n">
        <v>0.4234236446822518</v>
      </c>
      <c r="EJ23" s="7" t="n">
        <v>0.2538378228746784</v>
      </c>
      <c r="EK23" s="7" t="n">
        <v>0.3619281794524716</v>
      </c>
      <c r="EL23" s="7" t="n">
        <v>0.1416936319031248</v>
      </c>
      <c r="EM23" s="7" t="n">
        <v>-0.02021929233262005</v>
      </c>
      <c r="EN23" s="7" t="n">
        <v>0.3926904710099972</v>
      </c>
      <c r="EO23" s="7" t="n">
        <v>-0.008340161076549734</v>
      </c>
      <c r="EP23" s="7" t="n">
        <v>0.2404935493471482</v>
      </c>
      <c r="EQ23" s="7" t="n">
        <v>0.1965132012572458</v>
      </c>
      <c r="ER23" s="7" t="n">
        <v>0.1608388604441124</v>
      </c>
      <c r="ES23" s="7" t="n">
        <v>0.2756837931486275</v>
      </c>
      <c r="ET23" s="7" t="n">
        <v>-0.019420377730624</v>
      </c>
      <c r="EU23" s="7" t="n">
        <v>0.6616133614182791</v>
      </c>
      <c r="EV23" s="7" t="n">
        <v>0.2168508125769391</v>
      </c>
      <c r="EW23" s="7" t="n">
        <v>-0.02033452644863837</v>
      </c>
      <c r="EX23" s="7" t="n">
        <v>0.4002451162327448</v>
      </c>
      <c r="EY23" s="7" t="n">
        <v>0.3470154097363424</v>
      </c>
      <c r="EZ23" s="7" t="n">
        <v>0.5460320139408508</v>
      </c>
      <c r="FA23" s="7" t="n">
        <v>0.1767707978754675</v>
      </c>
      <c r="FB23" s="7" t="n">
        <v>-0.0331887864782504</v>
      </c>
      <c r="FC23" s="7" t="n">
        <v>0.4255858119695856</v>
      </c>
      <c r="FD23" s="7" t="n">
        <v>0.160350588051781</v>
      </c>
      <c r="FE23" s="7" t="n">
        <v>0.4716034950303349</v>
      </c>
      <c r="FF23" s="7" t="n">
        <v>0.5504982671395486</v>
      </c>
      <c r="FG23" s="7" t="n">
        <v>0.2211772667380573</v>
      </c>
      <c r="FH23" s="7" t="n">
        <v>0.2280731310916118</v>
      </c>
      <c r="FI23" s="7" t="n">
        <v>0.5741236937089061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0.6611757971545027</v>
      </c>
      <c r="D24" s="7" t="n">
        <v>0.7463502201476067</v>
      </c>
      <c r="E24" s="7" t="n">
        <v>-0.0306358637608138</v>
      </c>
      <c r="F24" s="7" t="n">
        <v>0.6004474875001234</v>
      </c>
      <c r="G24" s="7" t="n">
        <v>0.004144299586564681</v>
      </c>
      <c r="H24" s="7" t="n">
        <v>0.2627248243872039</v>
      </c>
      <c r="I24" s="7" t="n">
        <v>0.9757194569028469</v>
      </c>
      <c r="J24" s="7" t="n">
        <v>0.5064119401839591</v>
      </c>
      <c r="K24" s="7" t="n">
        <v>-0.004655178298544354</v>
      </c>
      <c r="L24" s="7" t="n">
        <v>0.6972115442161028</v>
      </c>
      <c r="M24" s="7" t="n">
        <v>0.7169178399309933</v>
      </c>
      <c r="N24" s="7" t="n">
        <v>0.5140157771897479</v>
      </c>
      <c r="O24" s="7" t="n">
        <v>0.4936500341617519</v>
      </c>
      <c r="P24" s="7" t="n">
        <v>0.5026534137857624</v>
      </c>
      <c r="Q24" s="7" t="n">
        <v>0.5448713618578531</v>
      </c>
      <c r="R24" s="7" t="n">
        <v>0.670681939548975</v>
      </c>
      <c r="S24" s="7" t="n">
        <v>0.510859301695666</v>
      </c>
      <c r="T24" s="7" t="n">
        <v>0.5975208214321812</v>
      </c>
      <c r="U24" s="7" t="n">
        <v>0.6044997585207196</v>
      </c>
      <c r="V24" s="7" t="n">
        <v>0.9985062787348027</v>
      </c>
      <c r="W24" s="7" t="n">
        <v>0.6598347062804856</v>
      </c>
      <c r="X24" s="7" t="n">
        <v>0.2161143458366226</v>
      </c>
      <c r="Y24" s="7" t="n">
        <v>1</v>
      </c>
      <c r="Z24" s="7" t="n">
        <v>0.3071993098621116</v>
      </c>
      <c r="AA24" s="7" t="n">
        <v>0.6469819682821409</v>
      </c>
      <c r="AB24" s="7" t="n">
        <v>0.6331088933257289</v>
      </c>
      <c r="AC24" s="7" t="n">
        <v>0.7123083083037655</v>
      </c>
      <c r="AD24" s="7" t="n">
        <v>0.7162657726684589</v>
      </c>
      <c r="AE24" s="7" t="n">
        <v>0.579314254010953</v>
      </c>
      <c r="AF24" s="7" t="n">
        <v>0.6625359427055292</v>
      </c>
      <c r="AG24" s="7" t="n">
        <v>0.2317962021230123</v>
      </c>
      <c r="AH24" s="7" t="n">
        <v>0.1993462756440234</v>
      </c>
      <c r="AI24" s="7" t="n">
        <v>0.2881507563385024</v>
      </c>
      <c r="AJ24" s="7" t="n">
        <v>0.5821220051786716</v>
      </c>
      <c r="AK24" s="7" t="n">
        <v>0.6447676174915633</v>
      </c>
      <c r="AL24" s="7" t="n">
        <v>0.4151950386599021</v>
      </c>
      <c r="AM24" s="7" t="n">
        <v>0.4652011009492431</v>
      </c>
      <c r="AN24" s="7" t="n">
        <v>0.6283822803749303</v>
      </c>
      <c r="AO24" s="7" t="n">
        <v>0.5717453490390512</v>
      </c>
      <c r="AP24" s="7" t="n">
        <v>0.543891708037765</v>
      </c>
      <c r="AQ24" s="7" t="n">
        <v>0.6656089285356437</v>
      </c>
      <c r="AR24" s="7" t="n">
        <v>0.5870021410615046</v>
      </c>
      <c r="AS24" s="7" t="n">
        <v>0.5470458903153576</v>
      </c>
      <c r="AT24" s="7" t="n">
        <v>0.4937065969592461</v>
      </c>
      <c r="AU24" s="7" t="n">
        <v>0.5722103146444616</v>
      </c>
      <c r="AV24" s="7" t="n">
        <v>0.6045384554934204</v>
      </c>
      <c r="AW24" s="7" t="n">
        <v>0.6260315380252963</v>
      </c>
      <c r="AX24" s="7" t="n">
        <v>0.4197541063554619</v>
      </c>
      <c r="AY24" s="7" t="n">
        <v>0.9988846872637361</v>
      </c>
      <c r="AZ24" s="7" t="n">
        <v>0.2356853192905046</v>
      </c>
      <c r="BA24" s="7" t="n">
        <v>0.4471261074730881</v>
      </c>
      <c r="BB24" s="7" t="n">
        <v>0.5731933897537742</v>
      </c>
      <c r="BC24" s="7" t="n">
        <v>0.5503529226278109</v>
      </c>
      <c r="BD24" s="7" t="n">
        <v>0.5647144367609185</v>
      </c>
      <c r="BE24" s="7" t="n">
        <v>0.685490276223123</v>
      </c>
      <c r="BF24" s="7" t="n">
        <v>0.5805309560217377</v>
      </c>
      <c r="BG24" s="7" t="n">
        <v>0.4151952964664754</v>
      </c>
      <c r="BH24" s="7" t="n">
        <v>0.4065825349206825</v>
      </c>
      <c r="BI24" s="7" t="n">
        <v>0.5564178783128411</v>
      </c>
      <c r="BJ24" s="7" t="n">
        <v>0.3635137646697233</v>
      </c>
      <c r="BK24" s="7" t="n">
        <v>0.527092646759813</v>
      </c>
      <c r="BL24" s="7" t="n">
        <v>0.4453782656998633</v>
      </c>
      <c r="BM24" s="7" t="n">
        <v>0.6459294854652424</v>
      </c>
      <c r="BN24" s="7" t="n">
        <v>-0.2460334047358227</v>
      </c>
      <c r="BO24" s="7" t="n">
        <v>0.1493137446052437</v>
      </c>
      <c r="BP24" s="7" t="n">
        <v>0.5777806695676674</v>
      </c>
      <c r="BQ24" s="7" t="n">
        <v>0.6396628109535621</v>
      </c>
      <c r="BR24" s="7" t="n">
        <v>0.2001612264502236</v>
      </c>
      <c r="BS24" s="7" t="n">
        <v>0.7063542713580895</v>
      </c>
      <c r="BT24" s="7" t="n">
        <v>0.6209922302046554</v>
      </c>
      <c r="BU24" s="7" t="n">
        <v>0.6825156518783424</v>
      </c>
      <c r="BV24" s="7" t="n">
        <v>0.8013170704380088</v>
      </c>
      <c r="BW24" s="7" t="n">
        <v>0.4869363790562281</v>
      </c>
      <c r="BX24" s="7" t="n">
        <v>0.6913933304646555</v>
      </c>
      <c r="BY24" s="7" t="n">
        <v>0.6276704507663481</v>
      </c>
      <c r="BZ24" s="7" t="n">
        <v>0.9257592784541359</v>
      </c>
      <c r="CA24" s="7" t="n">
        <v>0.05404302053464923</v>
      </c>
      <c r="CB24" s="7" t="n">
        <v>0.2361733404538964</v>
      </c>
      <c r="CC24" s="7" t="n">
        <v>0.531610350939965</v>
      </c>
      <c r="CD24" s="7" t="n">
        <v>0.5280187582852947</v>
      </c>
      <c r="CE24" s="7" t="n">
        <v>0.2297808017994475</v>
      </c>
      <c r="CF24" s="7" t="n">
        <v>0.2986474971170799</v>
      </c>
      <c r="CG24" s="7" t="n">
        <v>0.2893476696631245</v>
      </c>
      <c r="CH24" s="7" t="n">
        <v>0.9984548341644376</v>
      </c>
      <c r="CI24" s="7" t="n">
        <v>0.4716195035837744</v>
      </c>
      <c r="CJ24" s="7" t="n">
        <v>0.4683216702206496</v>
      </c>
      <c r="CK24" s="7" t="n">
        <v>0.5839391682939481</v>
      </c>
      <c r="CL24" s="7" t="n">
        <v>0.07019655795190259</v>
      </c>
      <c r="CM24" s="7" t="n">
        <v>0.5654160213286691</v>
      </c>
      <c r="CN24" s="7" t="n">
        <v>0.4588669229697742</v>
      </c>
      <c r="CO24" s="7" t="n">
        <v>0.476791419574348</v>
      </c>
      <c r="CP24" s="7" t="n">
        <v>0.2371193034943762</v>
      </c>
      <c r="CQ24" s="7" t="n">
        <v>0.5158059412777578</v>
      </c>
      <c r="CR24" s="7" t="n">
        <v>0.6824065906558611</v>
      </c>
      <c r="CS24" s="7" t="n">
        <v>0.2905692356424626</v>
      </c>
      <c r="CT24" s="7" t="n">
        <v>0.4540873504094372</v>
      </c>
      <c r="CU24" s="7" t="n">
        <v>0.6487667755561382</v>
      </c>
      <c r="CV24" s="7" t="n">
        <v>0.3881180515501031</v>
      </c>
      <c r="CW24" s="7" t="n">
        <v>-0.1931722204321424</v>
      </c>
      <c r="CX24" s="7" t="n">
        <v>0.6326971432402088</v>
      </c>
      <c r="CY24" s="7" t="n">
        <v>0.5262788777071046</v>
      </c>
      <c r="CZ24" s="7" t="n">
        <v>0.4581171056790057</v>
      </c>
      <c r="DA24" s="7" t="n">
        <v>0.4425798619631451</v>
      </c>
      <c r="DB24" s="7" t="n">
        <v>0.5428027903894342</v>
      </c>
      <c r="DC24" s="7" t="n">
        <v>0.2698552355081742</v>
      </c>
      <c r="DD24" s="7" t="n">
        <v>0.5472719819613554</v>
      </c>
      <c r="DE24" s="7" t="n">
        <v>0.5272954560446917</v>
      </c>
      <c r="DF24" s="7" t="n">
        <v>0.4154460449757378</v>
      </c>
      <c r="DG24" s="7" t="n">
        <v>0.5533633239128752</v>
      </c>
      <c r="DH24" s="7" t="n">
        <v>0.3325112310098779</v>
      </c>
      <c r="DI24" s="7" t="n">
        <v>0.8324244167015226</v>
      </c>
      <c r="DJ24" s="7" t="n">
        <v>0.4980567564028609</v>
      </c>
      <c r="DK24" s="7" t="n">
        <v>0.3975082715964069</v>
      </c>
      <c r="DL24" s="7" t="n">
        <v>0.5566241521969497</v>
      </c>
      <c r="DM24" s="7" t="n">
        <v>0.465060590063874</v>
      </c>
      <c r="DN24" s="7" t="n">
        <v>0.4510188045393175</v>
      </c>
      <c r="DO24" s="7" t="n">
        <v>0.5145351779310672</v>
      </c>
      <c r="DP24" s="7" t="n">
        <v>0.5340141500338313</v>
      </c>
      <c r="DQ24" s="7" t="n">
        <v>0.4255464049042743</v>
      </c>
      <c r="DR24" s="7" t="n">
        <v>0.4640600983070213</v>
      </c>
      <c r="DS24" s="7" t="n">
        <v>0.5591792873126024</v>
      </c>
      <c r="DT24" s="7" t="n">
        <v>0.496303824869203</v>
      </c>
      <c r="DU24" s="7" t="n">
        <v>0.5236738944006799</v>
      </c>
      <c r="DV24" s="7" t="n">
        <v>0.5518136571624551</v>
      </c>
      <c r="DW24" s="7" t="n">
        <v>0.5188349185602059</v>
      </c>
      <c r="DX24" s="7" t="n">
        <v>0.5429479642195855</v>
      </c>
      <c r="DY24" s="7" t="n">
        <v>0.5213503130357423</v>
      </c>
      <c r="DZ24" s="7" t="n">
        <v>0.528706803731461</v>
      </c>
      <c r="EA24" s="7" t="n">
        <v>0.4437738345488761</v>
      </c>
      <c r="EB24" s="7" t="n">
        <v>0.5199833476107516</v>
      </c>
      <c r="EC24" s="7" t="n">
        <v>0.8015944760307729</v>
      </c>
      <c r="ED24" s="7" t="n">
        <v>0.4109374563738085</v>
      </c>
      <c r="EE24" s="7" t="n">
        <v>0.5452513781446579</v>
      </c>
      <c r="EF24" s="7" t="n">
        <v>0.4231600772043521</v>
      </c>
      <c r="EG24" s="7" t="n">
        <v>0.5515321347707275</v>
      </c>
      <c r="EH24" s="7" t="n">
        <v>0.9975124835663784</v>
      </c>
      <c r="EI24" s="7" t="n">
        <v>0.550021355441502</v>
      </c>
      <c r="EJ24" s="7" t="n">
        <v>0.6272060057207119</v>
      </c>
      <c r="EK24" s="7" t="n">
        <v>0.4856614602652209</v>
      </c>
      <c r="EL24" s="7" t="n">
        <v>0.6309396695810675</v>
      </c>
      <c r="EM24" s="7" t="n">
        <v>0.5132430070506488</v>
      </c>
      <c r="EN24" s="7" t="n">
        <v>0.6083630253111665</v>
      </c>
      <c r="EO24" s="7" t="n">
        <v>0.4798662448319254</v>
      </c>
      <c r="EP24" s="7" t="n">
        <v>0.3544009183694325</v>
      </c>
      <c r="EQ24" s="7" t="n">
        <v>0.5247361029625497</v>
      </c>
      <c r="ER24" s="7" t="n">
        <v>0.5113893890128186</v>
      </c>
      <c r="ES24" s="7" t="n">
        <v>0.6556767085110797</v>
      </c>
      <c r="ET24" s="7" t="n">
        <v>0.495096373584274</v>
      </c>
      <c r="EU24" s="7" t="n">
        <v>0.3658152767607982</v>
      </c>
      <c r="EV24" s="7" t="n">
        <v>0.9789673638021466</v>
      </c>
      <c r="EW24" s="7" t="n">
        <v>0.4995222565478025</v>
      </c>
      <c r="EX24" s="7" t="n">
        <v>0.3260309220833754</v>
      </c>
      <c r="EY24" s="7" t="n">
        <v>-0.248617554613512</v>
      </c>
      <c r="EZ24" s="7" t="n">
        <v>0.3775847237596395</v>
      </c>
      <c r="FA24" s="7" t="n">
        <v>0.4736322797348383</v>
      </c>
      <c r="FB24" s="7" t="n">
        <v>0.5160790433047412</v>
      </c>
      <c r="FC24" s="7" t="n">
        <v>0.5357345637909141</v>
      </c>
      <c r="FD24" s="7" t="n">
        <v>0.4903670838579954</v>
      </c>
      <c r="FE24" s="7" t="n">
        <v>0.41024911619253</v>
      </c>
      <c r="FF24" s="7" t="n">
        <v>0.001696088054673536</v>
      </c>
      <c r="FG24" s="7" t="n">
        <v>0.4268352500639918</v>
      </c>
      <c r="FH24" s="7" t="n">
        <v>0.4802257500403766</v>
      </c>
      <c r="FI24" s="7" t="n">
        <v>0.1479193888256581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0.6534392804198198</v>
      </c>
      <c r="D25" s="7" t="n">
        <v>0.5406460814585712</v>
      </c>
      <c r="E25" s="7" t="n">
        <v>0.785747325231937</v>
      </c>
      <c r="F25" s="7" t="n">
        <v>0.6212555985486071</v>
      </c>
      <c r="G25" s="7" t="n">
        <v>0.694355688024394</v>
      </c>
      <c r="H25" s="7" t="n">
        <v>0.6829899521380195</v>
      </c>
      <c r="I25" s="7" t="n">
        <v>0.4290237366142385</v>
      </c>
      <c r="J25" s="7" t="n">
        <v>0.4695662642538087</v>
      </c>
      <c r="K25" s="7" t="n">
        <v>0.7666266181897559</v>
      </c>
      <c r="L25" s="7" t="n">
        <v>0.521068139519087</v>
      </c>
      <c r="M25" s="7" t="n">
        <v>0.4535721347038066</v>
      </c>
      <c r="N25" s="7" t="n">
        <v>0.1132325286204372</v>
      </c>
      <c r="O25" s="7" t="n">
        <v>0.113665274163652</v>
      </c>
      <c r="P25" s="7" t="n">
        <v>0.09498824740504919</v>
      </c>
      <c r="Q25" s="7" t="n">
        <v>0.1595994218251876</v>
      </c>
      <c r="R25" s="7" t="n">
        <v>0.2092063314705731</v>
      </c>
      <c r="S25" s="7" t="n">
        <v>0.1377819999395188</v>
      </c>
      <c r="T25" s="7" t="n">
        <v>0.2229069418096161</v>
      </c>
      <c r="U25" s="7" t="n">
        <v>0.09615914320106869</v>
      </c>
      <c r="V25" s="7" t="n">
        <v>0.308379145697104</v>
      </c>
      <c r="W25" s="7" t="n">
        <v>0.5025802100481117</v>
      </c>
      <c r="X25" s="7" t="n">
        <v>0.6553454701784893</v>
      </c>
      <c r="Y25" s="7" t="n">
        <v>0.3071993098621116</v>
      </c>
      <c r="Z25" s="7" t="n">
        <v>1</v>
      </c>
      <c r="AA25" s="7" t="n">
        <v>0.2621401254700771</v>
      </c>
      <c r="AB25" s="7" t="n">
        <v>0.346406783741344</v>
      </c>
      <c r="AC25" s="7" t="n">
        <v>0.3774176498469854</v>
      </c>
      <c r="AD25" s="7" t="n">
        <v>0.4843238981468823</v>
      </c>
      <c r="AE25" s="7" t="n">
        <v>0.3010031763005434</v>
      </c>
      <c r="AF25" s="7" t="n">
        <v>0.3448692660193851</v>
      </c>
      <c r="AG25" s="7" t="n">
        <v>0.8741248504828849</v>
      </c>
      <c r="AH25" s="7" t="n">
        <v>0.7649463583732092</v>
      </c>
      <c r="AI25" s="7" t="n">
        <v>0.7000989535327207</v>
      </c>
      <c r="AJ25" s="7" t="n">
        <v>0.333991245250479</v>
      </c>
      <c r="AK25" s="7" t="n">
        <v>0.1837046601065756</v>
      </c>
      <c r="AL25" s="7" t="n">
        <v>0.438868346019116</v>
      </c>
      <c r="AM25" s="7" t="n">
        <v>0.6166595370230278</v>
      </c>
      <c r="AN25" s="7" t="n">
        <v>0.2675662203093075</v>
      </c>
      <c r="AO25" s="7" t="n">
        <v>0.3285568515484622</v>
      </c>
      <c r="AP25" s="7" t="n">
        <v>0.156559748491366</v>
      </c>
      <c r="AQ25" s="7" t="n">
        <v>0.3550438767699005</v>
      </c>
      <c r="AR25" s="7" t="n">
        <v>0.2064906435559289</v>
      </c>
      <c r="AS25" s="7" t="n">
        <v>0.1828771453297784</v>
      </c>
      <c r="AT25" s="7" t="n">
        <v>0.2563926726608373</v>
      </c>
      <c r="AU25" s="7" t="n">
        <v>0.3516658892207478</v>
      </c>
      <c r="AV25" s="7" t="n">
        <v>0.7578273976283189</v>
      </c>
      <c r="AW25" s="7" t="n">
        <v>0.3493884460466268</v>
      </c>
      <c r="AX25" s="7" t="n">
        <v>0.151870511213156</v>
      </c>
      <c r="AY25" s="7" t="n">
        <v>0.3061421492568877</v>
      </c>
      <c r="AZ25" s="7" t="n">
        <v>0.6596566189584845</v>
      </c>
      <c r="BA25" s="7" t="n">
        <v>0.4743651487076517</v>
      </c>
      <c r="BB25" s="7" t="n">
        <v>0.7303786372459176</v>
      </c>
      <c r="BC25" s="7" t="n">
        <v>0.2609235635232965</v>
      </c>
      <c r="BD25" s="7" t="n">
        <v>0.183326376374604</v>
      </c>
      <c r="BE25" s="7" t="n">
        <v>0.2379752833800443</v>
      </c>
      <c r="BF25" s="7" t="n">
        <v>0.353954179031274</v>
      </c>
      <c r="BG25" s="7" t="n">
        <v>0.4388682340183179</v>
      </c>
      <c r="BH25" s="7" t="n">
        <v>0.5458940169516626</v>
      </c>
      <c r="BI25" s="7" t="n">
        <v>0.350522158811191</v>
      </c>
      <c r="BJ25" s="7" t="n">
        <v>0.2536742048079448</v>
      </c>
      <c r="BK25" s="7" t="n">
        <v>0.3392712142945847</v>
      </c>
      <c r="BL25" s="7" t="n">
        <v>0.4724528024322757</v>
      </c>
      <c r="BM25" s="7" t="n">
        <v>0.1586515294359543</v>
      </c>
      <c r="BN25" s="7" t="n">
        <v>0.5265555767541368</v>
      </c>
      <c r="BO25" s="7" t="n">
        <v>0.5928558475857206</v>
      </c>
      <c r="BP25" s="7" t="n">
        <v>0.3778859299843833</v>
      </c>
      <c r="BQ25" s="7" t="n">
        <v>0.6481181098761636</v>
      </c>
      <c r="BR25" s="7" t="n">
        <v>0.6293026139813701</v>
      </c>
      <c r="BS25" s="7" t="n">
        <v>0.5368008716197791</v>
      </c>
      <c r="BT25" s="7" t="n">
        <v>0.443026582388819</v>
      </c>
      <c r="BU25" s="7" t="n">
        <v>0.512196635264125</v>
      </c>
      <c r="BV25" s="7" t="n">
        <v>0.2280028957012065</v>
      </c>
      <c r="BW25" s="7" t="n">
        <v>0.1350505886314681</v>
      </c>
      <c r="BX25" s="7" t="n">
        <v>0.6399704837781833</v>
      </c>
      <c r="BY25" s="7" t="n">
        <v>0.669317450369287</v>
      </c>
      <c r="BZ25" s="7" t="n">
        <v>0.2724667455649315</v>
      </c>
      <c r="CA25" s="7" t="n">
        <v>0.4034354409857971</v>
      </c>
      <c r="CB25" s="7" t="n">
        <v>0.5204930357251841</v>
      </c>
      <c r="CC25" s="7" t="n">
        <v>0.1481954098982488</v>
      </c>
      <c r="CD25" s="7" t="n">
        <v>0.1646817346249949</v>
      </c>
      <c r="CE25" s="7" t="n">
        <v>0.6703628317603527</v>
      </c>
      <c r="CF25" s="7" t="n">
        <v>0.4503379972805377</v>
      </c>
      <c r="CG25" s="7" t="n">
        <v>0.5909068108646968</v>
      </c>
      <c r="CH25" s="7" t="n">
        <v>0.3151424870916912</v>
      </c>
      <c r="CI25" s="7" t="n">
        <v>0.09968224182105308</v>
      </c>
      <c r="CJ25" s="7" t="n">
        <v>0.2028667362973831</v>
      </c>
      <c r="CK25" s="7" t="n">
        <v>0.2483122768924304</v>
      </c>
      <c r="CL25" s="7" t="n">
        <v>0.7951876316147033</v>
      </c>
      <c r="CM25" s="7" t="n">
        <v>0.2405776692154916</v>
      </c>
      <c r="CN25" s="7" t="n">
        <v>0.2106154756112482</v>
      </c>
      <c r="CO25" s="7" t="n">
        <v>0.07875113067907932</v>
      </c>
      <c r="CP25" s="7" t="n">
        <v>0.2673174022487518</v>
      </c>
      <c r="CQ25" s="7" t="n">
        <v>0.102891371147215</v>
      </c>
      <c r="CR25" s="7" t="n">
        <v>0.4640569016215721</v>
      </c>
      <c r="CS25" s="7" t="n">
        <v>0.909436068302256</v>
      </c>
      <c r="CT25" s="7" t="n">
        <v>0.3046916726377785</v>
      </c>
      <c r="CU25" s="7" t="n">
        <v>0.1528073252245186</v>
      </c>
      <c r="CV25" s="7" t="n">
        <v>0.6561872918460342</v>
      </c>
      <c r="CW25" s="7" t="n">
        <v>0.5248143155996519</v>
      </c>
      <c r="CX25" s="7" t="n">
        <v>0.7363989671770358</v>
      </c>
      <c r="CY25" s="7" t="n">
        <v>0.3343243661882394</v>
      </c>
      <c r="CZ25" s="7" t="n">
        <v>0.0722935809976079</v>
      </c>
      <c r="DA25" s="7" t="n">
        <v>0.1264468283172363</v>
      </c>
      <c r="DB25" s="7" t="n">
        <v>0.1616600535213903</v>
      </c>
      <c r="DC25" s="7" t="n">
        <v>0.7605398451357072</v>
      </c>
      <c r="DD25" s="7" t="n">
        <v>0.3012576071334702</v>
      </c>
      <c r="DE25" s="7" t="n">
        <v>0.2080118712110756</v>
      </c>
      <c r="DF25" s="7" t="n">
        <v>0.1156795663565125</v>
      </c>
      <c r="DG25" s="7" t="n">
        <v>0.1582156752035271</v>
      </c>
      <c r="DH25" s="7" t="n">
        <v>0.2143586794499785</v>
      </c>
      <c r="DI25" s="7" t="n">
        <v>0.1897402802035737</v>
      </c>
      <c r="DJ25" s="7" t="n">
        <v>0.09823188297840187</v>
      </c>
      <c r="DK25" s="7" t="n">
        <v>0.112016797889338</v>
      </c>
      <c r="DL25" s="7" t="n">
        <v>0.173125606521447</v>
      </c>
      <c r="DM25" s="7" t="n">
        <v>0.1186069052080483</v>
      </c>
      <c r="DN25" s="7" t="n">
        <v>0.4783757169045293</v>
      </c>
      <c r="DO25" s="7" t="n">
        <v>0.1685790113874056</v>
      </c>
      <c r="DP25" s="7" t="n">
        <v>0.457387057835983</v>
      </c>
      <c r="DQ25" s="7" t="n">
        <v>0.06791123812136876</v>
      </c>
      <c r="DR25" s="7" t="n">
        <v>0.07119258273624335</v>
      </c>
      <c r="DS25" s="7" t="n">
        <v>0.2945634168516877</v>
      </c>
      <c r="DT25" s="7" t="n">
        <v>0.09752778369077565</v>
      </c>
      <c r="DU25" s="7" t="n">
        <v>0.1545091128539094</v>
      </c>
      <c r="DV25" s="7" t="n">
        <v>0.3308399901852249</v>
      </c>
      <c r="DW25" s="7" t="n">
        <v>0.1737523655607357</v>
      </c>
      <c r="DX25" s="7" t="n">
        <v>0.1569309346213312</v>
      </c>
      <c r="DY25" s="7" t="n">
        <v>0.3253281179076953</v>
      </c>
      <c r="DZ25" s="7" t="n">
        <v>0.09206951293179909</v>
      </c>
      <c r="EA25" s="7" t="n">
        <v>0.1129529919515891</v>
      </c>
      <c r="EB25" s="7" t="n">
        <v>0.512932867908781</v>
      </c>
      <c r="EC25" s="7" t="n">
        <v>0.3629148336213233</v>
      </c>
      <c r="ED25" s="7" t="n">
        <v>0.5328947532250173</v>
      </c>
      <c r="EE25" s="7" t="n">
        <v>0.2252929246296857</v>
      </c>
      <c r="EF25" s="7" t="n">
        <v>0.1249430756034482</v>
      </c>
      <c r="EG25" s="7" t="n">
        <v>0.3128025138935652</v>
      </c>
      <c r="EH25" s="7" t="n">
        <v>0.2937518013169468</v>
      </c>
      <c r="EI25" s="7" t="n">
        <v>0.7383588664886205</v>
      </c>
      <c r="EJ25" s="7" t="n">
        <v>0.4283684267560456</v>
      </c>
      <c r="EK25" s="7" t="n">
        <v>0.3779726389656019</v>
      </c>
      <c r="EL25" s="7" t="n">
        <v>0.209359897520151</v>
      </c>
      <c r="EM25" s="7" t="n">
        <v>0.09894029366602763</v>
      </c>
      <c r="EN25" s="7" t="n">
        <v>0.5712612027059668</v>
      </c>
      <c r="EO25" s="7" t="n">
        <v>0.1392539258586383</v>
      </c>
      <c r="EP25" s="7" t="n">
        <v>0.2499251886516008</v>
      </c>
      <c r="EQ25" s="7" t="n">
        <v>0.0911244574776868</v>
      </c>
      <c r="ER25" s="7" t="n">
        <v>0.2049604075623431</v>
      </c>
      <c r="ES25" s="7" t="n">
        <v>0.1213008550333932</v>
      </c>
      <c r="ET25" s="7" t="n">
        <v>0.1243142553985327</v>
      </c>
      <c r="EU25" s="7" t="n">
        <v>0.8349444561148184</v>
      </c>
      <c r="EV25" s="7" t="n">
        <v>0.3354818514324165</v>
      </c>
      <c r="EW25" s="7" t="n">
        <v>0.1259167344684937</v>
      </c>
      <c r="EX25" s="7" t="n">
        <v>0.3710799655815641</v>
      </c>
      <c r="EY25" s="7" t="n">
        <v>0.5195184111979222</v>
      </c>
      <c r="EZ25" s="7" t="n">
        <v>0.5745566627383444</v>
      </c>
      <c r="FA25" s="7" t="n">
        <v>0.1560864329112191</v>
      </c>
      <c r="FB25" s="7" t="n">
        <v>0.1063522975730369</v>
      </c>
      <c r="FC25" s="7" t="n">
        <v>0.7523132970740078</v>
      </c>
      <c r="FD25" s="7" t="n">
        <v>0.163246712170359</v>
      </c>
      <c r="FE25" s="7" t="n">
        <v>0.4231368123814402</v>
      </c>
      <c r="FF25" s="7" t="n">
        <v>0.7748808244475967</v>
      </c>
      <c r="FG25" s="7" t="n">
        <v>0.2266351846353559</v>
      </c>
      <c r="FH25" s="7" t="n">
        <v>0.1245420983069608</v>
      </c>
      <c r="FI25" s="7" t="n">
        <v>0.8628323123894093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0.6773138252299433</v>
      </c>
      <c r="D26" s="7" t="n">
        <v>0.692798723344685</v>
      </c>
      <c r="E26" s="7" t="n">
        <v>-0.02898321879153053</v>
      </c>
      <c r="F26" s="7" t="n">
        <v>0.5945157183913387</v>
      </c>
      <c r="G26" s="7" t="n">
        <v>0.07272669077471647</v>
      </c>
      <c r="H26" s="7" t="n">
        <v>0.3706929647928014</v>
      </c>
      <c r="I26" s="7" t="n">
        <v>0.6103001102044497</v>
      </c>
      <c r="J26" s="7" t="n">
        <v>0.6702550877876661</v>
      </c>
      <c r="K26" s="7" t="n">
        <v>-0.01196567373629445</v>
      </c>
      <c r="L26" s="7" t="n">
        <v>0.7659360996225392</v>
      </c>
      <c r="M26" s="7" t="n">
        <v>0.7894296943943085</v>
      </c>
      <c r="N26" s="7" t="n">
        <v>0.470315780937521</v>
      </c>
      <c r="O26" s="7" t="n">
        <v>0.6083487236771006</v>
      </c>
      <c r="P26" s="7" t="n">
        <v>0.4433848295131153</v>
      </c>
      <c r="Q26" s="7" t="n">
        <v>0.5223642828890055</v>
      </c>
      <c r="R26" s="7" t="n">
        <v>0.7653179504439436</v>
      </c>
      <c r="S26" s="7" t="n">
        <v>0.4868273901356515</v>
      </c>
      <c r="T26" s="7" t="n">
        <v>0.9238032555611783</v>
      </c>
      <c r="U26" s="7" t="n">
        <v>0.6707952174810821</v>
      </c>
      <c r="V26" s="7" t="n">
        <v>0.6471905856011707</v>
      </c>
      <c r="W26" s="7" t="n">
        <v>0.6855533416817001</v>
      </c>
      <c r="X26" s="7" t="n">
        <v>0.3345922157610965</v>
      </c>
      <c r="Y26" s="7" t="n">
        <v>0.6469819682821409</v>
      </c>
      <c r="Z26" s="7" t="n">
        <v>0.2621401254700771</v>
      </c>
      <c r="AA26" s="7" t="n">
        <v>1</v>
      </c>
      <c r="AB26" s="7" t="n">
        <v>0.6997451157419817</v>
      </c>
      <c r="AC26" s="7" t="n">
        <v>0.7622711232814837</v>
      </c>
      <c r="AD26" s="7" t="n">
        <v>0.7799442576183105</v>
      </c>
      <c r="AE26" s="7" t="n">
        <v>0.6358591635830501</v>
      </c>
      <c r="AF26" s="7" t="n">
        <v>0.793682409471021</v>
      </c>
      <c r="AG26" s="7" t="n">
        <v>0.2233041781004726</v>
      </c>
      <c r="AH26" s="7" t="n">
        <v>0.200017367059425</v>
      </c>
      <c r="AI26" s="7" t="n">
        <v>0.3702218812351662</v>
      </c>
      <c r="AJ26" s="7" t="n">
        <v>0.6616551754694996</v>
      </c>
      <c r="AK26" s="7" t="n">
        <v>0.9823678181210489</v>
      </c>
      <c r="AL26" s="7" t="n">
        <v>0.4117631762438647</v>
      </c>
      <c r="AM26" s="7" t="n">
        <v>0.4098540579945962</v>
      </c>
      <c r="AN26" s="7" t="n">
        <v>0.996619715412274</v>
      </c>
      <c r="AO26" s="7" t="n">
        <v>0.6667235697501577</v>
      </c>
      <c r="AP26" s="7" t="n">
        <v>0.5706095267295646</v>
      </c>
      <c r="AQ26" s="7" t="n">
        <v>0.8006211723380093</v>
      </c>
      <c r="AR26" s="7" t="n">
        <v>0.7817877307583334</v>
      </c>
      <c r="AS26" s="7" t="n">
        <v>0.7405463573309924</v>
      </c>
      <c r="AT26" s="7" t="n">
        <v>0.661193190452333</v>
      </c>
      <c r="AU26" s="7" t="n">
        <v>0.654322375885008</v>
      </c>
      <c r="AV26" s="7" t="n">
        <v>0.6129277171641531</v>
      </c>
      <c r="AW26" s="7" t="n">
        <v>0.8066220267345762</v>
      </c>
      <c r="AX26" s="7" t="n">
        <v>0.3898253875790315</v>
      </c>
      <c r="AY26" s="7" t="n">
        <v>0.6536507478399903</v>
      </c>
      <c r="AZ26" s="7" t="n">
        <v>0.3508256308199444</v>
      </c>
      <c r="BA26" s="7" t="n">
        <v>0.5079595811029365</v>
      </c>
      <c r="BB26" s="7" t="n">
        <v>0.5367279841968784</v>
      </c>
      <c r="BC26" s="7" t="n">
        <v>0.6452971085786968</v>
      </c>
      <c r="BD26" s="7" t="n">
        <v>0.7721319729282631</v>
      </c>
      <c r="BE26" s="7" t="n">
        <v>0.9924994632870058</v>
      </c>
      <c r="BF26" s="7" t="n">
        <v>0.7671380831227688</v>
      </c>
      <c r="BG26" s="7" t="n">
        <v>0.4117633567703762</v>
      </c>
      <c r="BH26" s="7" t="n">
        <v>0.5073090294066659</v>
      </c>
      <c r="BI26" s="7" t="n">
        <v>0.4327993269800596</v>
      </c>
      <c r="BJ26" s="7" t="n">
        <v>0.5809520296574733</v>
      </c>
      <c r="BK26" s="7" t="n">
        <v>0.4119099699133759</v>
      </c>
      <c r="BL26" s="7" t="n">
        <v>0.522152349950879</v>
      </c>
      <c r="BM26" s="7" t="n">
        <v>0.9091385043560197</v>
      </c>
      <c r="BN26" s="7" t="n">
        <v>-0.2534300967532785</v>
      </c>
      <c r="BO26" s="7" t="n">
        <v>0.2953921118837549</v>
      </c>
      <c r="BP26" s="7" t="n">
        <v>0.670762337301264</v>
      </c>
      <c r="BQ26" s="7" t="n">
        <v>0.4906057122771285</v>
      </c>
      <c r="BR26" s="7" t="n">
        <v>0.2444816968981967</v>
      </c>
      <c r="BS26" s="7" t="n">
        <v>0.7692226461621076</v>
      </c>
      <c r="BT26" s="7" t="n">
        <v>0.6547978562525483</v>
      </c>
      <c r="BU26" s="7" t="n">
        <v>0.8072699080722145</v>
      </c>
      <c r="BV26" s="7" t="n">
        <v>0.5274979212202497</v>
      </c>
      <c r="BW26" s="7" t="n">
        <v>0.5454599894113441</v>
      </c>
      <c r="BX26" s="7" t="n">
        <v>0.3770925529168244</v>
      </c>
      <c r="BY26" s="7" t="n">
        <v>0.5258867750363693</v>
      </c>
      <c r="BZ26" s="7" t="n">
        <v>0.6629116745668657</v>
      </c>
      <c r="CA26" s="7" t="n">
        <v>0.2792471912963738</v>
      </c>
      <c r="CB26" s="7" t="n">
        <v>0.3849478528304945</v>
      </c>
      <c r="CC26" s="7" t="n">
        <v>0.5533592970839505</v>
      </c>
      <c r="CD26" s="7" t="n">
        <v>0.5573282252727416</v>
      </c>
      <c r="CE26" s="7" t="n">
        <v>0.3357392224916523</v>
      </c>
      <c r="CF26" s="7" t="n">
        <v>0.523171606719935</v>
      </c>
      <c r="CG26" s="7" t="n">
        <v>0.2805522949550882</v>
      </c>
      <c r="CH26" s="7" t="n">
        <v>0.6530247478379491</v>
      </c>
      <c r="CI26" s="7" t="n">
        <v>0.4501919913759954</v>
      </c>
      <c r="CJ26" s="7" t="n">
        <v>0.6267924099400557</v>
      </c>
      <c r="CK26" s="7" t="n">
        <v>0.6266973634963396</v>
      </c>
      <c r="CL26" s="7" t="n">
        <v>0.009085754143310145</v>
      </c>
      <c r="CM26" s="7" t="n">
        <v>0.6396457627835865</v>
      </c>
      <c r="CN26" s="7" t="n">
        <v>0.6431732226186169</v>
      </c>
      <c r="CO26" s="7" t="n">
        <v>0.4776912993645307</v>
      </c>
      <c r="CP26" s="7" t="n">
        <v>0.5634387169454841</v>
      </c>
      <c r="CQ26" s="7" t="n">
        <v>0.5163625760992256</v>
      </c>
      <c r="CR26" s="7" t="n">
        <v>0.7564540059376275</v>
      </c>
      <c r="CS26" s="7" t="n">
        <v>0.2389935490269792</v>
      </c>
      <c r="CT26" s="7" t="n">
        <v>0.5486510744754771</v>
      </c>
      <c r="CU26" s="7" t="n">
        <v>0.9062533727800371</v>
      </c>
      <c r="CV26" s="7" t="n">
        <v>0.3519575057223033</v>
      </c>
      <c r="CW26" s="7" t="n">
        <v>-0.1827169761540502</v>
      </c>
      <c r="CX26" s="7" t="n">
        <v>0.6498866393663869</v>
      </c>
      <c r="CY26" s="7" t="n">
        <v>0.3435152476821993</v>
      </c>
      <c r="CZ26" s="7" t="n">
        <v>0.438532115341918</v>
      </c>
      <c r="DA26" s="7" t="n">
        <v>0.4581217332778518</v>
      </c>
      <c r="DB26" s="7" t="n">
        <v>0.5470269673829447</v>
      </c>
      <c r="DC26" s="7" t="n">
        <v>0.4454190991221937</v>
      </c>
      <c r="DD26" s="7" t="n">
        <v>0.9381547452678058</v>
      </c>
      <c r="DE26" s="7" t="n">
        <v>0.6268020698644672</v>
      </c>
      <c r="DF26" s="7" t="n">
        <v>0.3888231027734753</v>
      </c>
      <c r="DG26" s="7" t="n">
        <v>0.7020981483231113</v>
      </c>
      <c r="DH26" s="7" t="n">
        <v>0.5726795741385324</v>
      </c>
      <c r="DI26" s="7" t="n">
        <v>0.41308440030276</v>
      </c>
      <c r="DJ26" s="7" t="n">
        <v>0.4794729288287549</v>
      </c>
      <c r="DK26" s="7" t="n">
        <v>0.3639483038609207</v>
      </c>
      <c r="DL26" s="7" t="n">
        <v>0.5585466827089217</v>
      </c>
      <c r="DM26" s="7" t="n">
        <v>0.5416400649171126</v>
      </c>
      <c r="DN26" s="7" t="n">
        <v>0.5245512705463524</v>
      </c>
      <c r="DO26" s="7" t="n">
        <v>0.5407209097437609</v>
      </c>
      <c r="DP26" s="7" t="n">
        <v>0.6849541667331804</v>
      </c>
      <c r="DQ26" s="7" t="n">
        <v>0.417020964373498</v>
      </c>
      <c r="DR26" s="7" t="n">
        <v>0.4509058336149742</v>
      </c>
      <c r="DS26" s="7" t="n">
        <v>0.6371097384770017</v>
      </c>
      <c r="DT26" s="7" t="n">
        <v>0.4628663701519397</v>
      </c>
      <c r="DU26" s="7" t="n">
        <v>0.5916864209708976</v>
      </c>
      <c r="DV26" s="7" t="n">
        <v>0.4276006754968728</v>
      </c>
      <c r="DW26" s="7" t="n">
        <v>0.5356247906004002</v>
      </c>
      <c r="DX26" s="7" t="n">
        <v>0.6396818183429596</v>
      </c>
      <c r="DY26" s="7" t="n">
        <v>0.5517217448516328</v>
      </c>
      <c r="DZ26" s="7" t="n">
        <v>0.9420078649159958</v>
      </c>
      <c r="EA26" s="7" t="n">
        <v>0.4661471084589243</v>
      </c>
      <c r="EB26" s="7" t="n">
        <v>0.6148637822846149</v>
      </c>
      <c r="EC26" s="7" t="n">
        <v>0.9365565659949548</v>
      </c>
      <c r="ED26" s="7" t="n">
        <v>0.3793613822886862</v>
      </c>
      <c r="EE26" s="7" t="n">
        <v>0.9268267998887912</v>
      </c>
      <c r="EF26" s="7" t="n">
        <v>0.4267730326169239</v>
      </c>
      <c r="EG26" s="7" t="n">
        <v>0.6296532929244878</v>
      </c>
      <c r="EH26" s="7" t="n">
        <v>0.6333201801434746</v>
      </c>
      <c r="EI26" s="7" t="n">
        <v>0.4376052974480356</v>
      </c>
      <c r="EJ26" s="7" t="n">
        <v>0.760526138829926</v>
      </c>
      <c r="EK26" s="7" t="n">
        <v>0.5821770154746709</v>
      </c>
      <c r="EL26" s="7" t="n">
        <v>0.524768905079161</v>
      </c>
      <c r="EM26" s="7" t="n">
        <v>0.4542423604477583</v>
      </c>
      <c r="EN26" s="7" t="n">
        <v>0.6149849999693627</v>
      </c>
      <c r="EO26" s="7" t="n">
        <v>0.4470330541880266</v>
      </c>
      <c r="EP26" s="7" t="n">
        <v>0.5166178654664478</v>
      </c>
      <c r="EQ26" s="7" t="n">
        <v>0.9166110763692652</v>
      </c>
      <c r="ER26" s="7" t="n">
        <v>0.6621432627289987</v>
      </c>
      <c r="ES26" s="7" t="n">
        <v>0.915313374380797</v>
      </c>
      <c r="ET26" s="7" t="n">
        <v>0.4601234474305455</v>
      </c>
      <c r="EU26" s="7" t="n">
        <v>0.422606141496193</v>
      </c>
      <c r="EV26" s="7" t="n">
        <v>0.5992314133387983</v>
      </c>
      <c r="EW26" s="7" t="n">
        <v>0.4619520469903805</v>
      </c>
      <c r="EX26" s="7" t="n">
        <v>0.6353067129450097</v>
      </c>
      <c r="EY26" s="7" t="n">
        <v>-0.2556408937718575</v>
      </c>
      <c r="EZ26" s="7" t="n">
        <v>0.4894502010906223</v>
      </c>
      <c r="FA26" s="7" t="n">
        <v>0.5275647635901071</v>
      </c>
      <c r="FB26" s="7" t="n">
        <v>0.472611652341341</v>
      </c>
      <c r="FC26" s="7" t="n">
        <v>0.4148607630117866</v>
      </c>
      <c r="FD26" s="7" t="n">
        <v>0.5525559630771795</v>
      </c>
      <c r="FE26" s="7" t="n">
        <v>0.5156436760608875</v>
      </c>
      <c r="FF26" s="7" t="n">
        <v>-0.07668360728258027</v>
      </c>
      <c r="FG26" s="7" t="n">
        <v>0.5656894472044834</v>
      </c>
      <c r="FH26" s="7" t="n">
        <v>0.5628615208357338</v>
      </c>
      <c r="FI26" s="7" t="n">
        <v>0.07090153128406587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0.8775629247928374</v>
      </c>
      <c r="D27" s="7" t="n">
        <v>0.8001819737804629</v>
      </c>
      <c r="E27" s="7" t="n">
        <v>-0.04374400997955442</v>
      </c>
      <c r="F27" s="7" t="n">
        <v>0.6655837363158749</v>
      </c>
      <c r="G27" s="7" t="n">
        <v>0.07806457812762954</v>
      </c>
      <c r="H27" s="7" t="n">
        <v>0.3752514917937197</v>
      </c>
      <c r="I27" s="7" t="n">
        <v>0.6154019426640626</v>
      </c>
      <c r="J27" s="7" t="n">
        <v>0.6685541246707831</v>
      </c>
      <c r="K27" s="7" t="n">
        <v>-0.03999238198316907</v>
      </c>
      <c r="L27" s="7" t="n">
        <v>0.852684501700286</v>
      </c>
      <c r="M27" s="7" t="n">
        <v>0.8991691347922485</v>
      </c>
      <c r="N27" s="7" t="n">
        <v>0.746989796965982</v>
      </c>
      <c r="O27" s="7" t="n">
        <v>0.7041238367372233</v>
      </c>
      <c r="P27" s="7" t="n">
        <v>0.7259786499662562</v>
      </c>
      <c r="Q27" s="7" t="n">
        <v>0.7662929156341535</v>
      </c>
      <c r="R27" s="7" t="n">
        <v>0.8935288754203827</v>
      </c>
      <c r="S27" s="7" t="n">
        <v>0.7915873178992475</v>
      </c>
      <c r="T27" s="7" t="n">
        <v>0.7934875982581022</v>
      </c>
      <c r="U27" s="7" t="n">
        <v>0.9145048526821978</v>
      </c>
      <c r="V27" s="7" t="n">
        <v>0.6166980725412571</v>
      </c>
      <c r="W27" s="7" t="n">
        <v>0.7059684873309577</v>
      </c>
      <c r="X27" s="7" t="n">
        <v>0.3224279274789598</v>
      </c>
      <c r="Y27" s="7" t="n">
        <v>0.6331088933257289</v>
      </c>
      <c r="Z27" s="7" t="n">
        <v>0.346406783741344</v>
      </c>
      <c r="AA27" s="7" t="n">
        <v>0.6997451157419817</v>
      </c>
      <c r="AB27" s="7" t="n">
        <v>1</v>
      </c>
      <c r="AC27" s="7" t="n">
        <v>0.9732104012853582</v>
      </c>
      <c r="AD27" s="7" t="n">
        <v>0.9092350047454574</v>
      </c>
      <c r="AE27" s="7" t="n">
        <v>0.6282094316677866</v>
      </c>
      <c r="AF27" s="7" t="n">
        <v>0.8204706987180322</v>
      </c>
      <c r="AG27" s="7" t="n">
        <v>0.2304366412839267</v>
      </c>
      <c r="AH27" s="7" t="n">
        <v>0.1415965046111281</v>
      </c>
      <c r="AI27" s="7" t="n">
        <v>0.3779431414527162</v>
      </c>
      <c r="AJ27" s="7" t="n">
        <v>0.6990011868015806</v>
      </c>
      <c r="AK27" s="7" t="n">
        <v>0.7131538568411542</v>
      </c>
      <c r="AL27" s="7" t="n">
        <v>0.5373466922215928</v>
      </c>
      <c r="AM27" s="7" t="n">
        <v>0.4455396833950834</v>
      </c>
      <c r="AN27" s="7" t="n">
        <v>0.6693333919326608</v>
      </c>
      <c r="AO27" s="7" t="n">
        <v>0.713911380678268</v>
      </c>
      <c r="AP27" s="7" t="n">
        <v>0.8619247248523246</v>
      </c>
      <c r="AQ27" s="7" t="n">
        <v>0.9368191293683015</v>
      </c>
      <c r="AR27" s="7" t="n">
        <v>0.8550607625094733</v>
      </c>
      <c r="AS27" s="7" t="n">
        <v>0.8218905914446956</v>
      </c>
      <c r="AT27" s="7" t="n">
        <v>0.8288050744763017</v>
      </c>
      <c r="AU27" s="7" t="n">
        <v>0.9906032310025201</v>
      </c>
      <c r="AV27" s="7" t="n">
        <v>0.6134805204901268</v>
      </c>
      <c r="AW27" s="7" t="n">
        <v>0.8789301299259712</v>
      </c>
      <c r="AX27" s="7" t="n">
        <v>0.6799084783949128</v>
      </c>
      <c r="AY27" s="7" t="n">
        <v>0.6371928349309656</v>
      </c>
      <c r="AZ27" s="7" t="n">
        <v>0.3429180287421814</v>
      </c>
      <c r="BA27" s="7" t="n">
        <v>0.6594874613676777</v>
      </c>
      <c r="BB27" s="7" t="n">
        <v>0.4270395056048705</v>
      </c>
      <c r="BC27" s="7" t="n">
        <v>0.703280941619593</v>
      </c>
      <c r="BD27" s="7" t="n">
        <v>0.8244489101048132</v>
      </c>
      <c r="BE27" s="7" t="n">
        <v>0.7208912438997115</v>
      </c>
      <c r="BF27" s="7" t="n">
        <v>0.8621764898062996</v>
      </c>
      <c r="BG27" s="7" t="n">
        <v>0.5373468083409688</v>
      </c>
      <c r="BH27" s="7" t="n">
        <v>0.6263067485674921</v>
      </c>
      <c r="BI27" s="7" t="n">
        <v>0.8002038353333644</v>
      </c>
      <c r="BJ27" s="7" t="n">
        <v>0.7374492477686949</v>
      </c>
      <c r="BK27" s="7" t="n">
        <v>0.7514273633799061</v>
      </c>
      <c r="BL27" s="7" t="n">
        <v>0.684414742237253</v>
      </c>
      <c r="BM27" s="7" t="n">
        <v>0.7411048224231905</v>
      </c>
      <c r="BN27" s="7" t="n">
        <v>-0.2811445306001361</v>
      </c>
      <c r="BO27" s="7" t="n">
        <v>0.2938405544535657</v>
      </c>
      <c r="BP27" s="7" t="n">
        <v>0.7787844037839085</v>
      </c>
      <c r="BQ27" s="7" t="n">
        <v>0.6288059192810584</v>
      </c>
      <c r="BR27" s="7" t="n">
        <v>0.1778039251669767</v>
      </c>
      <c r="BS27" s="7" t="n">
        <v>0.8691096124957163</v>
      </c>
      <c r="BT27" s="7" t="n">
        <v>0.7448803154642991</v>
      </c>
      <c r="BU27" s="7" t="n">
        <v>0.7579925350442701</v>
      </c>
      <c r="BV27" s="7" t="n">
        <v>0.6936529012658535</v>
      </c>
      <c r="BW27" s="7" t="n">
        <v>0.8389903001422544</v>
      </c>
      <c r="BX27" s="7" t="n">
        <v>0.5193752308038457</v>
      </c>
      <c r="BY27" s="7" t="n">
        <v>0.5990544173258425</v>
      </c>
      <c r="BZ27" s="7" t="n">
        <v>0.6925202988751865</v>
      </c>
      <c r="CA27" s="7" t="n">
        <v>0.3539889863980833</v>
      </c>
      <c r="CB27" s="7" t="n">
        <v>0.5046417076958842</v>
      </c>
      <c r="CC27" s="7" t="n">
        <v>0.8655570263951045</v>
      </c>
      <c r="CD27" s="7" t="n">
        <v>0.8356860318394158</v>
      </c>
      <c r="CE27" s="7" t="n">
        <v>0.3550396130827922</v>
      </c>
      <c r="CF27" s="7" t="n">
        <v>0.7770699111945748</v>
      </c>
      <c r="CG27" s="7" t="n">
        <v>0.3885820765760337</v>
      </c>
      <c r="CH27" s="7" t="n">
        <v>0.6384176263377849</v>
      </c>
      <c r="CI27" s="7" t="n">
        <v>0.7573268886995601</v>
      </c>
      <c r="CJ27" s="7" t="n">
        <v>0.8574639446647917</v>
      </c>
      <c r="CK27" s="7" t="n">
        <v>0.6591713444300035</v>
      </c>
      <c r="CL27" s="7" t="n">
        <v>-0.03010925325991024</v>
      </c>
      <c r="CM27" s="7" t="n">
        <v>0.6942264272822863</v>
      </c>
      <c r="CN27" s="7" t="n">
        <v>0.8535012053812241</v>
      </c>
      <c r="CO27" s="7" t="n">
        <v>0.7913530364113122</v>
      </c>
      <c r="CP27" s="7" t="n">
        <v>0.5810191522432493</v>
      </c>
      <c r="CQ27" s="7" t="n">
        <v>0.8372583763432637</v>
      </c>
      <c r="CR27" s="7" t="n">
        <v>0.9701226632377107</v>
      </c>
      <c r="CS27" s="7" t="n">
        <v>0.2562807301252371</v>
      </c>
      <c r="CT27" s="7" t="n">
        <v>0.841053813092175</v>
      </c>
      <c r="CU27" s="7" t="n">
        <v>0.7477565977583245</v>
      </c>
      <c r="CV27" s="7" t="n">
        <v>0.506822749318164</v>
      </c>
      <c r="CW27" s="7" t="n">
        <v>-0.2194780622767191</v>
      </c>
      <c r="CX27" s="7" t="n">
        <v>0.7112584059752403</v>
      </c>
      <c r="CY27" s="7" t="n">
        <v>0.6635179927572191</v>
      </c>
      <c r="CZ27" s="7" t="n">
        <v>0.7350336859590243</v>
      </c>
      <c r="DA27" s="7" t="n">
        <v>0.729170350916757</v>
      </c>
      <c r="DB27" s="7" t="n">
        <v>0.8045776020100921</v>
      </c>
      <c r="DC27" s="7" t="n">
        <v>0.457599153913461</v>
      </c>
      <c r="DD27" s="7" t="n">
        <v>0.6897180216221075</v>
      </c>
      <c r="DE27" s="7" t="n">
        <v>0.6538136601361968</v>
      </c>
      <c r="DF27" s="7" t="n">
        <v>0.6559861854880883</v>
      </c>
      <c r="DG27" s="7" t="n">
        <v>0.8775209344515207</v>
      </c>
      <c r="DH27" s="7" t="n">
        <v>0.7687668973112666</v>
      </c>
      <c r="DI27" s="7" t="n">
        <v>0.3573382317137102</v>
      </c>
      <c r="DJ27" s="7" t="n">
        <v>0.8144882085373805</v>
      </c>
      <c r="DK27" s="7" t="n">
        <v>0.6555439500016229</v>
      </c>
      <c r="DL27" s="7" t="n">
        <v>0.8049235016659441</v>
      </c>
      <c r="DM27" s="7" t="n">
        <v>0.5345235429249513</v>
      </c>
      <c r="DN27" s="7" t="n">
        <v>0.6751450049661256</v>
      </c>
      <c r="DO27" s="7" t="n">
        <v>0.8111008505145295</v>
      </c>
      <c r="DP27" s="7" t="n">
        <v>0.8361397580537918</v>
      </c>
      <c r="DQ27" s="7" t="n">
        <v>0.7166714044524987</v>
      </c>
      <c r="DR27" s="7" t="n">
        <v>0.7504156596988112</v>
      </c>
      <c r="DS27" s="7" t="n">
        <v>0.6599367640014286</v>
      </c>
      <c r="DT27" s="7" t="n">
        <v>0.7711491318451558</v>
      </c>
      <c r="DU27" s="7" t="n">
        <v>0.8317879745666389</v>
      </c>
      <c r="DV27" s="7" t="n">
        <v>0.7769993474038983</v>
      </c>
      <c r="DW27" s="7" t="n">
        <v>0.8243202640483762</v>
      </c>
      <c r="DX27" s="7" t="n">
        <v>0.7895904025997232</v>
      </c>
      <c r="DY27" s="7" t="n">
        <v>0.7773699489342305</v>
      </c>
      <c r="DZ27" s="7" t="n">
        <v>0.6895145102259843</v>
      </c>
      <c r="EA27" s="7" t="n">
        <v>0.6724566400970126</v>
      </c>
      <c r="EB27" s="7" t="n">
        <v>0.691511440549168</v>
      </c>
      <c r="EC27" s="7" t="n">
        <v>0.7347291587962851</v>
      </c>
      <c r="ED27" s="7" t="n">
        <v>0.5791642956795787</v>
      </c>
      <c r="EE27" s="7" t="n">
        <v>0.7065548069480171</v>
      </c>
      <c r="EF27" s="7" t="n">
        <v>0.6738680958484282</v>
      </c>
      <c r="EG27" s="7" t="n">
        <v>0.8814442393818719</v>
      </c>
      <c r="EH27" s="7" t="n">
        <v>0.6114508805094604</v>
      </c>
      <c r="EI27" s="7" t="n">
        <v>0.3274857711809505</v>
      </c>
      <c r="EJ27" s="7" t="n">
        <v>0.7742417489217502</v>
      </c>
      <c r="EK27" s="7" t="n">
        <v>0.9459231972896337</v>
      </c>
      <c r="EL27" s="7" t="n">
        <v>0.8603469436073914</v>
      </c>
      <c r="EM27" s="7" t="n">
        <v>0.7618751121178591</v>
      </c>
      <c r="EN27" s="7" t="n">
        <v>0.8136879291312535</v>
      </c>
      <c r="EO27" s="7" t="n">
        <v>0.7291026492854813</v>
      </c>
      <c r="EP27" s="7" t="n">
        <v>0.7667692884185014</v>
      </c>
      <c r="EQ27" s="7" t="n">
        <v>0.7267350797157565</v>
      </c>
      <c r="ER27" s="7" t="n">
        <v>0.8730227856619608</v>
      </c>
      <c r="ES27" s="7" t="n">
        <v>0.7104549182520145</v>
      </c>
      <c r="ET27" s="7" t="n">
        <v>0.7467049935033964</v>
      </c>
      <c r="EU27" s="7" t="n">
        <v>0.4811353244335824</v>
      </c>
      <c r="EV27" s="7" t="n">
        <v>0.6398550874149715</v>
      </c>
      <c r="EW27" s="7" t="n">
        <v>0.7498819698037391</v>
      </c>
      <c r="EX27" s="7" t="n">
        <v>0.665049676398501</v>
      </c>
      <c r="EY27" s="7" t="n">
        <v>-0.285182403227484</v>
      </c>
      <c r="EZ27" s="7" t="n">
        <v>0.5778116161573484</v>
      </c>
      <c r="FA27" s="7" t="n">
        <v>0.8639999863541569</v>
      </c>
      <c r="FB27" s="7" t="n">
        <v>0.7632083241195901</v>
      </c>
      <c r="FC27" s="7" t="n">
        <v>0.3268176264858511</v>
      </c>
      <c r="FD27" s="7" t="n">
        <v>0.8454575307184443</v>
      </c>
      <c r="FE27" s="7" t="n">
        <v>0.7357357292561977</v>
      </c>
      <c r="FF27" s="7" t="n">
        <v>-0.03518938539568554</v>
      </c>
      <c r="FG27" s="7" t="n">
        <v>0.8350020293539142</v>
      </c>
      <c r="FH27" s="7" t="n">
        <v>0.5410845185948643</v>
      </c>
      <c r="FI27" s="7" t="n">
        <v>0.05067281750285442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0.9018529553858566</v>
      </c>
      <c r="D28" s="7" t="n">
        <v>0.8680458235480636</v>
      </c>
      <c r="E28" s="7" t="n">
        <v>-0.05420896333962382</v>
      </c>
      <c r="F28" s="7" t="n">
        <v>0.7260426408620202</v>
      </c>
      <c r="G28" s="7" t="n">
        <v>0.07657858346161879</v>
      </c>
      <c r="H28" s="7" t="n">
        <v>0.3600220931754651</v>
      </c>
      <c r="I28" s="7" t="n">
        <v>0.7005250018631024</v>
      </c>
      <c r="J28" s="7" t="n">
        <v>0.6972935937080412</v>
      </c>
      <c r="K28" s="7" t="n">
        <v>-0.04464835105416572</v>
      </c>
      <c r="L28" s="7" t="n">
        <v>0.9107241252942653</v>
      </c>
      <c r="M28" s="7" t="n">
        <v>0.9512720874209701</v>
      </c>
      <c r="N28" s="7" t="n">
        <v>0.7844304795964686</v>
      </c>
      <c r="O28" s="7" t="n">
        <v>0.6979774475257731</v>
      </c>
      <c r="P28" s="7" t="n">
        <v>0.760468184877267</v>
      </c>
      <c r="Q28" s="7" t="n">
        <v>0.811932067303707</v>
      </c>
      <c r="R28" s="7" t="n">
        <v>0.9170341458440668</v>
      </c>
      <c r="S28" s="7" t="n">
        <v>0.8138159950860515</v>
      </c>
      <c r="T28" s="7" t="n">
        <v>0.8107906454546058</v>
      </c>
      <c r="U28" s="7" t="n">
        <v>0.9103397213973525</v>
      </c>
      <c r="V28" s="7" t="n">
        <v>0.6985651244182207</v>
      </c>
      <c r="W28" s="7" t="n">
        <v>0.7593554522407259</v>
      </c>
      <c r="X28" s="7" t="n">
        <v>0.3069366468367153</v>
      </c>
      <c r="Y28" s="7" t="n">
        <v>0.7123083083037655</v>
      </c>
      <c r="Z28" s="7" t="n">
        <v>0.3774176498469854</v>
      </c>
      <c r="AA28" s="7" t="n">
        <v>0.7622711232814837</v>
      </c>
      <c r="AB28" s="7" t="n">
        <v>0.9732104012853582</v>
      </c>
      <c r="AC28" s="7" t="n">
        <v>1</v>
      </c>
      <c r="AD28" s="7" t="n">
        <v>0.9582419063373964</v>
      </c>
      <c r="AE28" s="7" t="n">
        <v>0.6814471175113223</v>
      </c>
      <c r="AF28" s="7" t="n">
        <v>0.8829569161394605</v>
      </c>
      <c r="AG28" s="7" t="n">
        <v>0.2398405045639928</v>
      </c>
      <c r="AH28" s="7" t="n">
        <v>0.1726709892723168</v>
      </c>
      <c r="AI28" s="7" t="n">
        <v>0.37873839245466</v>
      </c>
      <c r="AJ28" s="7" t="n">
        <v>0.7359325728250841</v>
      </c>
      <c r="AK28" s="7" t="n">
        <v>0.7737861762135515</v>
      </c>
      <c r="AL28" s="7" t="n">
        <v>0.5139454895776974</v>
      </c>
      <c r="AM28" s="7" t="n">
        <v>0.4836679256554178</v>
      </c>
      <c r="AN28" s="7" t="n">
        <v>0.7383171514536211</v>
      </c>
      <c r="AO28" s="7" t="n">
        <v>0.7429508382336413</v>
      </c>
      <c r="AP28" s="7" t="n">
        <v>0.8929764029051003</v>
      </c>
      <c r="AQ28" s="7" t="n">
        <v>0.9701460079635988</v>
      </c>
      <c r="AR28" s="7" t="n">
        <v>0.8903432895899213</v>
      </c>
      <c r="AS28" s="7" t="n">
        <v>0.8566436694535349</v>
      </c>
      <c r="AT28" s="7" t="n">
        <v>0.8535377724034904</v>
      </c>
      <c r="AU28" s="7" t="n">
        <v>0.9475641894880028</v>
      </c>
      <c r="AV28" s="7" t="n">
        <v>0.6492855191288542</v>
      </c>
      <c r="AW28" s="7" t="n">
        <v>0.9248399793527448</v>
      </c>
      <c r="AX28" s="7" t="n">
        <v>0.7042486597985312</v>
      </c>
      <c r="AY28" s="7" t="n">
        <v>0.7171030487378059</v>
      </c>
      <c r="AZ28" s="7" t="n">
        <v>0.3251447488964266</v>
      </c>
      <c r="BA28" s="7" t="n">
        <v>0.6680812371324042</v>
      </c>
      <c r="BB28" s="7" t="n">
        <v>0.5054134749049404</v>
      </c>
      <c r="BC28" s="7" t="n">
        <v>0.7229041153566295</v>
      </c>
      <c r="BD28" s="7" t="n">
        <v>0.8624910697896553</v>
      </c>
      <c r="BE28" s="7" t="n">
        <v>0.7814353129297561</v>
      </c>
      <c r="BF28" s="7" t="n">
        <v>0.9091761801326239</v>
      </c>
      <c r="BG28" s="7" t="n">
        <v>0.5139455937628513</v>
      </c>
      <c r="BH28" s="7" t="n">
        <v>0.6352165512311652</v>
      </c>
      <c r="BI28" s="7" t="n">
        <v>0.7815858174797374</v>
      </c>
      <c r="BJ28" s="7" t="n">
        <v>0.725346292344621</v>
      </c>
      <c r="BK28" s="7" t="n">
        <v>0.7371905058800551</v>
      </c>
      <c r="BL28" s="7" t="n">
        <v>0.6865432837810377</v>
      </c>
      <c r="BM28" s="7" t="n">
        <v>0.7870363735959902</v>
      </c>
      <c r="BN28" s="7" t="n">
        <v>-0.2996741435062513</v>
      </c>
      <c r="BO28" s="7" t="n">
        <v>0.2619352069936572</v>
      </c>
      <c r="BP28" s="7" t="n">
        <v>0.7903364808410371</v>
      </c>
      <c r="BQ28" s="7" t="n">
        <v>0.6540640078694342</v>
      </c>
      <c r="BR28" s="7" t="n">
        <v>0.1878966924404819</v>
      </c>
      <c r="BS28" s="7" t="n">
        <v>0.9231197399316284</v>
      </c>
      <c r="BT28" s="7" t="n">
        <v>0.8140488586134034</v>
      </c>
      <c r="BU28" s="7" t="n">
        <v>0.8304945397513029</v>
      </c>
      <c r="BV28" s="7" t="n">
        <v>0.7246135171798315</v>
      </c>
      <c r="BW28" s="7" t="n">
        <v>0.8318776105894935</v>
      </c>
      <c r="BX28" s="7" t="n">
        <v>0.5562172071972356</v>
      </c>
      <c r="BY28" s="7" t="n">
        <v>0.6139095237323833</v>
      </c>
      <c r="BZ28" s="7" t="n">
        <v>0.7465312902022243</v>
      </c>
      <c r="CA28" s="7" t="n">
        <v>0.311651034955062</v>
      </c>
      <c r="CB28" s="7" t="n">
        <v>0.459775830029762</v>
      </c>
      <c r="CC28" s="7" t="n">
        <v>0.8719522354059716</v>
      </c>
      <c r="CD28" s="7" t="n">
        <v>0.8741405205026854</v>
      </c>
      <c r="CE28" s="7" t="n">
        <v>0.3316695305320781</v>
      </c>
      <c r="CF28" s="7" t="n">
        <v>0.7477070263622375</v>
      </c>
      <c r="CG28" s="7" t="n">
        <v>0.3938344097274389</v>
      </c>
      <c r="CH28" s="7" t="n">
        <v>0.7150368275594611</v>
      </c>
      <c r="CI28" s="7" t="n">
        <v>0.7839713070978136</v>
      </c>
      <c r="CJ28" s="7" t="n">
        <v>0.8705723139238823</v>
      </c>
      <c r="CK28" s="7" t="n">
        <v>0.7030629052930579</v>
      </c>
      <c r="CL28" s="7" t="n">
        <v>-0.008078009533411536</v>
      </c>
      <c r="CM28" s="7" t="n">
        <v>0.7218700413452155</v>
      </c>
      <c r="CN28" s="7" t="n">
        <v>0.8733520572232777</v>
      </c>
      <c r="CO28" s="7" t="n">
        <v>0.8030982976784832</v>
      </c>
      <c r="CP28" s="7" t="n">
        <v>0.5729108666422641</v>
      </c>
      <c r="CQ28" s="7" t="n">
        <v>0.838516143460172</v>
      </c>
      <c r="CR28" s="7" t="n">
        <v>0.9828243144120151</v>
      </c>
      <c r="CS28" s="7" t="n">
        <v>0.2694733761708525</v>
      </c>
      <c r="CT28" s="7" t="n">
        <v>0.8102433805346537</v>
      </c>
      <c r="CU28" s="7" t="n">
        <v>0.7921118007420223</v>
      </c>
      <c r="CV28" s="7" t="n">
        <v>0.4793084908350605</v>
      </c>
      <c r="CW28" s="7" t="n">
        <v>-0.2388686964368984</v>
      </c>
      <c r="CX28" s="7" t="n">
        <v>0.7454183717749702</v>
      </c>
      <c r="CY28" s="7" t="n">
        <v>0.6546512441889927</v>
      </c>
      <c r="CZ28" s="7" t="n">
        <v>0.7607465198891816</v>
      </c>
      <c r="DA28" s="7" t="n">
        <v>0.7594974095233071</v>
      </c>
      <c r="DB28" s="7" t="n">
        <v>0.8480383659616515</v>
      </c>
      <c r="DC28" s="7" t="n">
        <v>0.4587282146230955</v>
      </c>
      <c r="DD28" s="7" t="n">
        <v>0.738278073878844</v>
      </c>
      <c r="DE28" s="7" t="n">
        <v>0.6787780483865633</v>
      </c>
      <c r="DF28" s="7" t="n">
        <v>0.6841168873600068</v>
      </c>
      <c r="DG28" s="7" t="n">
        <v>0.9137274737168777</v>
      </c>
      <c r="DH28" s="7" t="n">
        <v>0.7636853715543065</v>
      </c>
      <c r="DI28" s="7" t="n">
        <v>0.441841833893576</v>
      </c>
      <c r="DJ28" s="7" t="n">
        <v>0.8105477950230547</v>
      </c>
      <c r="DK28" s="7" t="n">
        <v>0.6749560313976503</v>
      </c>
      <c r="DL28" s="7" t="n">
        <v>0.846593152937627</v>
      </c>
      <c r="DM28" s="7" t="n">
        <v>0.5629946983662716</v>
      </c>
      <c r="DN28" s="7" t="n">
        <v>0.6811156627680324</v>
      </c>
      <c r="DO28" s="7" t="n">
        <v>0.8542200616572195</v>
      </c>
      <c r="DP28" s="7" t="n">
        <v>0.860011925345558</v>
      </c>
      <c r="DQ28" s="7" t="n">
        <v>0.729688339448028</v>
      </c>
      <c r="DR28" s="7" t="n">
        <v>0.7604693226981305</v>
      </c>
      <c r="DS28" s="7" t="n">
        <v>0.7003464335819481</v>
      </c>
      <c r="DT28" s="7" t="n">
        <v>0.7908744919661629</v>
      </c>
      <c r="DU28" s="7" t="n">
        <v>0.8698998476199705</v>
      </c>
      <c r="DV28" s="7" t="n">
        <v>0.7663301757560259</v>
      </c>
      <c r="DW28" s="7" t="n">
        <v>0.8544128105084815</v>
      </c>
      <c r="DX28" s="7" t="n">
        <v>0.836266544389445</v>
      </c>
      <c r="DY28" s="7" t="n">
        <v>0.7900518582252632</v>
      </c>
      <c r="DZ28" s="7" t="n">
        <v>0.7363118979691128</v>
      </c>
      <c r="EA28" s="7" t="n">
        <v>0.7201244575028134</v>
      </c>
      <c r="EB28" s="7" t="n">
        <v>0.6828955760434113</v>
      </c>
      <c r="EC28" s="7" t="n">
        <v>0.8181558659582656</v>
      </c>
      <c r="ED28" s="7" t="n">
        <v>0.5323286908284762</v>
      </c>
      <c r="EE28" s="7" t="n">
        <v>0.7587544960489794</v>
      </c>
      <c r="EF28" s="7" t="n">
        <v>0.7236268135319508</v>
      </c>
      <c r="EG28" s="7" t="n">
        <v>0.8914064175845403</v>
      </c>
      <c r="EH28" s="7" t="n">
        <v>0.6906004046186713</v>
      </c>
      <c r="EI28" s="7" t="n">
        <v>0.412350086872039</v>
      </c>
      <c r="EJ28" s="7" t="n">
        <v>0.8127307423971434</v>
      </c>
      <c r="EK28" s="7" t="n">
        <v>0.8809840421162372</v>
      </c>
      <c r="EL28" s="7" t="n">
        <v>0.8812678733769144</v>
      </c>
      <c r="EM28" s="7" t="n">
        <v>0.7858111855139782</v>
      </c>
      <c r="EN28" s="7" t="n">
        <v>0.8402680392893469</v>
      </c>
      <c r="EO28" s="7" t="n">
        <v>0.7713128684664995</v>
      </c>
      <c r="EP28" s="7" t="n">
        <v>0.7399843243620512</v>
      </c>
      <c r="EQ28" s="7" t="n">
        <v>0.7582530282284352</v>
      </c>
      <c r="ER28" s="7" t="n">
        <v>0.9036725332879296</v>
      </c>
      <c r="ES28" s="7" t="n">
        <v>0.7648102552748661</v>
      </c>
      <c r="ET28" s="7" t="n">
        <v>0.7872893433500304</v>
      </c>
      <c r="EU28" s="7" t="n">
        <v>0.4718743878437317</v>
      </c>
      <c r="EV28" s="7" t="n">
        <v>0.7175565575361097</v>
      </c>
      <c r="EW28" s="7" t="n">
        <v>0.7896234073118011</v>
      </c>
      <c r="EX28" s="7" t="n">
        <v>0.676234364150805</v>
      </c>
      <c r="EY28" s="7" t="n">
        <v>-0.3036591338527895</v>
      </c>
      <c r="EZ28" s="7" t="n">
        <v>0.5918622058882537</v>
      </c>
      <c r="FA28" s="7" t="n">
        <v>0.8316134690518194</v>
      </c>
      <c r="FB28" s="7" t="n">
        <v>0.7969929319359187</v>
      </c>
      <c r="FC28" s="7" t="n">
        <v>0.4110172221020112</v>
      </c>
      <c r="FD28" s="7" t="n">
        <v>0.8293403948341793</v>
      </c>
      <c r="FE28" s="7" t="n">
        <v>0.698142615156275</v>
      </c>
      <c r="FF28" s="7" t="n">
        <v>-0.05844010418327102</v>
      </c>
      <c r="FG28" s="7" t="n">
        <v>0.8227892454011639</v>
      </c>
      <c r="FH28" s="7" t="n">
        <v>0.5757089907729706</v>
      </c>
      <c r="FI28" s="7" t="n">
        <v>0.07555508338409013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0.9526194367320377</v>
      </c>
      <c r="D29" s="7" t="n">
        <v>0.9576145990411836</v>
      </c>
      <c r="E29" s="7" t="n">
        <v>0.05845838910927609</v>
      </c>
      <c r="F29" s="7" t="n">
        <v>0.8731629520203632</v>
      </c>
      <c r="G29" s="7" t="n">
        <v>0.2555114392248539</v>
      </c>
      <c r="H29" s="7" t="n">
        <v>0.4405602159848182</v>
      </c>
      <c r="I29" s="7" t="n">
        <v>0.7278201311419148</v>
      </c>
      <c r="J29" s="7" t="n">
        <v>0.7540677638651643</v>
      </c>
      <c r="K29" s="7" t="n">
        <v>0.06885838118511557</v>
      </c>
      <c r="L29" s="7" t="n">
        <v>0.9907979839013091</v>
      </c>
      <c r="M29" s="7" t="n">
        <v>0.9968364150489324</v>
      </c>
      <c r="N29" s="7" t="n">
        <v>0.7952422312035903</v>
      </c>
      <c r="O29" s="7" t="n">
        <v>0.6791921817644589</v>
      </c>
      <c r="P29" s="7" t="n">
        <v>0.773754656437479</v>
      </c>
      <c r="Q29" s="7" t="n">
        <v>0.8313166624092042</v>
      </c>
      <c r="R29" s="7" t="n">
        <v>0.8547030710452642</v>
      </c>
      <c r="S29" s="7" t="n">
        <v>0.8260982392323982</v>
      </c>
      <c r="T29" s="7" t="n">
        <v>0.7733946684518631</v>
      </c>
      <c r="U29" s="7" t="n">
        <v>0.8605194485888187</v>
      </c>
      <c r="V29" s="7" t="n">
        <v>0.7069147393314401</v>
      </c>
      <c r="W29" s="7" t="n">
        <v>0.7308494451985688</v>
      </c>
      <c r="X29" s="7" t="n">
        <v>0.4003415534933051</v>
      </c>
      <c r="Y29" s="7" t="n">
        <v>0.7162657726684589</v>
      </c>
      <c r="Z29" s="7" t="n">
        <v>0.4843238981468823</v>
      </c>
      <c r="AA29" s="7" t="n">
        <v>0.7799442576183105</v>
      </c>
      <c r="AB29" s="7" t="n">
        <v>0.9092350047454574</v>
      </c>
      <c r="AC29" s="7" t="n">
        <v>0.9582419063373964</v>
      </c>
      <c r="AD29" s="7" t="n">
        <v>1</v>
      </c>
      <c r="AE29" s="7" t="n">
        <v>0.7235245236664205</v>
      </c>
      <c r="AF29" s="7" t="n">
        <v>0.9472554951731408</v>
      </c>
      <c r="AG29" s="7" t="n">
        <v>0.3229615101233964</v>
      </c>
      <c r="AH29" s="7" t="n">
        <v>0.2804234159201656</v>
      </c>
      <c r="AI29" s="7" t="n">
        <v>0.4568313548547423</v>
      </c>
      <c r="AJ29" s="7" t="n">
        <v>0.7569147088759138</v>
      </c>
      <c r="AK29" s="7" t="n">
        <v>0.7862856552018289</v>
      </c>
      <c r="AL29" s="7" t="n">
        <v>0.5180537324371172</v>
      </c>
      <c r="AM29" s="7" t="n">
        <v>0.4832550586520044</v>
      </c>
      <c r="AN29" s="7" t="n">
        <v>0.7685107746079104</v>
      </c>
      <c r="AO29" s="7" t="n">
        <v>0.759242168161491</v>
      </c>
      <c r="AP29" s="7" t="n">
        <v>0.8792552859500299</v>
      </c>
      <c r="AQ29" s="7" t="n">
        <v>0.9734277559646717</v>
      </c>
      <c r="AR29" s="7" t="n">
        <v>0.9036797860617793</v>
      </c>
      <c r="AS29" s="7" t="n">
        <v>0.87593903336736</v>
      </c>
      <c r="AT29" s="7" t="n">
        <v>0.8575694548520602</v>
      </c>
      <c r="AU29" s="7" t="n">
        <v>0.8709048592266108</v>
      </c>
      <c r="AV29" s="7" t="n">
        <v>0.7279044905783699</v>
      </c>
      <c r="AW29" s="7" t="n">
        <v>0.9619945478894787</v>
      </c>
      <c r="AX29" s="7" t="n">
        <v>0.7218941450807642</v>
      </c>
      <c r="AY29" s="7" t="n">
        <v>0.7230164830584248</v>
      </c>
      <c r="AZ29" s="7" t="n">
        <v>0.4178008946446213</v>
      </c>
      <c r="BA29" s="7" t="n">
        <v>0.7062777093460312</v>
      </c>
      <c r="BB29" s="7" t="n">
        <v>0.5504832716436097</v>
      </c>
      <c r="BC29" s="7" t="n">
        <v>0.7331872031241321</v>
      </c>
      <c r="BD29" s="7" t="n">
        <v>0.8830345126754658</v>
      </c>
      <c r="BE29" s="7" t="n">
        <v>0.7844911831569578</v>
      </c>
      <c r="BF29" s="7" t="n">
        <v>0.9506573391594486</v>
      </c>
      <c r="BG29" s="7" t="n">
        <v>0.5180538487577311</v>
      </c>
      <c r="BH29" s="7" t="n">
        <v>0.6937646036989286</v>
      </c>
      <c r="BI29" s="7" t="n">
        <v>0.7405354656529817</v>
      </c>
      <c r="BJ29" s="7" t="n">
        <v>0.717581993945393</v>
      </c>
      <c r="BK29" s="7" t="n">
        <v>0.702968472147863</v>
      </c>
      <c r="BL29" s="7" t="n">
        <v>0.7116464980993038</v>
      </c>
      <c r="BM29" s="7" t="n">
        <v>0.7700294300117175</v>
      </c>
      <c r="BN29" s="7" t="n">
        <v>-0.1355732074543311</v>
      </c>
      <c r="BO29" s="7" t="n">
        <v>0.3571807543771437</v>
      </c>
      <c r="BP29" s="7" t="n">
        <v>0.7876653294994528</v>
      </c>
      <c r="BQ29" s="7" t="n">
        <v>0.6556967621617056</v>
      </c>
      <c r="BR29" s="7" t="n">
        <v>0.2326070632377603</v>
      </c>
      <c r="BS29" s="7" t="n">
        <v>0.9925669140757236</v>
      </c>
      <c r="BT29" s="7" t="n">
        <v>0.9238339897856979</v>
      </c>
      <c r="BU29" s="7" t="n">
        <v>0.9261035225703078</v>
      </c>
      <c r="BV29" s="7" t="n">
        <v>0.6956766870720504</v>
      </c>
      <c r="BW29" s="7" t="n">
        <v>0.7735116555680134</v>
      </c>
      <c r="BX29" s="7" t="n">
        <v>0.5502761766745083</v>
      </c>
      <c r="BY29" s="7" t="n">
        <v>0.6439128063900426</v>
      </c>
      <c r="BZ29" s="7" t="n">
        <v>0.7270502079543538</v>
      </c>
      <c r="CA29" s="7" t="n">
        <v>0.3093220652541973</v>
      </c>
      <c r="CB29" s="7" t="n">
        <v>0.4578995452088164</v>
      </c>
      <c r="CC29" s="7" t="n">
        <v>0.824544938319709</v>
      </c>
      <c r="CD29" s="7" t="n">
        <v>0.8737569012802192</v>
      </c>
      <c r="CE29" s="7" t="n">
        <v>0.410500385506239</v>
      </c>
      <c r="CF29" s="7" t="n">
        <v>0.724015036741023</v>
      </c>
      <c r="CG29" s="7" t="n">
        <v>0.3760219302174627</v>
      </c>
      <c r="CH29" s="7" t="n">
        <v>0.7163105111638146</v>
      </c>
      <c r="CI29" s="7" t="n">
        <v>0.796893497671329</v>
      </c>
      <c r="CJ29" s="7" t="n">
        <v>0.8261146959554314</v>
      </c>
      <c r="CK29" s="7" t="n">
        <v>0.7326224246117928</v>
      </c>
      <c r="CL29" s="7" t="n">
        <v>0.1525343716652847</v>
      </c>
      <c r="CM29" s="7" t="n">
        <v>0.7367301716133108</v>
      </c>
      <c r="CN29" s="7" t="n">
        <v>0.8491787319125189</v>
      </c>
      <c r="CO29" s="7" t="n">
        <v>0.7926932295019903</v>
      </c>
      <c r="CP29" s="7" t="n">
        <v>0.5921978920734522</v>
      </c>
      <c r="CQ29" s="7" t="n">
        <v>0.7976611261550712</v>
      </c>
      <c r="CR29" s="7" t="n">
        <v>0.9785258757909411</v>
      </c>
      <c r="CS29" s="7" t="n">
        <v>0.3583934475536503</v>
      </c>
      <c r="CT29" s="7" t="n">
        <v>0.7670010240358827</v>
      </c>
      <c r="CU29" s="7" t="n">
        <v>0.7729021449811296</v>
      </c>
      <c r="CV29" s="7" t="n">
        <v>0.4781410406407616</v>
      </c>
      <c r="CW29" s="7" t="n">
        <v>-0.08343133010475799</v>
      </c>
      <c r="CX29" s="7" t="n">
        <v>0.7671274316099812</v>
      </c>
      <c r="CY29" s="7" t="n">
        <v>0.6278950260560968</v>
      </c>
      <c r="CZ29" s="7" t="n">
        <v>0.7754323530612685</v>
      </c>
      <c r="DA29" s="7" t="n">
        <v>0.7707694649587881</v>
      </c>
      <c r="DB29" s="7" t="n">
        <v>0.8656138011792092</v>
      </c>
      <c r="DC29" s="7" t="n">
        <v>0.5449066816904358</v>
      </c>
      <c r="DD29" s="7" t="n">
        <v>0.7445050461212757</v>
      </c>
      <c r="DE29" s="7" t="n">
        <v>0.6927983921804872</v>
      </c>
      <c r="DF29" s="7" t="n">
        <v>0.6981701345246946</v>
      </c>
      <c r="DG29" s="7" t="n">
        <v>0.8954213631582011</v>
      </c>
      <c r="DH29" s="7" t="n">
        <v>0.7057923991609106</v>
      </c>
      <c r="DI29" s="7" t="n">
        <v>0.4604132355483486</v>
      </c>
      <c r="DJ29" s="7" t="n">
        <v>0.7789469601381667</v>
      </c>
      <c r="DK29" s="7" t="n">
        <v>0.6892916496270438</v>
      </c>
      <c r="DL29" s="7" t="n">
        <v>0.8731928032847841</v>
      </c>
      <c r="DM29" s="7" t="n">
        <v>0.5785993762917825</v>
      </c>
      <c r="DN29" s="7" t="n">
        <v>0.7169955237918945</v>
      </c>
      <c r="DO29" s="7" t="n">
        <v>0.8658268654042193</v>
      </c>
      <c r="DP29" s="7" t="n">
        <v>0.8594087231088023</v>
      </c>
      <c r="DQ29" s="7" t="n">
        <v>0.7337888799483079</v>
      </c>
      <c r="DR29" s="7" t="n">
        <v>0.756974264711916</v>
      </c>
      <c r="DS29" s="7" t="n">
        <v>0.7312187201553365</v>
      </c>
      <c r="DT29" s="7" t="n">
        <v>0.8040964733887963</v>
      </c>
      <c r="DU29" s="7" t="n">
        <v>0.8729762943345318</v>
      </c>
      <c r="DV29" s="7" t="n">
        <v>0.7299541990838466</v>
      </c>
      <c r="DW29" s="7" t="n">
        <v>0.8547706294664936</v>
      </c>
      <c r="DX29" s="7" t="n">
        <v>0.8719320585409363</v>
      </c>
      <c r="DY29" s="7" t="n">
        <v>0.8217269536338393</v>
      </c>
      <c r="DZ29" s="7" t="n">
        <v>0.7256801011482725</v>
      </c>
      <c r="EA29" s="7" t="n">
        <v>0.6830696768855284</v>
      </c>
      <c r="EB29" s="7" t="n">
        <v>0.7102649450171254</v>
      </c>
      <c r="EC29" s="7" t="n">
        <v>0.8518893142679417</v>
      </c>
      <c r="ED29" s="7" t="n">
        <v>0.5240326416260969</v>
      </c>
      <c r="EE29" s="7" t="n">
        <v>0.7648394217516549</v>
      </c>
      <c r="EF29" s="7" t="n">
        <v>0.7309014277590478</v>
      </c>
      <c r="EG29" s="7" t="n">
        <v>0.848172222478104</v>
      </c>
      <c r="EH29" s="7" t="n">
        <v>0.6950704019231188</v>
      </c>
      <c r="EI29" s="7" t="n">
        <v>0.4653769376981501</v>
      </c>
      <c r="EJ29" s="7" t="n">
        <v>0.7852503962197775</v>
      </c>
      <c r="EK29" s="7" t="n">
        <v>0.7903586175369748</v>
      </c>
      <c r="EL29" s="7" t="n">
        <v>0.8579185023762341</v>
      </c>
      <c r="EM29" s="7" t="n">
        <v>0.7905401896200137</v>
      </c>
      <c r="EN29" s="7" t="n">
        <v>0.8768013408233402</v>
      </c>
      <c r="EO29" s="7" t="n">
        <v>0.7922035815784949</v>
      </c>
      <c r="EP29" s="7" t="n">
        <v>0.6775095406570649</v>
      </c>
      <c r="EQ29" s="7" t="n">
        <v>0.7513320822665149</v>
      </c>
      <c r="ER29" s="7" t="n">
        <v>0.8900437383578154</v>
      </c>
      <c r="ES29" s="7" t="n">
        <v>0.7567225653260299</v>
      </c>
      <c r="ET29" s="7" t="n">
        <v>0.7954522775399163</v>
      </c>
      <c r="EU29" s="7" t="n">
        <v>0.5025183017691387</v>
      </c>
      <c r="EV29" s="7" t="n">
        <v>0.7240959631523473</v>
      </c>
      <c r="EW29" s="7" t="n">
        <v>0.7968313964199888</v>
      </c>
      <c r="EX29" s="7" t="n">
        <v>0.6908573599485741</v>
      </c>
      <c r="EY29" s="7" t="n">
        <v>-0.1393560021111585</v>
      </c>
      <c r="EZ29" s="7" t="n">
        <v>0.6759780050191431</v>
      </c>
      <c r="FA29" s="7" t="n">
        <v>0.7639496340649518</v>
      </c>
      <c r="FB29" s="7" t="n">
        <v>0.7958077390559105</v>
      </c>
      <c r="FC29" s="7" t="n">
        <v>0.4610014603700845</v>
      </c>
      <c r="FD29" s="7" t="n">
        <v>0.7723756783509076</v>
      </c>
      <c r="FE29" s="7" t="n">
        <v>0.6540334892972146</v>
      </c>
      <c r="FF29" s="7" t="n">
        <v>0.07312518191973255</v>
      </c>
      <c r="FG29" s="7" t="n">
        <v>0.7526930144371116</v>
      </c>
      <c r="FH29" s="7" t="n">
        <v>0.5941733934842246</v>
      </c>
      <c r="FI29" s="7" t="n">
        <v>0.2089737362667432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0.6517167245324732</v>
      </c>
      <c r="D30" s="7" t="n">
        <v>0.7428151555651014</v>
      </c>
      <c r="E30" s="7" t="n">
        <v>-0.1336351799430799</v>
      </c>
      <c r="F30" s="7" t="n">
        <v>0.6392945071171713</v>
      </c>
      <c r="G30" s="7" t="n">
        <v>-0.07279651848215614</v>
      </c>
      <c r="H30" s="7" t="n">
        <v>0.3809367448993605</v>
      </c>
      <c r="I30" s="7" t="n">
        <v>0.5847220934474907</v>
      </c>
      <c r="J30" s="7" t="n">
        <v>0.9165114202757845</v>
      </c>
      <c r="K30" s="7" t="n">
        <v>-0.0958120338943102</v>
      </c>
      <c r="L30" s="7" t="n">
        <v>0.7224523560388199</v>
      </c>
      <c r="M30" s="7" t="n">
        <v>0.7524287420676486</v>
      </c>
      <c r="N30" s="7" t="n">
        <v>0.469738959342628</v>
      </c>
      <c r="O30" s="7" t="n">
        <v>0.868566706381512</v>
      </c>
      <c r="P30" s="7" t="n">
        <v>0.4520490271845166</v>
      </c>
      <c r="Q30" s="7" t="n">
        <v>0.5237274032837826</v>
      </c>
      <c r="R30" s="7" t="n">
        <v>0.6149639364776194</v>
      </c>
      <c r="S30" s="7" t="n">
        <v>0.54232648200546</v>
      </c>
      <c r="T30" s="7" t="n">
        <v>0.6119941585562609</v>
      </c>
      <c r="U30" s="7" t="n">
        <v>0.6436414775034635</v>
      </c>
      <c r="V30" s="7" t="n">
        <v>0.5786052481032278</v>
      </c>
      <c r="W30" s="7" t="n">
        <v>0.6304938115685488</v>
      </c>
      <c r="X30" s="7" t="n">
        <v>0.3556948376834624</v>
      </c>
      <c r="Y30" s="7" t="n">
        <v>0.579314254010953</v>
      </c>
      <c r="Z30" s="7" t="n">
        <v>0.3010031763005434</v>
      </c>
      <c r="AA30" s="7" t="n">
        <v>0.6358591635830501</v>
      </c>
      <c r="AB30" s="7" t="n">
        <v>0.6282094316677866</v>
      </c>
      <c r="AC30" s="7" t="n">
        <v>0.6814471175113223</v>
      </c>
      <c r="AD30" s="7" t="n">
        <v>0.7235245236664205</v>
      </c>
      <c r="AE30" s="7" t="n">
        <v>1</v>
      </c>
      <c r="AF30" s="7" t="n">
        <v>0.8014197733234956</v>
      </c>
      <c r="AG30" s="7" t="n">
        <v>0.1294114349113171</v>
      </c>
      <c r="AH30" s="7" t="n">
        <v>0.195763162258934</v>
      </c>
      <c r="AI30" s="7" t="n">
        <v>0.3778250521676366</v>
      </c>
      <c r="AJ30" s="7" t="n">
        <v>0.9832769353858186</v>
      </c>
      <c r="AK30" s="7" t="n">
        <v>0.6533606293774842</v>
      </c>
      <c r="AL30" s="7" t="n">
        <v>0.3785220155607106</v>
      </c>
      <c r="AM30" s="7" t="n">
        <v>0.3442174611706753</v>
      </c>
      <c r="AN30" s="7" t="n">
        <v>0.6458476607944319</v>
      </c>
      <c r="AO30" s="7" t="n">
        <v>0.977314826713106</v>
      </c>
      <c r="AP30" s="7" t="n">
        <v>0.566844617992928</v>
      </c>
      <c r="AQ30" s="7" t="n">
        <v>0.7119190757176522</v>
      </c>
      <c r="AR30" s="7" t="n">
        <v>0.6828013582343433</v>
      </c>
      <c r="AS30" s="7" t="n">
        <v>0.6577750124145291</v>
      </c>
      <c r="AT30" s="7" t="n">
        <v>0.5839175230022661</v>
      </c>
      <c r="AU30" s="7" t="n">
        <v>0.5985797485897987</v>
      </c>
      <c r="AV30" s="7" t="n">
        <v>0.5852641008236278</v>
      </c>
      <c r="AW30" s="7" t="n">
        <v>0.7166768378269419</v>
      </c>
      <c r="AX30" s="7" t="n">
        <v>0.484129089471625</v>
      </c>
      <c r="AY30" s="7" t="n">
        <v>0.5850598745012775</v>
      </c>
      <c r="AZ30" s="7" t="n">
        <v>0.3728598968354305</v>
      </c>
      <c r="BA30" s="7" t="n">
        <v>0.3106113993341333</v>
      </c>
      <c r="BB30" s="7" t="n">
        <v>0.387365463857408</v>
      </c>
      <c r="BC30" s="7" t="n">
        <v>0.9443488198219852</v>
      </c>
      <c r="BD30" s="7" t="n">
        <v>0.6737388173741448</v>
      </c>
      <c r="BE30" s="7" t="n">
        <v>0.6416538384416087</v>
      </c>
      <c r="BF30" s="7" t="n">
        <v>0.7032780177514655</v>
      </c>
      <c r="BG30" s="7" t="n">
        <v>0.3785222003999865</v>
      </c>
      <c r="BH30" s="7" t="n">
        <v>0.3114080129802281</v>
      </c>
      <c r="BI30" s="7" t="n">
        <v>0.4404000334851466</v>
      </c>
      <c r="BJ30" s="7" t="n">
        <v>0.615779861804685</v>
      </c>
      <c r="BK30" s="7" t="n">
        <v>0.4165394859197525</v>
      </c>
      <c r="BL30" s="7" t="n">
        <v>0.3156779606644296</v>
      </c>
      <c r="BM30" s="7" t="n">
        <v>0.6791754927164425</v>
      </c>
      <c r="BN30" s="7" t="n">
        <v>-0.3194575099529406</v>
      </c>
      <c r="BO30" s="7" t="n">
        <v>0.287211003427134</v>
      </c>
      <c r="BP30" s="7" t="n">
        <v>0.9047173461908367</v>
      </c>
      <c r="BQ30" s="7" t="n">
        <v>0.4294308045829696</v>
      </c>
      <c r="BR30" s="7" t="n">
        <v>0.1226072594198091</v>
      </c>
      <c r="BS30" s="7" t="n">
        <v>0.714359489743489</v>
      </c>
      <c r="BT30" s="7" t="n">
        <v>0.6868230858186771</v>
      </c>
      <c r="BU30" s="7" t="n">
        <v>0.7703252820246289</v>
      </c>
      <c r="BV30" s="7" t="n">
        <v>0.4208286959594408</v>
      </c>
      <c r="BW30" s="7" t="n">
        <v>0.451519033021839</v>
      </c>
      <c r="BX30" s="7" t="n">
        <v>0.4309648765994191</v>
      </c>
      <c r="BY30" s="7" t="n">
        <v>0.4426647904365804</v>
      </c>
      <c r="BZ30" s="7" t="n">
        <v>0.5368300122913132</v>
      </c>
      <c r="CA30" s="7" t="n">
        <v>0.3298318928371557</v>
      </c>
      <c r="CB30" s="7" t="n">
        <v>0.4143807006572529</v>
      </c>
      <c r="CC30" s="7" t="n">
        <v>0.5320137449733752</v>
      </c>
      <c r="CD30" s="7" t="n">
        <v>0.5713282683056099</v>
      </c>
      <c r="CE30" s="7" t="n">
        <v>0.3597262988994449</v>
      </c>
      <c r="CF30" s="7" t="n">
        <v>0.4832948514076455</v>
      </c>
      <c r="CG30" s="7" t="n">
        <v>0.214787481080716</v>
      </c>
      <c r="CH30" s="7" t="n">
        <v>0.5780743669126137</v>
      </c>
      <c r="CI30" s="7" t="n">
        <v>0.5313496022239677</v>
      </c>
      <c r="CJ30" s="7" t="n">
        <v>0.6066296790697303</v>
      </c>
      <c r="CK30" s="7" t="n">
        <v>0.9815791111515391</v>
      </c>
      <c r="CL30" s="7" t="n">
        <v>-0.02380355298384092</v>
      </c>
      <c r="CM30" s="7" t="n">
        <v>0.9679099760582547</v>
      </c>
      <c r="CN30" s="7" t="n">
        <v>0.5988662423428045</v>
      </c>
      <c r="CO30" s="7" t="n">
        <v>0.5236619201972744</v>
      </c>
      <c r="CP30" s="7" t="n">
        <v>0.5207310160322428</v>
      </c>
      <c r="CQ30" s="7" t="n">
        <v>0.5318711287978305</v>
      </c>
      <c r="CR30" s="7" t="n">
        <v>0.6953458506598493</v>
      </c>
      <c r="CS30" s="7" t="n">
        <v>0.1625459690864215</v>
      </c>
      <c r="CT30" s="7" t="n">
        <v>0.4110543988751622</v>
      </c>
      <c r="CU30" s="7" t="n">
        <v>0.680516680892375</v>
      </c>
      <c r="CV30" s="7" t="n">
        <v>0.3048686207000429</v>
      </c>
      <c r="CW30" s="7" t="n">
        <v>-0.2604958646773717</v>
      </c>
      <c r="CX30" s="7" t="n">
        <v>0.5594041437660441</v>
      </c>
      <c r="CY30" s="7" t="n">
        <v>0.396821036519577</v>
      </c>
      <c r="CZ30" s="7" t="n">
        <v>0.5222080229035788</v>
      </c>
      <c r="DA30" s="7" t="n">
        <v>0.5358196327835114</v>
      </c>
      <c r="DB30" s="7" t="n">
        <v>0.6517145439391051</v>
      </c>
      <c r="DC30" s="7" t="n">
        <v>0.4126757527329635</v>
      </c>
      <c r="DD30" s="7" t="n">
        <v>0.5522290567027988</v>
      </c>
      <c r="DE30" s="7" t="n">
        <v>0.947848505409898</v>
      </c>
      <c r="DF30" s="7" t="n">
        <v>0.4732076076817063</v>
      </c>
      <c r="DG30" s="7" t="n">
        <v>0.637936894271777</v>
      </c>
      <c r="DH30" s="7" t="n">
        <v>0.565499511943064</v>
      </c>
      <c r="DI30" s="7" t="n">
        <v>0.4341970411200761</v>
      </c>
      <c r="DJ30" s="7" t="n">
        <v>0.4815668745974167</v>
      </c>
      <c r="DK30" s="7" t="n">
        <v>0.4584397447827275</v>
      </c>
      <c r="DL30" s="7" t="n">
        <v>0.6472082332693269</v>
      </c>
      <c r="DM30" s="7" t="n">
        <v>0.9068333319151092</v>
      </c>
      <c r="DN30" s="7" t="n">
        <v>0.322745824386249</v>
      </c>
      <c r="DO30" s="7" t="n">
        <v>0.5654787133760527</v>
      </c>
      <c r="DP30" s="7" t="n">
        <v>0.7486875974079317</v>
      </c>
      <c r="DQ30" s="7" t="n">
        <v>0.4819968002449467</v>
      </c>
      <c r="DR30" s="7" t="n">
        <v>0.5373256717003034</v>
      </c>
      <c r="DS30" s="7" t="n">
        <v>0.9861570285834843</v>
      </c>
      <c r="DT30" s="7" t="n">
        <v>0.5634540193515692</v>
      </c>
      <c r="DU30" s="7" t="n">
        <v>0.5820410329817284</v>
      </c>
      <c r="DV30" s="7" t="n">
        <v>0.4439892196394087</v>
      </c>
      <c r="DW30" s="7" t="n">
        <v>0.5398569568448618</v>
      </c>
      <c r="DX30" s="7" t="n">
        <v>0.6242833590068859</v>
      </c>
      <c r="DY30" s="7" t="n">
        <v>0.5840112684978116</v>
      </c>
      <c r="DZ30" s="7" t="n">
        <v>0.6295754093875742</v>
      </c>
      <c r="EA30" s="7" t="n">
        <v>0.4155297921845496</v>
      </c>
      <c r="EB30" s="7" t="n">
        <v>0.5283473916683025</v>
      </c>
      <c r="EC30" s="7" t="n">
        <v>0.7312714754397278</v>
      </c>
      <c r="ED30" s="7" t="n">
        <v>0.3687378409473072</v>
      </c>
      <c r="EE30" s="7" t="n">
        <v>0.5628874007848967</v>
      </c>
      <c r="EF30" s="7" t="n">
        <v>0.4257769886772357</v>
      </c>
      <c r="EG30" s="7" t="n">
        <v>0.65153715260142</v>
      </c>
      <c r="EH30" s="7" t="n">
        <v>0.5726102605093087</v>
      </c>
      <c r="EI30" s="7" t="n">
        <v>0.3274887034288996</v>
      </c>
      <c r="EJ30" s="7" t="n">
        <v>0.5446507035753198</v>
      </c>
      <c r="EK30" s="7" t="n">
        <v>0.5292695770612447</v>
      </c>
      <c r="EL30" s="7" t="n">
        <v>0.5537481169342087</v>
      </c>
      <c r="EM30" s="7" t="n">
        <v>0.4958833203473484</v>
      </c>
      <c r="EN30" s="7" t="n">
        <v>0.5639922818020147</v>
      </c>
      <c r="EO30" s="7" t="n">
        <v>0.4992902406295514</v>
      </c>
      <c r="EP30" s="7" t="n">
        <v>0.5542951642395494</v>
      </c>
      <c r="EQ30" s="7" t="n">
        <v>0.5949601016244115</v>
      </c>
      <c r="ER30" s="7" t="n">
        <v>0.6173357970412201</v>
      </c>
      <c r="ES30" s="7" t="n">
        <v>0.6650692946411129</v>
      </c>
      <c r="ET30" s="7" t="n">
        <v>0.4965013998901525</v>
      </c>
      <c r="EU30" s="7" t="n">
        <v>0.2957626444455134</v>
      </c>
      <c r="EV30" s="7" t="n">
        <v>0.5730444113591918</v>
      </c>
      <c r="EW30" s="7" t="n">
        <v>0.5014015432516007</v>
      </c>
      <c r="EX30" s="7" t="n">
        <v>0.6291806587182305</v>
      </c>
      <c r="EY30" s="7" t="n">
        <v>-0.3239067144625168</v>
      </c>
      <c r="EZ30" s="7" t="n">
        <v>0.3088168667494119</v>
      </c>
      <c r="FA30" s="7" t="n">
        <v>0.4439220260481826</v>
      </c>
      <c r="FB30" s="7" t="n">
        <v>0.4922185819243934</v>
      </c>
      <c r="FC30" s="7" t="n">
        <v>0.3172669743310707</v>
      </c>
      <c r="FD30" s="7" t="n">
        <v>0.4451568856532495</v>
      </c>
      <c r="FE30" s="7" t="n">
        <v>0.6642224994482688</v>
      </c>
      <c r="FF30" s="7" t="n">
        <v>-0.1376140833738273</v>
      </c>
      <c r="FG30" s="7" t="n">
        <v>0.5940602274413626</v>
      </c>
      <c r="FH30" s="7" t="n">
        <v>0.9102192752841991</v>
      </c>
      <c r="FI30" s="7" t="n">
        <v>0.01785877895840438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0.8405347106077521</v>
      </c>
      <c r="D31" s="7" t="n">
        <v>0.8965909051944104</v>
      </c>
      <c r="E31" s="7" t="n">
        <v>-0.09829349131107398</v>
      </c>
      <c r="F31" s="7" t="n">
        <v>0.8047074564330986</v>
      </c>
      <c r="G31" s="7" t="n">
        <v>0.1176967675838571</v>
      </c>
      <c r="H31" s="7" t="n">
        <v>0.369291312413391</v>
      </c>
      <c r="I31" s="7" t="n">
        <v>0.6563267589440677</v>
      </c>
      <c r="J31" s="7" t="n">
        <v>0.7988770508231616</v>
      </c>
      <c r="K31" s="7" t="n">
        <v>-0.07416521659249004</v>
      </c>
      <c r="L31" s="7" t="n">
        <v>0.9502550615817479</v>
      </c>
      <c r="M31" s="7" t="n">
        <v>0.9629608656421558</v>
      </c>
      <c r="N31" s="7" t="n">
        <v>0.7331022335877642</v>
      </c>
      <c r="O31" s="7" t="n">
        <v>0.753088182947212</v>
      </c>
      <c r="P31" s="7" t="n">
        <v>0.7173729706354401</v>
      </c>
      <c r="Q31" s="7" t="n">
        <v>0.770551982553543</v>
      </c>
      <c r="R31" s="7" t="n">
        <v>0.7989810793403813</v>
      </c>
      <c r="S31" s="7" t="n">
        <v>0.7903516509936944</v>
      </c>
      <c r="T31" s="7" t="n">
        <v>0.7518505338063561</v>
      </c>
      <c r="U31" s="7" t="n">
        <v>0.8291993465519426</v>
      </c>
      <c r="V31" s="7" t="n">
        <v>0.6563523036108659</v>
      </c>
      <c r="W31" s="7" t="n">
        <v>0.6536313747503779</v>
      </c>
      <c r="X31" s="7" t="n">
        <v>0.3391543668244074</v>
      </c>
      <c r="Y31" s="7" t="n">
        <v>0.6625359427055292</v>
      </c>
      <c r="Z31" s="7" t="n">
        <v>0.3448692660193851</v>
      </c>
      <c r="AA31" s="7" t="n">
        <v>0.793682409471021</v>
      </c>
      <c r="AB31" s="7" t="n">
        <v>0.8204706987180322</v>
      </c>
      <c r="AC31" s="7" t="n">
        <v>0.8829569161394605</v>
      </c>
      <c r="AD31" s="7" t="n">
        <v>0.9472554951731408</v>
      </c>
      <c r="AE31" s="7" t="n">
        <v>0.8014197733234956</v>
      </c>
      <c r="AF31" s="7" t="n">
        <v>1</v>
      </c>
      <c r="AG31" s="7" t="n">
        <v>0.1719697391442409</v>
      </c>
      <c r="AH31" s="7" t="n">
        <v>0.1863671371402461</v>
      </c>
      <c r="AI31" s="7" t="n">
        <v>0.3865415610302698</v>
      </c>
      <c r="AJ31" s="7" t="n">
        <v>0.8108900353022834</v>
      </c>
      <c r="AK31" s="7" t="n">
        <v>0.8179873072407416</v>
      </c>
      <c r="AL31" s="7" t="n">
        <v>0.4443421832267404</v>
      </c>
      <c r="AM31" s="7" t="n">
        <v>0.3849783058208253</v>
      </c>
      <c r="AN31" s="7" t="n">
        <v>0.7929753875695574</v>
      </c>
      <c r="AO31" s="7" t="n">
        <v>0.8115853068399967</v>
      </c>
      <c r="AP31" s="7" t="n">
        <v>0.8324308234135112</v>
      </c>
      <c r="AQ31" s="7" t="n">
        <v>0.9544682875479664</v>
      </c>
      <c r="AR31" s="7" t="n">
        <v>0.9449775847351186</v>
      </c>
      <c r="AS31" s="7" t="n">
        <v>0.9271574407803713</v>
      </c>
      <c r="AT31" s="7" t="n">
        <v>0.8653955644985357</v>
      </c>
      <c r="AU31" s="7" t="n">
        <v>0.7787047642411218</v>
      </c>
      <c r="AV31" s="7" t="n">
        <v>0.6405992319338986</v>
      </c>
      <c r="AW31" s="7" t="n">
        <v>0.9744996576476926</v>
      </c>
      <c r="AX31" s="7" t="n">
        <v>0.7635681786463615</v>
      </c>
      <c r="AY31" s="7" t="n">
        <v>0.674889055191727</v>
      </c>
      <c r="AZ31" s="7" t="n">
        <v>0.3594046331080413</v>
      </c>
      <c r="BA31" s="7" t="n">
        <v>0.5670700306522172</v>
      </c>
      <c r="BB31" s="7" t="n">
        <v>0.4213481472522613</v>
      </c>
      <c r="BC31" s="7" t="n">
        <v>0.8039647543814582</v>
      </c>
      <c r="BD31" s="7" t="n">
        <v>0.9400659082718219</v>
      </c>
      <c r="BE31" s="7" t="n">
        <v>0.7892665070753268</v>
      </c>
      <c r="BF31" s="7" t="n">
        <v>0.966600499609248</v>
      </c>
      <c r="BG31" s="7" t="n">
        <v>0.444342308632757</v>
      </c>
      <c r="BH31" s="7" t="n">
        <v>0.55195140900221</v>
      </c>
      <c r="BI31" s="7" t="n">
        <v>0.6056128332022152</v>
      </c>
      <c r="BJ31" s="7" t="n">
        <v>0.7340317357385259</v>
      </c>
      <c r="BK31" s="7" t="n">
        <v>0.5726267253040628</v>
      </c>
      <c r="BL31" s="7" t="n">
        <v>0.5678203159207711</v>
      </c>
      <c r="BM31" s="7" t="n">
        <v>0.794293985119396</v>
      </c>
      <c r="BN31" s="7" t="n">
        <v>-0.2310159535296323</v>
      </c>
      <c r="BO31" s="7" t="n">
        <v>0.302823583028895</v>
      </c>
      <c r="BP31" s="7" t="n">
        <v>0.7913437426518244</v>
      </c>
      <c r="BQ31" s="7" t="n">
        <v>0.5307321320782474</v>
      </c>
      <c r="BR31" s="7" t="n">
        <v>0.1293634739528445</v>
      </c>
      <c r="BS31" s="7" t="n">
        <v>0.9430667994691567</v>
      </c>
      <c r="BT31" s="7" t="n">
        <v>0.9290505651508293</v>
      </c>
      <c r="BU31" s="7" t="n">
        <v>0.9083657182618464</v>
      </c>
      <c r="BV31" s="7" t="n">
        <v>0.5925468822289357</v>
      </c>
      <c r="BW31" s="7" t="n">
        <v>0.6647531481826389</v>
      </c>
      <c r="BX31" s="7" t="n">
        <v>0.4016800355735923</v>
      </c>
      <c r="BY31" s="7" t="n">
        <v>0.5376292692138116</v>
      </c>
      <c r="BZ31" s="7" t="n">
        <v>0.636380500381983</v>
      </c>
      <c r="CA31" s="7" t="n">
        <v>0.2658793215890123</v>
      </c>
      <c r="CB31" s="7" t="n">
        <v>0.3547104052582997</v>
      </c>
      <c r="CC31" s="7" t="n">
        <v>0.7393210209468731</v>
      </c>
      <c r="CD31" s="7" t="n">
        <v>0.8394505117200628</v>
      </c>
      <c r="CE31" s="7" t="n">
        <v>0.3403997751032369</v>
      </c>
      <c r="CF31" s="7" t="n">
        <v>0.6655717551441371</v>
      </c>
      <c r="CG31" s="7" t="n">
        <v>0.2615788504596243</v>
      </c>
      <c r="CH31" s="7" t="n">
        <v>0.6565422462153214</v>
      </c>
      <c r="CI31" s="7" t="n">
        <v>0.8056382150162856</v>
      </c>
      <c r="CJ31" s="7" t="n">
        <v>0.7914686522244818</v>
      </c>
      <c r="CK31" s="7" t="n">
        <v>0.8103368257169379</v>
      </c>
      <c r="CL31" s="7" t="n">
        <v>0.0277658317270976</v>
      </c>
      <c r="CM31" s="7" t="n">
        <v>0.805729754536453</v>
      </c>
      <c r="CN31" s="7" t="n">
        <v>0.8205018035619739</v>
      </c>
      <c r="CO31" s="7" t="n">
        <v>0.802268070996393</v>
      </c>
      <c r="CP31" s="7" t="n">
        <v>0.6392554537198001</v>
      </c>
      <c r="CQ31" s="7" t="n">
        <v>0.736542329865825</v>
      </c>
      <c r="CR31" s="7" t="n">
        <v>0.9042763848038722</v>
      </c>
      <c r="CS31" s="7" t="n">
        <v>0.2027557750902913</v>
      </c>
      <c r="CT31" s="7" t="n">
        <v>0.6535726340871741</v>
      </c>
      <c r="CU31" s="7" t="n">
        <v>0.7960149824961582</v>
      </c>
      <c r="CV31" s="7" t="n">
        <v>0.3303390170310517</v>
      </c>
      <c r="CW31" s="7" t="n">
        <v>-0.1735283026676276</v>
      </c>
      <c r="CX31" s="7" t="n">
        <v>0.6563731413200952</v>
      </c>
      <c r="CY31" s="7" t="n">
        <v>0.5007899574536286</v>
      </c>
      <c r="CZ31" s="7" t="n">
        <v>0.7978239295362335</v>
      </c>
      <c r="DA31" s="7" t="n">
        <v>0.8148563895242712</v>
      </c>
      <c r="DB31" s="7" t="n">
        <v>0.8784946462182232</v>
      </c>
      <c r="DC31" s="7" t="n">
        <v>0.4715073082722801</v>
      </c>
      <c r="DD31" s="7" t="n">
        <v>0.717215676953858</v>
      </c>
      <c r="DE31" s="7" t="n">
        <v>0.7834640023503836</v>
      </c>
      <c r="DF31" s="7" t="n">
        <v>0.752052898825497</v>
      </c>
      <c r="DG31" s="7" t="n">
        <v>0.8700319598180961</v>
      </c>
      <c r="DH31" s="7" t="n">
        <v>0.6998159385837793</v>
      </c>
      <c r="DI31" s="7" t="n">
        <v>0.457458999103416</v>
      </c>
      <c r="DJ31" s="7" t="n">
        <v>0.7004145485428344</v>
      </c>
      <c r="DK31" s="7" t="n">
        <v>0.7399822001447776</v>
      </c>
      <c r="DL31" s="7" t="n">
        <v>0.8725762073469721</v>
      </c>
      <c r="DM31" s="7" t="n">
        <v>0.6827294228183369</v>
      </c>
      <c r="DN31" s="7" t="n">
        <v>0.5776807782866445</v>
      </c>
      <c r="DO31" s="7" t="n">
        <v>0.8350606897562191</v>
      </c>
      <c r="DP31" s="7" t="n">
        <v>0.8176998084748843</v>
      </c>
      <c r="DQ31" s="7" t="n">
        <v>0.774504143058548</v>
      </c>
      <c r="DR31" s="7" t="n">
        <v>0.801091669556941</v>
      </c>
      <c r="DS31" s="7" t="n">
        <v>0.8081067498426744</v>
      </c>
      <c r="DT31" s="7" t="n">
        <v>0.799526702914823</v>
      </c>
      <c r="DU31" s="7" t="n">
        <v>0.8444247708608568</v>
      </c>
      <c r="DV31" s="7" t="n">
        <v>0.5971028359206215</v>
      </c>
      <c r="DW31" s="7" t="n">
        <v>0.7852018343116511</v>
      </c>
      <c r="DX31" s="7" t="n">
        <v>0.9043886648172345</v>
      </c>
      <c r="DY31" s="7" t="n">
        <v>0.8453273424749</v>
      </c>
      <c r="DZ31" s="7" t="n">
        <v>0.7860878053362685</v>
      </c>
      <c r="EA31" s="7" t="n">
        <v>0.6345538797852833</v>
      </c>
      <c r="EB31" s="7" t="n">
        <v>0.6554115342875755</v>
      </c>
      <c r="EC31" s="7" t="n">
        <v>0.8573739762765663</v>
      </c>
      <c r="ED31" s="7" t="n">
        <v>0.4192369181546034</v>
      </c>
      <c r="EE31" s="7" t="n">
        <v>0.7670404437042112</v>
      </c>
      <c r="EF31" s="7" t="n">
        <v>0.6836054948262102</v>
      </c>
      <c r="EG31" s="7" t="n">
        <v>0.8183056727229964</v>
      </c>
      <c r="EH31" s="7" t="n">
        <v>0.6449723235020811</v>
      </c>
      <c r="EI31" s="7" t="n">
        <v>0.3355656020450028</v>
      </c>
      <c r="EJ31" s="7" t="n">
        <v>0.7174964348850691</v>
      </c>
      <c r="EK31" s="7" t="n">
        <v>0.687098537701136</v>
      </c>
      <c r="EL31" s="7" t="n">
        <v>0.7786922140097191</v>
      </c>
      <c r="EM31" s="7" t="n">
        <v>0.730046267532559</v>
      </c>
      <c r="EN31" s="7" t="n">
        <v>0.7670019335450802</v>
      </c>
      <c r="EO31" s="7" t="n">
        <v>0.7391771420293396</v>
      </c>
      <c r="EP31" s="7" t="n">
        <v>0.643792985010588</v>
      </c>
      <c r="EQ31" s="7" t="n">
        <v>0.8014850745850181</v>
      </c>
      <c r="ER31" s="7" t="n">
        <v>0.8705014267649562</v>
      </c>
      <c r="ES31" s="7" t="n">
        <v>0.7981332637371715</v>
      </c>
      <c r="ET31" s="7" t="n">
        <v>0.737978938105035</v>
      </c>
      <c r="EU31" s="7" t="n">
        <v>0.355777569682597</v>
      </c>
      <c r="EV31" s="7" t="n">
        <v>0.6585158760546772</v>
      </c>
      <c r="EW31" s="7" t="n">
        <v>0.7385949640562224</v>
      </c>
      <c r="EX31" s="7" t="n">
        <v>0.7004513478068599</v>
      </c>
      <c r="EY31" s="7" t="n">
        <v>-0.233905152349643</v>
      </c>
      <c r="EZ31" s="7" t="n">
        <v>0.5428132638096241</v>
      </c>
      <c r="FA31" s="7" t="n">
        <v>0.654968130939113</v>
      </c>
      <c r="FB31" s="7" t="n">
        <v>0.7350285580655834</v>
      </c>
      <c r="FC31" s="7" t="n">
        <v>0.3272499703871268</v>
      </c>
      <c r="FD31" s="7" t="n">
        <v>0.6589088937146494</v>
      </c>
      <c r="FE31" s="7" t="n">
        <v>0.5930687512808892</v>
      </c>
      <c r="FF31" s="7" t="n">
        <v>-0.06778445909727475</v>
      </c>
      <c r="FG31" s="7" t="n">
        <v>0.7018319111554117</v>
      </c>
      <c r="FH31" s="7" t="n">
        <v>0.6984919707807391</v>
      </c>
      <c r="FI31" s="7" t="n">
        <v>0.0707730580148565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0.4942433570085873</v>
      </c>
      <c r="D32" s="7" t="n">
        <v>0.3563824336883488</v>
      </c>
      <c r="E32" s="7" t="n">
        <v>0.9040647387802023</v>
      </c>
      <c r="F32" s="7" t="n">
        <v>0.4594373460054257</v>
      </c>
      <c r="G32" s="7" t="n">
        <v>0.7005097216887448</v>
      </c>
      <c r="H32" s="7" t="n">
        <v>0.6457719303370032</v>
      </c>
      <c r="I32" s="7" t="n">
        <v>0.3493823834661259</v>
      </c>
      <c r="J32" s="7" t="n">
        <v>0.3354948144831927</v>
      </c>
      <c r="K32" s="7" t="n">
        <v>0.8958356456739335</v>
      </c>
      <c r="L32" s="7" t="n">
        <v>0.35339142265778</v>
      </c>
      <c r="M32" s="7" t="n">
        <v>0.2890545690753885</v>
      </c>
      <c r="N32" s="7" t="n">
        <v>-0.06740619166115364</v>
      </c>
      <c r="O32" s="7" t="n">
        <v>-0.02229681831180303</v>
      </c>
      <c r="P32" s="7" t="n">
        <v>-0.08211683099986131</v>
      </c>
      <c r="Q32" s="7" t="n">
        <v>-0.02531033970350882</v>
      </c>
      <c r="R32" s="7" t="n">
        <v>0.1296926099458164</v>
      </c>
      <c r="S32" s="7" t="n">
        <v>-0.05685310942412071</v>
      </c>
      <c r="T32" s="7" t="n">
        <v>0.2246582183751626</v>
      </c>
      <c r="U32" s="7" t="n">
        <v>-0.03068872498763179</v>
      </c>
      <c r="V32" s="7" t="n">
        <v>0.2423360820591904</v>
      </c>
      <c r="W32" s="7" t="n">
        <v>0.4423033369093261</v>
      </c>
      <c r="X32" s="7" t="n">
        <v>0.6418116037543923</v>
      </c>
      <c r="Y32" s="7" t="n">
        <v>0.2317962021230123</v>
      </c>
      <c r="Z32" s="7" t="n">
        <v>0.8741248504828849</v>
      </c>
      <c r="AA32" s="7" t="n">
        <v>0.2233041781004726</v>
      </c>
      <c r="AB32" s="7" t="n">
        <v>0.2304366412839267</v>
      </c>
      <c r="AC32" s="7" t="n">
        <v>0.2398405045639928</v>
      </c>
      <c r="AD32" s="7" t="n">
        <v>0.3229615101233964</v>
      </c>
      <c r="AE32" s="7" t="n">
        <v>0.1294114349113171</v>
      </c>
      <c r="AF32" s="7" t="n">
        <v>0.1719697391442409</v>
      </c>
      <c r="AG32" s="7" t="n">
        <v>1</v>
      </c>
      <c r="AH32" s="7" t="n">
        <v>0.8399373864205586</v>
      </c>
      <c r="AI32" s="7" t="n">
        <v>0.6565173053202984</v>
      </c>
      <c r="AJ32" s="7" t="n">
        <v>0.171735777376445</v>
      </c>
      <c r="AK32" s="7" t="n">
        <v>0.1289024700962985</v>
      </c>
      <c r="AL32" s="7" t="n">
        <v>0.4150761326208136</v>
      </c>
      <c r="AM32" s="7" t="n">
        <v>0.565450245813176</v>
      </c>
      <c r="AN32" s="7" t="n">
        <v>0.2225455461766055</v>
      </c>
      <c r="AO32" s="7" t="n">
        <v>0.1664958166596315</v>
      </c>
      <c r="AP32" s="7" t="n">
        <v>-0.03649284763659168</v>
      </c>
      <c r="AQ32" s="7" t="n">
        <v>0.2053032070504972</v>
      </c>
      <c r="AR32" s="7" t="n">
        <v>0.05169876689879612</v>
      </c>
      <c r="AS32" s="7" t="n">
        <v>0.02340919757423829</v>
      </c>
      <c r="AT32" s="7" t="n">
        <v>0.08443219451401318</v>
      </c>
      <c r="AU32" s="7" t="n">
        <v>0.2379674028711807</v>
      </c>
      <c r="AV32" s="7" t="n">
        <v>0.7210177263849544</v>
      </c>
      <c r="AW32" s="7" t="n">
        <v>0.1916175144705269</v>
      </c>
      <c r="AX32" s="7" t="n">
        <v>-0.04606204592194443</v>
      </c>
      <c r="AY32" s="7" t="n">
        <v>0.2322613599132884</v>
      </c>
      <c r="AZ32" s="7" t="n">
        <v>0.634247526477521</v>
      </c>
      <c r="BA32" s="7" t="n">
        <v>0.409082637040023</v>
      </c>
      <c r="BB32" s="7" t="n">
        <v>0.6569116039538284</v>
      </c>
      <c r="BC32" s="7" t="n">
        <v>0.09980510986795303</v>
      </c>
      <c r="BD32" s="7" t="n">
        <v>0.03087126640513428</v>
      </c>
      <c r="BE32" s="7" t="n">
        <v>0.1986629762908727</v>
      </c>
      <c r="BF32" s="7" t="n">
        <v>0.186472659466004</v>
      </c>
      <c r="BG32" s="7" t="n">
        <v>0.4150760634720719</v>
      </c>
      <c r="BH32" s="7" t="n">
        <v>0.4811744565552291</v>
      </c>
      <c r="BI32" s="7" t="n">
        <v>0.2357371540599216</v>
      </c>
      <c r="BJ32" s="7" t="n">
        <v>0.1383185621064801</v>
      </c>
      <c r="BK32" s="7" t="n">
        <v>0.2387057530197708</v>
      </c>
      <c r="BL32" s="7" t="n">
        <v>0.40375644418089</v>
      </c>
      <c r="BM32" s="7" t="n">
        <v>0.1172710081249627</v>
      </c>
      <c r="BN32" s="7" t="n">
        <v>0.5788606491113394</v>
      </c>
      <c r="BO32" s="7" t="n">
        <v>0.5884933923175493</v>
      </c>
      <c r="BP32" s="7" t="n">
        <v>0.2451282524748692</v>
      </c>
      <c r="BQ32" s="7" t="n">
        <v>0.5505689983774146</v>
      </c>
      <c r="BR32" s="7" t="n">
        <v>0.7944857103228734</v>
      </c>
      <c r="BS32" s="7" t="n">
        <v>0.3673013425245586</v>
      </c>
      <c r="BT32" s="7" t="n">
        <v>0.2285480793979675</v>
      </c>
      <c r="BU32" s="7" t="n">
        <v>0.3821111108419403</v>
      </c>
      <c r="BV32" s="7" t="n">
        <v>0.07865231922322277</v>
      </c>
      <c r="BW32" s="7" t="n">
        <v>0.004585555145646493</v>
      </c>
      <c r="BX32" s="7" t="n">
        <v>0.5858436117362337</v>
      </c>
      <c r="BY32" s="7" t="n">
        <v>0.626605156339496</v>
      </c>
      <c r="BZ32" s="7" t="n">
        <v>0.1827253143599858</v>
      </c>
      <c r="CA32" s="7" t="n">
        <v>0.4092610176216535</v>
      </c>
      <c r="CB32" s="7" t="n">
        <v>0.4817892363964493</v>
      </c>
      <c r="CC32" s="7" t="n">
        <v>-0.01759373030469417</v>
      </c>
      <c r="CD32" s="7" t="n">
        <v>-0.03605145958997967</v>
      </c>
      <c r="CE32" s="7" t="n">
        <v>0.6425506675180656</v>
      </c>
      <c r="CF32" s="7" t="n">
        <v>0.3300763580518416</v>
      </c>
      <c r="CG32" s="7" t="n">
        <v>0.5407115921087717</v>
      </c>
      <c r="CH32" s="7" t="n">
        <v>0.2481600129848453</v>
      </c>
      <c r="CI32" s="7" t="n">
        <v>-0.1087043033446637</v>
      </c>
      <c r="CJ32" s="7" t="n">
        <v>0.07185438518877647</v>
      </c>
      <c r="CK32" s="7" t="n">
        <v>0.07663584255201861</v>
      </c>
      <c r="CL32" s="7" t="n">
        <v>0.8072737424015818</v>
      </c>
      <c r="CM32" s="7" t="n">
        <v>0.07492365194559496</v>
      </c>
      <c r="CN32" s="7" t="n">
        <v>0.04655433304100048</v>
      </c>
      <c r="CO32" s="7" t="n">
        <v>-0.118647985702183</v>
      </c>
      <c r="CP32" s="7" t="n">
        <v>0.1766271151058528</v>
      </c>
      <c r="CQ32" s="7" t="n">
        <v>-0.07028838895855422</v>
      </c>
      <c r="CR32" s="7" t="n">
        <v>0.3197102880524892</v>
      </c>
      <c r="CS32" s="7" t="n">
        <v>0.9395592253876357</v>
      </c>
      <c r="CT32" s="7" t="n">
        <v>0.1647256010873037</v>
      </c>
      <c r="CU32" s="7" t="n">
        <v>0.110766167959077</v>
      </c>
      <c r="CV32" s="7" t="n">
        <v>0.6425539174982375</v>
      </c>
      <c r="CW32" s="7" t="n">
        <v>0.6052105281703847</v>
      </c>
      <c r="CX32" s="7" t="n">
        <v>0.7112166739874553</v>
      </c>
      <c r="CY32" s="7" t="n">
        <v>0.25642859706286</v>
      </c>
      <c r="CZ32" s="7" t="n">
        <v>-0.1244545308331796</v>
      </c>
      <c r="DA32" s="7" t="n">
        <v>-0.08209541049151682</v>
      </c>
      <c r="DB32" s="7" t="n">
        <v>-0.05050658739417135</v>
      </c>
      <c r="DC32" s="7" t="n">
        <v>0.7214221009840687</v>
      </c>
      <c r="DD32" s="7" t="n">
        <v>0.264188070777381</v>
      </c>
      <c r="DE32" s="7" t="n">
        <v>0.04039091643933764</v>
      </c>
      <c r="DF32" s="7" t="n">
        <v>-0.08828550245104405</v>
      </c>
      <c r="DG32" s="7" t="n">
        <v>-0.01040661161797186</v>
      </c>
      <c r="DH32" s="7" t="n">
        <v>0.1230434123322407</v>
      </c>
      <c r="DI32" s="7" t="n">
        <v>0.177995124112401</v>
      </c>
      <c r="DJ32" s="7" t="n">
        <v>-0.06669758055587274</v>
      </c>
      <c r="DK32" s="7" t="n">
        <v>-0.07897263048671643</v>
      </c>
      <c r="DL32" s="7" t="n">
        <v>-0.03635000788565314</v>
      </c>
      <c r="DM32" s="7" t="n">
        <v>-0.02206235531613185</v>
      </c>
      <c r="DN32" s="7" t="n">
        <v>0.4141299800858981</v>
      </c>
      <c r="DO32" s="7" t="n">
        <v>-0.04286072375826794</v>
      </c>
      <c r="DP32" s="7" t="n">
        <v>0.3453212063487917</v>
      </c>
      <c r="DQ32" s="7" t="n">
        <v>-0.1339559493952437</v>
      </c>
      <c r="DR32" s="7" t="n">
        <v>-0.1256417110902478</v>
      </c>
      <c r="DS32" s="7" t="n">
        <v>0.1302116758858763</v>
      </c>
      <c r="DT32" s="7" t="n">
        <v>-0.1086386469071204</v>
      </c>
      <c r="DU32" s="7" t="n">
        <v>-0.04592320385052676</v>
      </c>
      <c r="DV32" s="7" t="n">
        <v>0.2135430691506429</v>
      </c>
      <c r="DW32" s="7" t="n">
        <v>-0.01508225948212417</v>
      </c>
      <c r="DX32" s="7" t="n">
        <v>-0.0355063555218023</v>
      </c>
      <c r="DY32" s="7" t="n">
        <v>0.1551242791459851</v>
      </c>
      <c r="DZ32" s="7" t="n">
        <v>0.05636749490852626</v>
      </c>
      <c r="EA32" s="7" t="n">
        <v>-0.002519573666167971</v>
      </c>
      <c r="EB32" s="7" t="n">
        <v>0.4953039806905629</v>
      </c>
      <c r="EC32" s="7" t="n">
        <v>0.2862019435575041</v>
      </c>
      <c r="ED32" s="7" t="n">
        <v>0.4757871335174704</v>
      </c>
      <c r="EE32" s="7" t="n">
        <v>0.1818604503802609</v>
      </c>
      <c r="EF32" s="7" t="n">
        <v>-0.04452358146685696</v>
      </c>
      <c r="EG32" s="7" t="n">
        <v>0.1788830115149342</v>
      </c>
      <c r="EH32" s="7" t="n">
        <v>0.2231544048418411</v>
      </c>
      <c r="EI32" s="7" t="n">
        <v>0.6726703355313511</v>
      </c>
      <c r="EJ32" s="7" t="n">
        <v>0.3416297353793402</v>
      </c>
      <c r="EK32" s="7" t="n">
        <v>0.2914694388053518</v>
      </c>
      <c r="EL32" s="7" t="n">
        <v>0.04678828154834925</v>
      </c>
      <c r="EM32" s="7" t="n">
        <v>-0.08306649231219045</v>
      </c>
      <c r="EN32" s="7" t="n">
        <v>0.4567971739452674</v>
      </c>
      <c r="EO32" s="7" t="n">
        <v>-0.05264205605367238</v>
      </c>
      <c r="EP32" s="7" t="n">
        <v>0.1506070158417387</v>
      </c>
      <c r="EQ32" s="7" t="n">
        <v>0.03529283588690205</v>
      </c>
      <c r="ER32" s="7" t="n">
        <v>0.03583848016779213</v>
      </c>
      <c r="ES32" s="7" t="n">
        <v>0.07069595411584569</v>
      </c>
      <c r="ET32" s="7" t="n">
        <v>-0.05763013195635323</v>
      </c>
      <c r="EU32" s="7" t="n">
        <v>0.8853869601879013</v>
      </c>
      <c r="EV32" s="7" t="n">
        <v>0.2304090681494709</v>
      </c>
      <c r="EW32" s="7" t="n">
        <v>-0.05975340879130484</v>
      </c>
      <c r="EX32" s="7" t="n">
        <v>0.3036447849655133</v>
      </c>
      <c r="EY32" s="7" t="n">
        <v>0.5723887502841665</v>
      </c>
      <c r="EZ32" s="7" t="n">
        <v>0.5179201820078835</v>
      </c>
      <c r="FA32" s="7" t="n">
        <v>0.03590545852781619</v>
      </c>
      <c r="FB32" s="7" t="n">
        <v>-0.06694035608106946</v>
      </c>
      <c r="FC32" s="7" t="n">
        <v>0.6821784788526482</v>
      </c>
      <c r="FD32" s="7" t="n">
        <v>0.03578619024711866</v>
      </c>
      <c r="FE32" s="7" t="n">
        <v>0.3374217303505304</v>
      </c>
      <c r="FF32" s="7" t="n">
        <v>0.8257353951166451</v>
      </c>
      <c r="FG32" s="7" t="n">
        <v>0.103984786796597</v>
      </c>
      <c r="FH32" s="7" t="n">
        <v>-0.01953430694156982</v>
      </c>
      <c r="FI32" s="7" t="n">
        <v>0.8970446337160755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0.4227207890054902</v>
      </c>
      <c r="D33" s="7" t="n">
        <v>0.3358945090724247</v>
      </c>
      <c r="E33" s="7" t="n">
        <v>0.8165125182004214</v>
      </c>
      <c r="F33" s="7" t="n">
        <v>0.4296283981235356</v>
      </c>
      <c r="G33" s="7" t="n">
        <v>0.5447770195179027</v>
      </c>
      <c r="H33" s="7" t="n">
        <v>0.4500651603253398</v>
      </c>
      <c r="I33" s="7" t="n">
        <v>0.3535784034811011</v>
      </c>
      <c r="J33" s="7" t="n">
        <v>0.2972468287364832</v>
      </c>
      <c r="K33" s="7" t="n">
        <v>0.8593910572156482</v>
      </c>
      <c r="L33" s="7" t="n">
        <v>0.3236704504217717</v>
      </c>
      <c r="M33" s="7" t="n">
        <v>0.2609395121864767</v>
      </c>
      <c r="N33" s="7" t="n">
        <v>-0.05533492914069556</v>
      </c>
      <c r="O33" s="7" t="n">
        <v>-0.01447101222188367</v>
      </c>
      <c r="P33" s="7" t="n">
        <v>-0.0580525693748542</v>
      </c>
      <c r="Q33" s="7" t="n">
        <v>-0.01932680413603282</v>
      </c>
      <c r="R33" s="7" t="n">
        <v>0.0438038762737315</v>
      </c>
      <c r="S33" s="7" t="n">
        <v>-0.04599416417945188</v>
      </c>
      <c r="T33" s="7" t="n">
        <v>0.1070679803925733</v>
      </c>
      <c r="U33" s="7" t="n">
        <v>-0.04771205233443251</v>
      </c>
      <c r="V33" s="7" t="n">
        <v>0.2070237880496873</v>
      </c>
      <c r="W33" s="7" t="n">
        <v>0.3041702395606561</v>
      </c>
      <c r="X33" s="7" t="n">
        <v>0.441549659251833</v>
      </c>
      <c r="Y33" s="7" t="n">
        <v>0.1993462756440234</v>
      </c>
      <c r="Z33" s="7" t="n">
        <v>0.7649463583732092</v>
      </c>
      <c r="AA33" s="7" t="n">
        <v>0.200017367059425</v>
      </c>
      <c r="AB33" s="7" t="n">
        <v>0.1415965046111281</v>
      </c>
      <c r="AC33" s="7" t="n">
        <v>0.1726709892723168</v>
      </c>
      <c r="AD33" s="7" t="n">
        <v>0.2804234159201656</v>
      </c>
      <c r="AE33" s="7" t="n">
        <v>0.195763162258934</v>
      </c>
      <c r="AF33" s="7" t="n">
        <v>0.1863671371402461</v>
      </c>
      <c r="AG33" s="7" t="n">
        <v>0.8399373864205586</v>
      </c>
      <c r="AH33" s="7" t="n">
        <v>1</v>
      </c>
      <c r="AI33" s="7" t="n">
        <v>0.4451391711370422</v>
      </c>
      <c r="AJ33" s="7" t="n">
        <v>0.1993366042371078</v>
      </c>
      <c r="AK33" s="7" t="n">
        <v>0.1180585315488195</v>
      </c>
      <c r="AL33" s="7" t="n">
        <v>0.26946763006112</v>
      </c>
      <c r="AM33" s="7" t="n">
        <v>0.3770033448369964</v>
      </c>
      <c r="AN33" s="7" t="n">
        <v>0.2156434424211864</v>
      </c>
      <c r="AO33" s="7" t="n">
        <v>0.1830579479826377</v>
      </c>
      <c r="AP33" s="7" t="n">
        <v>-0.02132077099682492</v>
      </c>
      <c r="AQ33" s="7" t="n">
        <v>0.1733560317634553</v>
      </c>
      <c r="AR33" s="7" t="n">
        <v>0.07283431296174349</v>
      </c>
      <c r="AS33" s="7" t="n">
        <v>0.04781661871947911</v>
      </c>
      <c r="AT33" s="7" t="n">
        <v>0.06883094300560418</v>
      </c>
      <c r="AU33" s="7" t="n">
        <v>0.1477907614565633</v>
      </c>
      <c r="AV33" s="7" t="n">
        <v>0.5632455354002611</v>
      </c>
      <c r="AW33" s="7" t="n">
        <v>0.1821907162747938</v>
      </c>
      <c r="AX33" s="7" t="n">
        <v>-0.02666658066745441</v>
      </c>
      <c r="AY33" s="7" t="n">
        <v>0.2020869884435385</v>
      </c>
      <c r="AZ33" s="7" t="n">
        <v>0.4403331607141519</v>
      </c>
      <c r="BA33" s="7" t="n">
        <v>0.2493639780223153</v>
      </c>
      <c r="BB33" s="7" t="n">
        <v>0.5798101564981806</v>
      </c>
      <c r="BC33" s="7" t="n">
        <v>0.1305632306165497</v>
      </c>
      <c r="BD33" s="7" t="n">
        <v>0.06106561913229196</v>
      </c>
      <c r="BE33" s="7" t="n">
        <v>0.174974357283126</v>
      </c>
      <c r="BF33" s="7" t="n">
        <v>0.1833324321835747</v>
      </c>
      <c r="BG33" s="7" t="n">
        <v>0.2694677011138596</v>
      </c>
      <c r="BH33" s="7" t="n">
        <v>0.3259343923211151</v>
      </c>
      <c r="BI33" s="7" t="n">
        <v>0.1747307891882756</v>
      </c>
      <c r="BJ33" s="7" t="n">
        <v>0.1124456880578429</v>
      </c>
      <c r="BK33" s="7" t="n">
        <v>0.1735328164193263</v>
      </c>
      <c r="BL33" s="7" t="n">
        <v>0.2468060314705338</v>
      </c>
      <c r="BM33" s="7" t="n">
        <v>0.08898957470658245</v>
      </c>
      <c r="BN33" s="7" t="n">
        <v>0.4687254578470168</v>
      </c>
      <c r="BO33" s="7" t="n">
        <v>0.3979939444927889</v>
      </c>
      <c r="BP33" s="7" t="n">
        <v>0.2490516047582363</v>
      </c>
      <c r="BQ33" s="7" t="n">
        <v>0.4665568868281285</v>
      </c>
      <c r="BR33" s="7" t="n">
        <v>0.8835742223023961</v>
      </c>
      <c r="BS33" s="7" t="n">
        <v>0.3270371119548481</v>
      </c>
      <c r="BT33" s="7" t="n">
        <v>0.2570456353982761</v>
      </c>
      <c r="BU33" s="7" t="n">
        <v>0.3709448328523003</v>
      </c>
      <c r="BV33" s="7" t="n">
        <v>0.07612960760250422</v>
      </c>
      <c r="BW33" s="7" t="n">
        <v>-0.00568641094717351</v>
      </c>
      <c r="BX33" s="7" t="n">
        <v>0.4294315358486848</v>
      </c>
      <c r="BY33" s="7" t="n">
        <v>0.5191137986986142</v>
      </c>
      <c r="BZ33" s="7" t="n">
        <v>0.1639581452834814</v>
      </c>
      <c r="CA33" s="7" t="n">
        <v>0.3163526495733914</v>
      </c>
      <c r="CB33" s="7" t="n">
        <v>0.2831083369551431</v>
      </c>
      <c r="CC33" s="7" t="n">
        <v>-0.01256701188280438</v>
      </c>
      <c r="CD33" s="7" t="n">
        <v>-0.0156372011345085</v>
      </c>
      <c r="CE33" s="7" t="n">
        <v>0.4363704126198225</v>
      </c>
      <c r="CF33" s="7" t="n">
        <v>0.2388266344487817</v>
      </c>
      <c r="CG33" s="7" t="n">
        <v>0.3522704417138536</v>
      </c>
      <c r="CH33" s="7" t="n">
        <v>0.2070505943700504</v>
      </c>
      <c r="CI33" s="7" t="n">
        <v>-0.07648658599286279</v>
      </c>
      <c r="CJ33" s="7" t="n">
        <v>0.05094535620630523</v>
      </c>
      <c r="CK33" s="7" t="n">
        <v>0.1328488778464357</v>
      </c>
      <c r="CL33" s="7" t="n">
        <v>0.7213811297366459</v>
      </c>
      <c r="CM33" s="7" t="n">
        <v>0.1152483816636858</v>
      </c>
      <c r="CN33" s="7" t="n">
        <v>0.0393313471984879</v>
      </c>
      <c r="CO33" s="7" t="n">
        <v>-0.08275998244838641</v>
      </c>
      <c r="CP33" s="7" t="n">
        <v>0.160169304103205</v>
      </c>
      <c r="CQ33" s="7" t="n">
        <v>-0.04765517405891524</v>
      </c>
      <c r="CR33" s="7" t="n">
        <v>0.2487543118557382</v>
      </c>
      <c r="CS33" s="7" t="n">
        <v>0.7793044097313339</v>
      </c>
      <c r="CT33" s="7" t="n">
        <v>0.114558110570125</v>
      </c>
      <c r="CU33" s="7" t="n">
        <v>0.08233027697474728</v>
      </c>
      <c r="CV33" s="7" t="n">
        <v>0.4632569256534609</v>
      </c>
      <c r="CW33" s="7" t="n">
        <v>0.4672104158075784</v>
      </c>
      <c r="CX33" s="7" t="n">
        <v>0.5790067533089066</v>
      </c>
      <c r="CY33" s="7" t="n">
        <v>0.1787514853829015</v>
      </c>
      <c r="CZ33" s="7" t="n">
        <v>-0.09794255341722249</v>
      </c>
      <c r="DA33" s="7" t="n">
        <v>-0.0429786090002405</v>
      </c>
      <c r="DB33" s="7" t="n">
        <v>-0.01326299768885511</v>
      </c>
      <c r="DC33" s="7" t="n">
        <v>0.5168275813721438</v>
      </c>
      <c r="DD33" s="7" t="n">
        <v>0.2224384870754292</v>
      </c>
      <c r="DE33" s="7" t="n">
        <v>0.08789035964912283</v>
      </c>
      <c r="DF33" s="7" t="n">
        <v>-0.05244807356479998</v>
      </c>
      <c r="DG33" s="7" t="n">
        <v>0.008095995283624714</v>
      </c>
      <c r="DH33" s="7" t="n">
        <v>0.04603503321753524</v>
      </c>
      <c r="DI33" s="7" t="n">
        <v>0.1323334471581745</v>
      </c>
      <c r="DJ33" s="7" t="n">
        <v>-0.06142505680499169</v>
      </c>
      <c r="DK33" s="7" t="n">
        <v>-0.05373680177059804</v>
      </c>
      <c r="DL33" s="7" t="n">
        <v>-0.0004707311926591257</v>
      </c>
      <c r="DM33" s="7" t="n">
        <v>0.06508973105860377</v>
      </c>
      <c r="DN33" s="7" t="n">
        <v>0.2568219586498714</v>
      </c>
      <c r="DO33" s="7" t="n">
        <v>-0.02194050137167028</v>
      </c>
      <c r="DP33" s="7" t="n">
        <v>0.2732012928533016</v>
      </c>
      <c r="DQ33" s="7" t="n">
        <v>-0.09275742382553352</v>
      </c>
      <c r="DR33" s="7" t="n">
        <v>-0.07207367072271013</v>
      </c>
      <c r="DS33" s="7" t="n">
        <v>0.1719111090263404</v>
      </c>
      <c r="DT33" s="7" t="n">
        <v>-0.05383969775369075</v>
      </c>
      <c r="DU33" s="7" t="n">
        <v>-0.01836675103162755</v>
      </c>
      <c r="DV33" s="7" t="n">
        <v>0.1399841013048057</v>
      </c>
      <c r="DW33" s="7" t="n">
        <v>-0.00760213378775861</v>
      </c>
      <c r="DX33" s="7" t="n">
        <v>-0.003984308267791808</v>
      </c>
      <c r="DY33" s="7" t="n">
        <v>0.08411538215279681</v>
      </c>
      <c r="DZ33" s="7" t="n">
        <v>0.03377861425393288</v>
      </c>
      <c r="EA33" s="7" t="n">
        <v>-0.007025109232805367</v>
      </c>
      <c r="EB33" s="7" t="n">
        <v>0.3855481100533806</v>
      </c>
      <c r="EC33" s="7" t="n">
        <v>0.2715273912124408</v>
      </c>
      <c r="ED33" s="7" t="n">
        <v>0.2983895720570177</v>
      </c>
      <c r="EE33" s="7" t="n">
        <v>0.1678785101391156</v>
      </c>
      <c r="EF33" s="7" t="n">
        <v>-0.03328880853688181</v>
      </c>
      <c r="EG33" s="7" t="n">
        <v>0.1351928363365864</v>
      </c>
      <c r="EH33" s="7" t="n">
        <v>0.1878822799872658</v>
      </c>
      <c r="EI33" s="7" t="n">
        <v>0.5926670194844162</v>
      </c>
      <c r="EJ33" s="7" t="n">
        <v>0.3213942092491344</v>
      </c>
      <c r="EK33" s="7" t="n">
        <v>0.1771047866343739</v>
      </c>
      <c r="EL33" s="7" t="n">
        <v>0.02508954532835056</v>
      </c>
      <c r="EM33" s="7" t="n">
        <v>-0.05125159374920034</v>
      </c>
      <c r="EN33" s="7" t="n">
        <v>0.3524458340070814</v>
      </c>
      <c r="EO33" s="7" t="n">
        <v>-0.02883713407504461</v>
      </c>
      <c r="EP33" s="7" t="n">
        <v>0.08430224715619665</v>
      </c>
      <c r="EQ33" s="7" t="n">
        <v>0.02488495207421471</v>
      </c>
      <c r="ER33" s="7" t="n">
        <v>0.03693543967622445</v>
      </c>
      <c r="ES33" s="7" t="n">
        <v>0.05490207555047063</v>
      </c>
      <c r="ET33" s="7" t="n">
        <v>-0.0381605981891591</v>
      </c>
      <c r="EU33" s="7" t="n">
        <v>0.6823088670103025</v>
      </c>
      <c r="EV33" s="7" t="n">
        <v>0.2139847626573394</v>
      </c>
      <c r="EW33" s="7" t="n">
        <v>-0.03625030869422998</v>
      </c>
      <c r="EX33" s="7" t="n">
        <v>0.224266309905025</v>
      </c>
      <c r="EY33" s="7" t="n">
        <v>0.4637379629501004</v>
      </c>
      <c r="EZ33" s="7" t="n">
        <v>0.3643264684448088</v>
      </c>
      <c r="FA33" s="7" t="n">
        <v>-0.0005313921377270199</v>
      </c>
      <c r="FB33" s="7" t="n">
        <v>-0.04123998320273339</v>
      </c>
      <c r="FC33" s="7" t="n">
        <v>0.6122103683222981</v>
      </c>
      <c r="FD33" s="7" t="n">
        <v>0.01632737719471</v>
      </c>
      <c r="FE33" s="7" t="n">
        <v>0.2470976379839853</v>
      </c>
      <c r="FF33" s="7" t="n">
        <v>0.6758690299192064</v>
      </c>
      <c r="FG33" s="7" t="n">
        <v>0.04724496097085827</v>
      </c>
      <c r="FH33" s="7" t="n">
        <v>0.06820758162019838</v>
      </c>
      <c r="FI33" s="7" t="n">
        <v>0.7818658899496679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0.5484432972178852</v>
      </c>
      <c r="D34" s="7" t="n">
        <v>0.4525671506658443</v>
      </c>
      <c r="E34" s="7" t="n">
        <v>0.506098802785634</v>
      </c>
      <c r="F34" s="7" t="n">
        <v>0.5153373685881595</v>
      </c>
      <c r="G34" s="7" t="n">
        <v>0.5152738819021514</v>
      </c>
      <c r="H34" s="7" t="n">
        <v>0.9533236737303593</v>
      </c>
      <c r="I34" s="7" t="n">
        <v>0.3269220476499609</v>
      </c>
      <c r="J34" s="7" t="n">
        <v>0.6035972896610028</v>
      </c>
      <c r="K34" s="7" t="n">
        <v>0.4600738974779058</v>
      </c>
      <c r="L34" s="7" t="n">
        <v>0.4809523358708294</v>
      </c>
      <c r="M34" s="7" t="n">
        <v>0.4422537729758017</v>
      </c>
      <c r="N34" s="7" t="n">
        <v>0.0287572524347354</v>
      </c>
      <c r="O34" s="7" t="n">
        <v>0.2811444729157097</v>
      </c>
      <c r="P34" s="7" t="n">
        <v>0.0006508227182908004</v>
      </c>
      <c r="Q34" s="7" t="n">
        <v>0.07872315858854817</v>
      </c>
      <c r="R34" s="7" t="n">
        <v>0.2913110294671629</v>
      </c>
      <c r="S34" s="7" t="n">
        <v>0.09457109372296434</v>
      </c>
      <c r="T34" s="7" t="n">
        <v>0.4082181278781787</v>
      </c>
      <c r="U34" s="7" t="n">
        <v>0.1553211143900153</v>
      </c>
      <c r="V34" s="7" t="n">
        <v>0.2922133808737045</v>
      </c>
      <c r="W34" s="7" t="n">
        <v>0.613178133795641</v>
      </c>
      <c r="X34" s="7" t="n">
        <v>0.9470000786290725</v>
      </c>
      <c r="Y34" s="7" t="n">
        <v>0.2881507563385024</v>
      </c>
      <c r="Z34" s="7" t="n">
        <v>0.7000989535327207</v>
      </c>
      <c r="AA34" s="7" t="n">
        <v>0.3702218812351662</v>
      </c>
      <c r="AB34" s="7" t="n">
        <v>0.3779431414527162</v>
      </c>
      <c r="AC34" s="7" t="n">
        <v>0.37873839245466</v>
      </c>
      <c r="AD34" s="7" t="n">
        <v>0.4568313548547423</v>
      </c>
      <c r="AE34" s="7" t="n">
        <v>0.3778250521676366</v>
      </c>
      <c r="AF34" s="7" t="n">
        <v>0.3865415610302698</v>
      </c>
      <c r="AG34" s="7" t="n">
        <v>0.6565173053202984</v>
      </c>
      <c r="AH34" s="7" t="n">
        <v>0.4451391711370422</v>
      </c>
      <c r="AI34" s="7" t="n">
        <v>1</v>
      </c>
      <c r="AJ34" s="7" t="n">
        <v>0.4244812757883499</v>
      </c>
      <c r="AK34" s="7" t="n">
        <v>0.2794073442833226</v>
      </c>
      <c r="AL34" s="7" t="n">
        <v>0.4636775019215413</v>
      </c>
      <c r="AM34" s="7" t="n">
        <v>0.7784182105288736</v>
      </c>
      <c r="AN34" s="7" t="n">
        <v>0.370866077415192</v>
      </c>
      <c r="AO34" s="7" t="n">
        <v>0.4291623656700032</v>
      </c>
      <c r="AP34" s="7" t="n">
        <v>0.1227903378211033</v>
      </c>
      <c r="AQ34" s="7" t="n">
        <v>0.3944263262381154</v>
      </c>
      <c r="AR34" s="7" t="n">
        <v>0.2445640013645952</v>
      </c>
      <c r="AS34" s="7" t="n">
        <v>0.2163407669580447</v>
      </c>
      <c r="AT34" s="7" t="n">
        <v>0.2329188123541233</v>
      </c>
      <c r="AU34" s="7" t="n">
        <v>0.3738640473176287</v>
      </c>
      <c r="AV34" s="7" t="n">
        <v>0.7617572258537226</v>
      </c>
      <c r="AW34" s="7" t="n">
        <v>0.3895768762918004</v>
      </c>
      <c r="AX34" s="7" t="n">
        <v>0.08189390276604543</v>
      </c>
      <c r="AY34" s="7" t="n">
        <v>0.2912915160364083</v>
      </c>
      <c r="AZ34" s="7" t="n">
        <v>0.9479770258729855</v>
      </c>
      <c r="BA34" s="7" t="n">
        <v>0.4538652210429616</v>
      </c>
      <c r="BB34" s="7" t="n">
        <v>0.5332072909132085</v>
      </c>
      <c r="BC34" s="7" t="n">
        <v>0.381296951991313</v>
      </c>
      <c r="BD34" s="7" t="n">
        <v>0.2213965627773062</v>
      </c>
      <c r="BE34" s="7" t="n">
        <v>0.3503023159282636</v>
      </c>
      <c r="BF34" s="7" t="n">
        <v>0.3761173100890101</v>
      </c>
      <c r="BG34" s="7" t="n">
        <v>0.4636774675213217</v>
      </c>
      <c r="BH34" s="7" t="n">
        <v>0.5181617399455962</v>
      </c>
      <c r="BI34" s="7" t="n">
        <v>0.3225177992526071</v>
      </c>
      <c r="BJ34" s="7" t="n">
        <v>0.3812621924040502</v>
      </c>
      <c r="BK34" s="7" t="n">
        <v>0.2971312067707491</v>
      </c>
      <c r="BL34" s="7" t="n">
        <v>0.4550807594891743</v>
      </c>
      <c r="BM34" s="7" t="n">
        <v>0.3534128588288238</v>
      </c>
      <c r="BN34" s="7" t="n">
        <v>0.3069802830393433</v>
      </c>
      <c r="BO34" s="7" t="n">
        <v>0.9004753844043208</v>
      </c>
      <c r="BP34" s="7" t="n">
        <v>0.4859152701379121</v>
      </c>
      <c r="BQ34" s="7" t="n">
        <v>0.4657896555242443</v>
      </c>
      <c r="BR34" s="7" t="n">
        <v>0.4079557881901764</v>
      </c>
      <c r="BS34" s="7" t="n">
        <v>0.506551327967742</v>
      </c>
      <c r="BT34" s="7" t="n">
        <v>0.3648705227706752</v>
      </c>
      <c r="BU34" s="7" t="n">
        <v>0.5425346761415156</v>
      </c>
      <c r="BV34" s="7" t="n">
        <v>0.2152544697687255</v>
      </c>
      <c r="BW34" s="7" t="n">
        <v>0.1914298666916176</v>
      </c>
      <c r="BX34" s="7" t="n">
        <v>0.5633435041632739</v>
      </c>
      <c r="BY34" s="7" t="n">
        <v>0.4828839347622422</v>
      </c>
      <c r="BZ34" s="7" t="n">
        <v>0.2925265228316427</v>
      </c>
      <c r="CA34" s="7" t="n">
        <v>0.4904093449047403</v>
      </c>
      <c r="CB34" s="7" t="n">
        <v>0.6537047252140296</v>
      </c>
      <c r="CC34" s="7" t="n">
        <v>0.1575691670095783</v>
      </c>
      <c r="CD34" s="7" t="n">
        <v>0.1163345498111681</v>
      </c>
      <c r="CE34" s="7" t="n">
        <v>0.9496699729947361</v>
      </c>
      <c r="CF34" s="7" t="n">
        <v>0.3896564849700971</v>
      </c>
      <c r="CG34" s="7" t="n">
        <v>0.7486288765033706</v>
      </c>
      <c r="CH34" s="7" t="n">
        <v>0.3045667155136238</v>
      </c>
      <c r="CI34" s="7" t="n">
        <v>0.04934326731732118</v>
      </c>
      <c r="CJ34" s="7" t="n">
        <v>0.2361518104951099</v>
      </c>
      <c r="CK34" s="7" t="n">
        <v>0.3172796907638736</v>
      </c>
      <c r="CL34" s="7" t="n">
        <v>0.494067745662118</v>
      </c>
      <c r="CM34" s="7" t="n">
        <v>0.3429185715067189</v>
      </c>
      <c r="CN34" s="7" t="n">
        <v>0.2863439005825333</v>
      </c>
      <c r="CO34" s="7" t="n">
        <v>0.06527425710542503</v>
      </c>
      <c r="CP34" s="7" t="n">
        <v>0.3762297895545361</v>
      </c>
      <c r="CQ34" s="7" t="n">
        <v>0.1257225054251916</v>
      </c>
      <c r="CR34" s="7" t="n">
        <v>0.4606346125514661</v>
      </c>
      <c r="CS34" s="7" t="n">
        <v>0.703449642174893</v>
      </c>
      <c r="CT34" s="7" t="n">
        <v>0.3107178628851535</v>
      </c>
      <c r="CU34" s="7" t="n">
        <v>0.3468605918351025</v>
      </c>
      <c r="CV34" s="7" t="n">
        <v>0.6175301560878661</v>
      </c>
      <c r="CW34" s="7" t="n">
        <v>0.3114288866722394</v>
      </c>
      <c r="CX34" s="7" t="n">
        <v>0.6427621245286321</v>
      </c>
      <c r="CY34" s="7" t="n">
        <v>0.3440019202458507</v>
      </c>
      <c r="CZ34" s="7" t="n">
        <v>0.04783940225893937</v>
      </c>
      <c r="DA34" s="7" t="n">
        <v>0.1014448390668388</v>
      </c>
      <c r="DB34" s="7" t="n">
        <v>0.1039950019992946</v>
      </c>
      <c r="DC34" s="7" t="n">
        <v>0.9220681401769237</v>
      </c>
      <c r="DD34" s="7" t="n">
        <v>0.3378447550490375</v>
      </c>
      <c r="DE34" s="7" t="n">
        <v>0.310126280623152</v>
      </c>
      <c r="DF34" s="7" t="n">
        <v>0.05158656148654422</v>
      </c>
      <c r="DG34" s="7" t="n">
        <v>0.1859298487265161</v>
      </c>
      <c r="DH34" s="7" t="n">
        <v>0.2615926456578081</v>
      </c>
      <c r="DI34" s="7" t="n">
        <v>0.1960662720407902</v>
      </c>
      <c r="DJ34" s="7" t="n">
        <v>0.113337531805104</v>
      </c>
      <c r="DK34" s="7" t="n">
        <v>0.05833510358447991</v>
      </c>
      <c r="DL34" s="7" t="n">
        <v>0.1165254252575625</v>
      </c>
      <c r="DM34" s="7" t="n">
        <v>0.2118947541928611</v>
      </c>
      <c r="DN34" s="7" t="n">
        <v>0.4615395202220156</v>
      </c>
      <c r="DO34" s="7" t="n">
        <v>0.1128580495352761</v>
      </c>
      <c r="DP34" s="7" t="n">
        <v>0.5122669797365912</v>
      </c>
      <c r="DQ34" s="7" t="n">
        <v>0.0354202793059731</v>
      </c>
      <c r="DR34" s="7" t="n">
        <v>0.04708800260557829</v>
      </c>
      <c r="DS34" s="7" t="n">
        <v>0.4020327458305574</v>
      </c>
      <c r="DT34" s="7" t="n">
        <v>0.0478881755429634</v>
      </c>
      <c r="DU34" s="7" t="n">
        <v>0.1286184439683781</v>
      </c>
      <c r="DV34" s="7" t="n">
        <v>0.3109781933728322</v>
      </c>
      <c r="DW34" s="7" t="n">
        <v>0.1242147492567206</v>
      </c>
      <c r="DX34" s="7" t="n">
        <v>0.1208712310897601</v>
      </c>
      <c r="DY34" s="7" t="n">
        <v>0.3460856203107246</v>
      </c>
      <c r="DZ34" s="7" t="n">
        <v>0.2564378004181592</v>
      </c>
      <c r="EA34" s="7" t="n">
        <v>0.00834868183766432</v>
      </c>
      <c r="EB34" s="7" t="n">
        <v>0.4619682947954895</v>
      </c>
      <c r="EC34" s="7" t="n">
        <v>0.4285819607123114</v>
      </c>
      <c r="ED34" s="7" t="n">
        <v>0.5342057826293088</v>
      </c>
      <c r="EE34" s="7" t="n">
        <v>0.2397789976917551</v>
      </c>
      <c r="EF34" s="7" t="n">
        <v>-0.006780946429621093</v>
      </c>
      <c r="EG34" s="7" t="n">
        <v>0.3509124855808819</v>
      </c>
      <c r="EH34" s="7" t="n">
        <v>0.2872227166158013</v>
      </c>
      <c r="EI34" s="7" t="n">
        <v>0.5290034684564173</v>
      </c>
      <c r="EJ34" s="7" t="n">
        <v>0.3066699636815888</v>
      </c>
      <c r="EK34" s="7" t="n">
        <v>0.4033987927793211</v>
      </c>
      <c r="EL34" s="7" t="n">
        <v>0.1913933710425592</v>
      </c>
      <c r="EM34" s="7" t="n">
        <v>0.0255086295610495</v>
      </c>
      <c r="EN34" s="7" t="n">
        <v>0.4435299549527665</v>
      </c>
      <c r="EO34" s="7" t="n">
        <v>0.05075431923438972</v>
      </c>
      <c r="EP34" s="7" t="n">
        <v>0.2706535373661599</v>
      </c>
      <c r="EQ34" s="7" t="n">
        <v>0.2050360501026608</v>
      </c>
      <c r="ER34" s="7" t="n">
        <v>0.236977300483613</v>
      </c>
      <c r="ES34" s="7" t="n">
        <v>0.311381000078139</v>
      </c>
      <c r="ET34" s="7" t="n">
        <v>0.03871916442641195</v>
      </c>
      <c r="EU34" s="7" t="n">
        <v>0.7045855450123492</v>
      </c>
      <c r="EV34" s="7" t="n">
        <v>0.2809538159151037</v>
      </c>
      <c r="EW34" s="7" t="n">
        <v>0.03827779215472983</v>
      </c>
      <c r="EX34" s="7" t="n">
        <v>0.4234247920386358</v>
      </c>
      <c r="EY34" s="7" t="n">
        <v>0.300074314648036</v>
      </c>
      <c r="EZ34" s="7" t="n">
        <v>0.5484350458666706</v>
      </c>
      <c r="FA34" s="7" t="n">
        <v>0.2285058520166201</v>
      </c>
      <c r="FB34" s="7" t="n">
        <v>0.02355209467504201</v>
      </c>
      <c r="FC34" s="7" t="n">
        <v>0.5292476283782235</v>
      </c>
      <c r="FD34" s="7" t="n">
        <v>0.2163885011280789</v>
      </c>
      <c r="FE34" s="7" t="n">
        <v>0.5260692742749251</v>
      </c>
      <c r="FF34" s="7" t="n">
        <v>0.5261369076529556</v>
      </c>
      <c r="FG34" s="7" t="n">
        <v>0.2532405134664033</v>
      </c>
      <c r="FH34" s="7" t="n">
        <v>0.2270597954459443</v>
      </c>
      <c r="FI34" s="7" t="n">
        <v>0.5765519945517971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0.7021705686061479</v>
      </c>
      <c r="D35" s="7" t="n">
        <v>0.7507778885085675</v>
      </c>
      <c r="E35" s="7" t="n">
        <v>-0.0980895271545776</v>
      </c>
      <c r="F35" s="7" t="n">
        <v>0.6441236001747057</v>
      </c>
      <c r="G35" s="7" t="n">
        <v>-0.04485125554984148</v>
      </c>
      <c r="H35" s="7" t="n">
        <v>0.4324118150556303</v>
      </c>
      <c r="I35" s="7" t="n">
        <v>0.5874702578866194</v>
      </c>
      <c r="J35" s="7" t="n">
        <v>0.9202659447942383</v>
      </c>
      <c r="K35" s="7" t="n">
        <v>-0.07045615870200873</v>
      </c>
      <c r="L35" s="7" t="n">
        <v>0.7449769254094822</v>
      </c>
      <c r="M35" s="7" t="n">
        <v>0.7801838427908535</v>
      </c>
      <c r="N35" s="7" t="n">
        <v>0.4878709179254289</v>
      </c>
      <c r="O35" s="7" t="n">
        <v>0.9104833916883153</v>
      </c>
      <c r="P35" s="7" t="n">
        <v>0.4671407526610264</v>
      </c>
      <c r="Q35" s="7" t="n">
        <v>0.5437735145330918</v>
      </c>
      <c r="R35" s="7" t="n">
        <v>0.6752850183059349</v>
      </c>
      <c r="S35" s="7" t="n">
        <v>0.5702967862920312</v>
      </c>
      <c r="T35" s="7" t="n">
        <v>0.6653627495795358</v>
      </c>
      <c r="U35" s="7" t="n">
        <v>0.688378163708154</v>
      </c>
      <c r="V35" s="7" t="n">
        <v>0.5801956828972857</v>
      </c>
      <c r="W35" s="7" t="n">
        <v>0.6568758780371683</v>
      </c>
      <c r="X35" s="7" t="n">
        <v>0.4016767937377441</v>
      </c>
      <c r="Y35" s="7" t="n">
        <v>0.5821220051786716</v>
      </c>
      <c r="Z35" s="7" t="n">
        <v>0.333991245250479</v>
      </c>
      <c r="AA35" s="7" t="n">
        <v>0.6616551754694996</v>
      </c>
      <c r="AB35" s="7" t="n">
        <v>0.6990011868015806</v>
      </c>
      <c r="AC35" s="7" t="n">
        <v>0.7359325728250841</v>
      </c>
      <c r="AD35" s="7" t="n">
        <v>0.7569147088759138</v>
      </c>
      <c r="AE35" s="7" t="n">
        <v>0.9832769353858186</v>
      </c>
      <c r="AF35" s="7" t="n">
        <v>0.8108900353022834</v>
      </c>
      <c r="AG35" s="7" t="n">
        <v>0.171735777376445</v>
      </c>
      <c r="AH35" s="7" t="n">
        <v>0.1993366042371078</v>
      </c>
      <c r="AI35" s="7" t="n">
        <v>0.4244812757883499</v>
      </c>
      <c r="AJ35" s="7" t="n">
        <v>1</v>
      </c>
      <c r="AK35" s="7" t="n">
        <v>0.669270015756852</v>
      </c>
      <c r="AL35" s="7" t="n">
        <v>0.4239535300173299</v>
      </c>
      <c r="AM35" s="7" t="n">
        <v>0.3842566987463676</v>
      </c>
      <c r="AN35" s="7" t="n">
        <v>0.6652831552556109</v>
      </c>
      <c r="AO35" s="7" t="n">
        <v>0.9976878164779374</v>
      </c>
      <c r="AP35" s="7" t="n">
        <v>0.5959031448189389</v>
      </c>
      <c r="AQ35" s="7" t="n">
        <v>0.7525936468855284</v>
      </c>
      <c r="AR35" s="7" t="n">
        <v>0.714203409393477</v>
      </c>
      <c r="AS35" s="7" t="n">
        <v>0.687972291273902</v>
      </c>
      <c r="AT35" s="7" t="n">
        <v>0.6196827559636587</v>
      </c>
      <c r="AU35" s="7" t="n">
        <v>0.6808442830899772</v>
      </c>
      <c r="AV35" s="7" t="n">
        <v>0.6217227159142149</v>
      </c>
      <c r="AW35" s="7" t="n">
        <v>0.7458107894062462</v>
      </c>
      <c r="AX35" s="7" t="n">
        <v>0.5152783469335346</v>
      </c>
      <c r="AY35" s="7" t="n">
        <v>0.5882430476538656</v>
      </c>
      <c r="AZ35" s="7" t="n">
        <v>0.4202397713520268</v>
      </c>
      <c r="BA35" s="7" t="n">
        <v>0.3545452647326223</v>
      </c>
      <c r="BB35" s="7" t="n">
        <v>0.4256216303706783</v>
      </c>
      <c r="BC35" s="7" t="n">
        <v>0.9692383884671891</v>
      </c>
      <c r="BD35" s="7" t="n">
        <v>0.7002772114360429</v>
      </c>
      <c r="BE35" s="7" t="n">
        <v>0.666656026879952</v>
      </c>
      <c r="BF35" s="7" t="n">
        <v>0.7359562517915026</v>
      </c>
      <c r="BG35" s="7" t="n">
        <v>0.4239537104670585</v>
      </c>
      <c r="BH35" s="7" t="n">
        <v>0.353986635838645</v>
      </c>
      <c r="BI35" s="7" t="n">
        <v>0.4897302230011019</v>
      </c>
      <c r="BJ35" s="7" t="n">
        <v>0.6514375012929394</v>
      </c>
      <c r="BK35" s="7" t="n">
        <v>0.4604490374089306</v>
      </c>
      <c r="BL35" s="7" t="n">
        <v>0.3642532373817033</v>
      </c>
      <c r="BM35" s="7" t="n">
        <v>0.6951030677697194</v>
      </c>
      <c r="BN35" s="7" t="n">
        <v>-0.2997968077645139</v>
      </c>
      <c r="BO35" s="7" t="n">
        <v>0.3348440158456473</v>
      </c>
      <c r="BP35" s="7" t="n">
        <v>0.9365035090777167</v>
      </c>
      <c r="BQ35" s="7" t="n">
        <v>0.4752635112583236</v>
      </c>
      <c r="BR35" s="7" t="n">
        <v>0.1446235183418872</v>
      </c>
      <c r="BS35" s="7" t="n">
        <v>0.7412399571180651</v>
      </c>
      <c r="BT35" s="7" t="n">
        <v>0.6883024392448929</v>
      </c>
      <c r="BU35" s="7" t="n">
        <v>0.7720268398589015</v>
      </c>
      <c r="BV35" s="7" t="n">
        <v>0.4475346850320487</v>
      </c>
      <c r="BW35" s="7" t="n">
        <v>0.5074363215137876</v>
      </c>
      <c r="BX35" s="7" t="n">
        <v>0.4578318283958736</v>
      </c>
      <c r="BY35" s="7" t="n">
        <v>0.4766643144699848</v>
      </c>
      <c r="BZ35" s="7" t="n">
        <v>0.5524425468105174</v>
      </c>
      <c r="CA35" s="7" t="n">
        <v>0.3582384207181233</v>
      </c>
      <c r="CB35" s="7" t="n">
        <v>0.5186753897570122</v>
      </c>
      <c r="CC35" s="7" t="n">
        <v>0.5768671592052625</v>
      </c>
      <c r="CD35" s="7" t="n">
        <v>0.5937365825653909</v>
      </c>
      <c r="CE35" s="7" t="n">
        <v>0.414306554519755</v>
      </c>
      <c r="CF35" s="7" t="n">
        <v>0.5443375476253901</v>
      </c>
      <c r="CG35" s="7" t="n">
        <v>0.2689152046692985</v>
      </c>
      <c r="CH35" s="7" t="n">
        <v>0.584268042333621</v>
      </c>
      <c r="CI35" s="7" t="n">
        <v>0.5565025925102807</v>
      </c>
      <c r="CJ35" s="7" t="n">
        <v>0.6397316577744619</v>
      </c>
      <c r="CK35" s="7" t="n">
        <v>0.9752366617961331</v>
      </c>
      <c r="CL35" s="7" t="n">
        <v>-0.006973758388700699</v>
      </c>
      <c r="CM35" s="7" t="n">
        <v>0.9807173444865915</v>
      </c>
      <c r="CN35" s="7" t="n">
        <v>0.6292820932165297</v>
      </c>
      <c r="CO35" s="7" t="n">
        <v>0.5631254550174642</v>
      </c>
      <c r="CP35" s="7" t="n">
        <v>0.5339303887226484</v>
      </c>
      <c r="CQ35" s="7" t="n">
        <v>0.5717371301669794</v>
      </c>
      <c r="CR35" s="7" t="n">
        <v>0.7513977635199418</v>
      </c>
      <c r="CS35" s="7" t="n">
        <v>0.2175972277819667</v>
      </c>
      <c r="CT35" s="7" t="n">
        <v>0.4755954285858162</v>
      </c>
      <c r="CU35" s="7" t="n">
        <v>0.6963737483009615</v>
      </c>
      <c r="CV35" s="7" t="n">
        <v>0.3735938629921185</v>
      </c>
      <c r="CW35" s="7" t="n">
        <v>-0.245346814508642</v>
      </c>
      <c r="CX35" s="7" t="n">
        <v>0.6098730707362205</v>
      </c>
      <c r="CY35" s="7" t="n">
        <v>0.4288719760995247</v>
      </c>
      <c r="CZ35" s="7" t="n">
        <v>0.5437389978775953</v>
      </c>
      <c r="DA35" s="7" t="n">
        <v>0.560496373599914</v>
      </c>
      <c r="DB35" s="7" t="n">
        <v>0.6699179385405446</v>
      </c>
      <c r="DC35" s="7" t="n">
        <v>0.4581581185152326</v>
      </c>
      <c r="DD35" s="7" t="n">
        <v>0.5999371313796317</v>
      </c>
      <c r="DE35" s="7" t="n">
        <v>0.9638194115850369</v>
      </c>
      <c r="DF35" s="7" t="n">
        <v>0.4984197802562221</v>
      </c>
      <c r="DG35" s="7" t="n">
        <v>0.6704208425656134</v>
      </c>
      <c r="DH35" s="7" t="n">
        <v>0.6010448014406004</v>
      </c>
      <c r="DI35" s="7" t="n">
        <v>0.4236526221934209</v>
      </c>
      <c r="DJ35" s="7" t="n">
        <v>0.5246131004720895</v>
      </c>
      <c r="DK35" s="7" t="n">
        <v>0.488830479159587</v>
      </c>
      <c r="DL35" s="7" t="n">
        <v>0.6653246326123513</v>
      </c>
      <c r="DM35" s="7" t="n">
        <v>0.8981511782938219</v>
      </c>
      <c r="DN35" s="7" t="n">
        <v>0.3683815955627155</v>
      </c>
      <c r="DO35" s="7" t="n">
        <v>0.5839846161750297</v>
      </c>
      <c r="DP35" s="7" t="n">
        <v>0.7824450222074079</v>
      </c>
      <c r="DQ35" s="7" t="n">
        <v>0.5172663308776769</v>
      </c>
      <c r="DR35" s="7" t="n">
        <v>0.572764839185394</v>
      </c>
      <c r="DS35" s="7" t="n">
        <v>0.9892558266756669</v>
      </c>
      <c r="DT35" s="7" t="n">
        <v>0.5810359427578382</v>
      </c>
      <c r="DU35" s="7" t="n">
        <v>0.5995787241559156</v>
      </c>
      <c r="DV35" s="7" t="n">
        <v>0.4839771634441247</v>
      </c>
      <c r="DW35" s="7" t="n">
        <v>0.5686582987235358</v>
      </c>
      <c r="DX35" s="7" t="n">
        <v>0.6438969523860183</v>
      </c>
      <c r="DY35" s="7" t="n">
        <v>0.6276643269161674</v>
      </c>
      <c r="DZ35" s="7" t="n">
        <v>0.6516636842633643</v>
      </c>
      <c r="EA35" s="7" t="n">
        <v>0.4505214060372225</v>
      </c>
      <c r="EB35" s="7" t="n">
        <v>0.5637059796564928</v>
      </c>
      <c r="EC35" s="7" t="n">
        <v>0.73789037862368</v>
      </c>
      <c r="ED35" s="7" t="n">
        <v>0.4300704787960291</v>
      </c>
      <c r="EE35" s="7" t="n">
        <v>0.5996265351689851</v>
      </c>
      <c r="EF35" s="7" t="n">
        <v>0.4487498788428859</v>
      </c>
      <c r="EG35" s="7" t="n">
        <v>0.701361310196035</v>
      </c>
      <c r="EH35" s="7" t="n">
        <v>0.5730265089321485</v>
      </c>
      <c r="EI35" s="7" t="n">
        <v>0.3615841789750397</v>
      </c>
      <c r="EJ35" s="7" t="n">
        <v>0.587290488706036</v>
      </c>
      <c r="EK35" s="7" t="n">
        <v>0.6258799847103266</v>
      </c>
      <c r="EL35" s="7" t="n">
        <v>0.5819858537422901</v>
      </c>
      <c r="EM35" s="7" t="n">
        <v>0.5135223833515691</v>
      </c>
      <c r="EN35" s="7" t="n">
        <v>0.6101268184254227</v>
      </c>
      <c r="EO35" s="7" t="n">
        <v>0.5147841051576242</v>
      </c>
      <c r="EP35" s="7" t="n">
        <v>0.6041786214505404</v>
      </c>
      <c r="EQ35" s="7" t="n">
        <v>0.6186996399284503</v>
      </c>
      <c r="ER35" s="7" t="n">
        <v>0.6457763720788336</v>
      </c>
      <c r="ES35" s="7" t="n">
        <v>0.6738564090221042</v>
      </c>
      <c r="ET35" s="7" t="n">
        <v>0.5153777769300973</v>
      </c>
      <c r="EU35" s="7" t="n">
        <v>0.3696060762427316</v>
      </c>
      <c r="EV35" s="7" t="n">
        <v>0.5787881008142455</v>
      </c>
      <c r="EW35" s="7" t="n">
        <v>0.5193328614169116</v>
      </c>
      <c r="EX35" s="7" t="n">
        <v>0.6333156901364092</v>
      </c>
      <c r="EY35" s="7" t="n">
        <v>-0.3049746747305686</v>
      </c>
      <c r="EZ35" s="7" t="n">
        <v>0.3461444722729622</v>
      </c>
      <c r="FA35" s="7" t="n">
        <v>0.5113510919229052</v>
      </c>
      <c r="FB35" s="7" t="n">
        <v>0.5133986614533699</v>
      </c>
      <c r="FC35" s="7" t="n">
        <v>0.350964059947352</v>
      </c>
      <c r="FD35" s="7" t="n">
        <v>0.506264622503146</v>
      </c>
      <c r="FE35" s="7" t="n">
        <v>0.741386994689468</v>
      </c>
      <c r="FF35" s="7" t="n">
        <v>-0.09817462485057532</v>
      </c>
      <c r="FG35" s="7" t="n">
        <v>0.6497862125530556</v>
      </c>
      <c r="FH35" s="7" t="n">
        <v>0.9006442342299666</v>
      </c>
      <c r="FI35" s="7" t="n">
        <v>0.05066719913659648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0.6620400717805817</v>
      </c>
      <c r="D36" s="7" t="n">
        <v>0.6993412533310839</v>
      </c>
      <c r="E36" s="7" t="n">
        <v>-0.1345131881054633</v>
      </c>
      <c r="F36" s="7" t="n">
        <v>0.585392359755819</v>
      </c>
      <c r="G36" s="7" t="n">
        <v>0.002982122137858687</v>
      </c>
      <c r="H36" s="7" t="n">
        <v>0.2782202181729866</v>
      </c>
      <c r="I36" s="7" t="n">
        <v>0.5961400276031795</v>
      </c>
      <c r="J36" s="7" t="n">
        <v>0.6612321397999051</v>
      </c>
      <c r="K36" s="7" t="n">
        <v>-0.1121303652055655</v>
      </c>
      <c r="L36" s="7" t="n">
        <v>0.7695833126076357</v>
      </c>
      <c r="M36" s="7" t="n">
        <v>0.8006904415708717</v>
      </c>
      <c r="N36" s="7" t="n">
        <v>0.534927252043885</v>
      </c>
      <c r="O36" s="7" t="n">
        <v>0.6405184205404157</v>
      </c>
      <c r="P36" s="7" t="n">
        <v>0.5136606786744377</v>
      </c>
      <c r="Q36" s="7" t="n">
        <v>0.5804240026036349</v>
      </c>
      <c r="R36" s="7" t="n">
        <v>0.7845629265055062</v>
      </c>
      <c r="S36" s="7" t="n">
        <v>0.5517963440565448</v>
      </c>
      <c r="T36" s="7" t="n">
        <v>0.9095133810127666</v>
      </c>
      <c r="U36" s="7" t="n">
        <v>0.7254041124229917</v>
      </c>
      <c r="V36" s="7" t="n">
        <v>0.641834623100898</v>
      </c>
      <c r="W36" s="7" t="n">
        <v>0.6581010132918298</v>
      </c>
      <c r="X36" s="7" t="n">
        <v>0.2405661200444391</v>
      </c>
      <c r="Y36" s="7" t="n">
        <v>0.6447676174915633</v>
      </c>
      <c r="Z36" s="7" t="n">
        <v>0.1837046601065756</v>
      </c>
      <c r="AA36" s="7" t="n">
        <v>0.9823678181210489</v>
      </c>
      <c r="AB36" s="7" t="n">
        <v>0.7131538568411542</v>
      </c>
      <c r="AC36" s="7" t="n">
        <v>0.7737861762135515</v>
      </c>
      <c r="AD36" s="7" t="n">
        <v>0.7862856552018289</v>
      </c>
      <c r="AE36" s="7" t="n">
        <v>0.6533606293774842</v>
      </c>
      <c r="AF36" s="7" t="n">
        <v>0.8179873072407416</v>
      </c>
      <c r="AG36" s="7" t="n">
        <v>0.1289024700962985</v>
      </c>
      <c r="AH36" s="7" t="n">
        <v>0.1180585315488195</v>
      </c>
      <c r="AI36" s="7" t="n">
        <v>0.2794073442833226</v>
      </c>
      <c r="AJ36" s="7" t="n">
        <v>0.669270015756852</v>
      </c>
      <c r="AK36" s="7" t="n">
        <v>1</v>
      </c>
      <c r="AL36" s="7" t="n">
        <v>0.37847416172819</v>
      </c>
      <c r="AM36" s="7" t="n">
        <v>0.3525366215036063</v>
      </c>
      <c r="AN36" s="7" t="n">
        <v>0.9777279256086598</v>
      </c>
      <c r="AO36" s="7" t="n">
        <v>0.6766977421362892</v>
      </c>
      <c r="AP36" s="7" t="n">
        <v>0.624033314767253</v>
      </c>
      <c r="AQ36" s="7" t="n">
        <v>0.8177777213398746</v>
      </c>
      <c r="AR36" s="7" t="n">
        <v>0.8189519571482167</v>
      </c>
      <c r="AS36" s="7" t="n">
        <v>0.7827163980172059</v>
      </c>
      <c r="AT36" s="7" t="n">
        <v>0.6998424492280817</v>
      </c>
      <c r="AU36" s="7" t="n">
        <v>0.6641297440835567</v>
      </c>
      <c r="AV36" s="7" t="n">
        <v>0.5518541739642688</v>
      </c>
      <c r="AW36" s="7" t="n">
        <v>0.8258999090179262</v>
      </c>
      <c r="AX36" s="7" t="n">
        <v>0.4536533732494327</v>
      </c>
      <c r="AY36" s="7" t="n">
        <v>0.651672979134303</v>
      </c>
      <c r="AZ36" s="7" t="n">
        <v>0.256202037928291</v>
      </c>
      <c r="BA36" s="7" t="n">
        <v>0.4821208647450922</v>
      </c>
      <c r="BB36" s="7" t="n">
        <v>0.4602830707817742</v>
      </c>
      <c r="BC36" s="7" t="n">
        <v>0.6565888502919855</v>
      </c>
      <c r="BD36" s="7" t="n">
        <v>0.8122301990774848</v>
      </c>
      <c r="BE36" s="7" t="n">
        <v>0.9836048713658962</v>
      </c>
      <c r="BF36" s="7" t="n">
        <v>0.7887516285633428</v>
      </c>
      <c r="BG36" s="7" t="n">
        <v>0.3784743386935576</v>
      </c>
      <c r="BH36" s="7" t="n">
        <v>0.4674218952638511</v>
      </c>
      <c r="BI36" s="7" t="n">
        <v>0.4396438663962867</v>
      </c>
      <c r="BJ36" s="7" t="n">
        <v>0.5922296067579172</v>
      </c>
      <c r="BK36" s="7" t="n">
        <v>0.4175237130944466</v>
      </c>
      <c r="BL36" s="7" t="n">
        <v>0.4942587483138821</v>
      </c>
      <c r="BM36" s="7" t="n">
        <v>0.9142967389844429</v>
      </c>
      <c r="BN36" s="7" t="n">
        <v>-0.3167189242434088</v>
      </c>
      <c r="BO36" s="7" t="n">
        <v>0.2061325008161262</v>
      </c>
      <c r="BP36" s="7" t="n">
        <v>0.6709471902140381</v>
      </c>
      <c r="BQ36" s="7" t="n">
        <v>0.465635168060497</v>
      </c>
      <c r="BR36" s="7" t="n">
        <v>0.1478086759468229</v>
      </c>
      <c r="BS36" s="7" t="n">
        <v>0.7678832356087516</v>
      </c>
      <c r="BT36" s="7" t="n">
        <v>0.6745161906134469</v>
      </c>
      <c r="BU36" s="7" t="n">
        <v>0.7934430158832417</v>
      </c>
      <c r="BV36" s="7" t="n">
        <v>0.5381062461990733</v>
      </c>
      <c r="BW36" s="7" t="n">
        <v>0.5603728423540808</v>
      </c>
      <c r="BX36" s="7" t="n">
        <v>0.3340181244063587</v>
      </c>
      <c r="BY36" s="7" t="n">
        <v>0.5010644619260173</v>
      </c>
      <c r="BZ36" s="7" t="n">
        <v>0.6654554442899422</v>
      </c>
      <c r="CA36" s="7" t="n">
        <v>0.2186608880730727</v>
      </c>
      <c r="CB36" s="7" t="n">
        <v>0.3219138661523284</v>
      </c>
      <c r="CC36" s="7" t="n">
        <v>0.5836625678946248</v>
      </c>
      <c r="CD36" s="7" t="n">
        <v>0.6141710796279488</v>
      </c>
      <c r="CE36" s="7" t="n">
        <v>0.238207922551549</v>
      </c>
      <c r="CF36" s="7" t="n">
        <v>0.5111262306125954</v>
      </c>
      <c r="CG36" s="7" t="n">
        <v>0.2250607305609631</v>
      </c>
      <c r="CH36" s="7" t="n">
        <v>0.6464033329885441</v>
      </c>
      <c r="CI36" s="7" t="n">
        <v>0.5210993035855279</v>
      </c>
      <c r="CJ36" s="7" t="n">
        <v>0.6551268619982935</v>
      </c>
      <c r="CK36" s="7" t="n">
        <v>0.6524795979859767</v>
      </c>
      <c r="CL36" s="7" t="n">
        <v>-0.06948815509636168</v>
      </c>
      <c r="CM36" s="7" t="n">
        <v>0.6586416935577291</v>
      </c>
      <c r="CN36" s="7" t="n">
        <v>0.6705869550859633</v>
      </c>
      <c r="CO36" s="7" t="n">
        <v>0.5375832286342014</v>
      </c>
      <c r="CP36" s="7" t="n">
        <v>0.5671272294273216</v>
      </c>
      <c r="CQ36" s="7" t="n">
        <v>0.555327959809668</v>
      </c>
      <c r="CR36" s="7" t="n">
        <v>0.7602216065787827</v>
      </c>
      <c r="CS36" s="7" t="n">
        <v>0.1343470119406863</v>
      </c>
      <c r="CT36" s="7" t="n">
        <v>0.5398395176387942</v>
      </c>
      <c r="CU36" s="7" t="n">
        <v>0.913203018165731</v>
      </c>
      <c r="CV36" s="7" t="n">
        <v>0.2920794869602524</v>
      </c>
      <c r="CW36" s="7" t="n">
        <v>-0.2437926302494224</v>
      </c>
      <c r="CX36" s="7" t="n">
        <v>0.5901239942542036</v>
      </c>
      <c r="CY36" s="7" t="n">
        <v>0.3432113591295287</v>
      </c>
      <c r="CZ36" s="7" t="n">
        <v>0.5113317133909255</v>
      </c>
      <c r="DA36" s="7" t="n">
        <v>0.5209562287634695</v>
      </c>
      <c r="DB36" s="7" t="n">
        <v>0.6108136595775259</v>
      </c>
      <c r="DC36" s="7" t="n">
        <v>0.3615923243379506</v>
      </c>
      <c r="DD36" s="7" t="n">
        <v>0.9105971345447713</v>
      </c>
      <c r="DE36" s="7" t="n">
        <v>0.6482825366492522</v>
      </c>
      <c r="DF36" s="7" t="n">
        <v>0.4538623190441027</v>
      </c>
      <c r="DG36" s="7" t="n">
        <v>0.7420738872398984</v>
      </c>
      <c r="DH36" s="7" t="n">
        <v>0.5972964692467034</v>
      </c>
      <c r="DI36" s="7" t="n">
        <v>0.3989850403617543</v>
      </c>
      <c r="DJ36" s="7" t="n">
        <v>0.516691598639976</v>
      </c>
      <c r="DK36" s="7" t="n">
        <v>0.430845551276479</v>
      </c>
      <c r="DL36" s="7" t="n">
        <v>0.6218467020282716</v>
      </c>
      <c r="DM36" s="7" t="n">
        <v>0.5682495220801002</v>
      </c>
      <c r="DN36" s="7" t="n">
        <v>0.4971496032367977</v>
      </c>
      <c r="DO36" s="7" t="n">
        <v>0.5987020139663551</v>
      </c>
      <c r="DP36" s="7" t="n">
        <v>0.6828420086750211</v>
      </c>
      <c r="DQ36" s="7" t="n">
        <v>0.4823137677025721</v>
      </c>
      <c r="DR36" s="7" t="n">
        <v>0.513484081233926</v>
      </c>
      <c r="DS36" s="7" t="n">
        <v>0.6530138774886497</v>
      </c>
      <c r="DT36" s="7" t="n">
        <v>0.5329883216942756</v>
      </c>
      <c r="DU36" s="7" t="n">
        <v>0.64831989519654</v>
      </c>
      <c r="DV36" s="7" t="n">
        <v>0.4344646293267274</v>
      </c>
      <c r="DW36" s="7" t="n">
        <v>0.5847416874786868</v>
      </c>
      <c r="DX36" s="7" t="n">
        <v>0.7016622105677471</v>
      </c>
      <c r="DY36" s="7" t="n">
        <v>0.5871716350001085</v>
      </c>
      <c r="DZ36" s="7" t="n">
        <v>0.9564239900846039</v>
      </c>
      <c r="EA36" s="7" t="n">
        <v>0.5151431833906297</v>
      </c>
      <c r="EB36" s="7" t="n">
        <v>0.6052440330702779</v>
      </c>
      <c r="EC36" s="7" t="n">
        <v>0.9235353551518759</v>
      </c>
      <c r="ED36" s="7" t="n">
        <v>0.339886377574001</v>
      </c>
      <c r="EE36" s="7" t="n">
        <v>0.9346164811049859</v>
      </c>
      <c r="EF36" s="7" t="n">
        <v>0.4888864118471112</v>
      </c>
      <c r="EG36" s="7" t="n">
        <v>0.6462414318896523</v>
      </c>
      <c r="EH36" s="7" t="n">
        <v>0.6311788234557413</v>
      </c>
      <c r="EI36" s="7" t="n">
        <v>0.3567413074177093</v>
      </c>
      <c r="EJ36" s="7" t="n">
        <v>0.7533414465850262</v>
      </c>
      <c r="EK36" s="7" t="n">
        <v>0.5796992000292543</v>
      </c>
      <c r="EL36" s="7" t="n">
        <v>0.5691481288739587</v>
      </c>
      <c r="EM36" s="7" t="n">
        <v>0.5234085629534826</v>
      </c>
      <c r="EN36" s="7" t="n">
        <v>0.6119765872042617</v>
      </c>
      <c r="EO36" s="7" t="n">
        <v>0.5107556964288391</v>
      </c>
      <c r="EP36" s="7" t="n">
        <v>0.5373400875310783</v>
      </c>
      <c r="EQ36" s="7" t="n">
        <v>0.9477437851871348</v>
      </c>
      <c r="ER36" s="7" t="n">
        <v>0.700869485412286</v>
      </c>
      <c r="ES36" s="7" t="n">
        <v>0.9238917385792479</v>
      </c>
      <c r="ET36" s="7" t="n">
        <v>0.5249009238120619</v>
      </c>
      <c r="EU36" s="7" t="n">
        <v>0.3357365209942226</v>
      </c>
      <c r="EV36" s="7" t="n">
        <v>0.5998334604100402</v>
      </c>
      <c r="EW36" s="7" t="n">
        <v>0.5267867850771994</v>
      </c>
      <c r="EX36" s="7" t="n">
        <v>0.6423224675839035</v>
      </c>
      <c r="EY36" s="7" t="n">
        <v>-0.3175324699713526</v>
      </c>
      <c r="EZ36" s="7" t="n">
        <v>0.4447584802001019</v>
      </c>
      <c r="FA36" s="7" t="n">
        <v>0.5372852676859223</v>
      </c>
      <c r="FB36" s="7" t="n">
        <v>0.538735779734326</v>
      </c>
      <c r="FC36" s="7" t="n">
        <v>0.3324653309073582</v>
      </c>
      <c r="FD36" s="7" t="n">
        <v>0.5600897441583057</v>
      </c>
      <c r="FE36" s="7" t="n">
        <v>0.5117841764169353</v>
      </c>
      <c r="FF36" s="7" t="n">
        <v>-0.1721001385447538</v>
      </c>
      <c r="FG36" s="7" t="n">
        <v>0.5898981013751085</v>
      </c>
      <c r="FH36" s="7" t="n">
        <v>0.5842087146897306</v>
      </c>
      <c r="FI36" s="7" t="n">
        <v>-0.02734024017378887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0.5341384953399585</v>
      </c>
      <c r="D37" s="7" t="n">
        <v>0.5062812285437271</v>
      </c>
      <c r="E37" s="7" t="n">
        <v>0.2341679011151174</v>
      </c>
      <c r="F37" s="7" t="n">
        <v>0.4829410283910948</v>
      </c>
      <c r="G37" s="7" t="n">
        <v>0.2285796711475503</v>
      </c>
      <c r="H37" s="7" t="n">
        <v>0.5006734553371828</v>
      </c>
      <c r="I37" s="7" t="n">
        <v>0.4243865028521885</v>
      </c>
      <c r="J37" s="7" t="n">
        <v>0.496665413686788</v>
      </c>
      <c r="K37" s="7" t="n">
        <v>0.2598889748790046</v>
      </c>
      <c r="L37" s="7" t="n">
        <v>0.5050818742856503</v>
      </c>
      <c r="M37" s="7" t="n">
        <v>0.5033627226623864</v>
      </c>
      <c r="N37" s="7" t="n">
        <v>0.3131628399482702</v>
      </c>
      <c r="O37" s="7" t="n">
        <v>0.3825537945526781</v>
      </c>
      <c r="P37" s="7" t="n">
        <v>0.3149426833567935</v>
      </c>
      <c r="Q37" s="7" t="n">
        <v>0.339091510952266</v>
      </c>
      <c r="R37" s="7" t="n">
        <v>0.4230917150161175</v>
      </c>
      <c r="S37" s="7" t="n">
        <v>0.3596021162038266</v>
      </c>
      <c r="T37" s="7" t="n">
        <v>0.47242763887205</v>
      </c>
      <c r="U37" s="7" t="n">
        <v>0.4166175062829611</v>
      </c>
      <c r="V37" s="7" t="n">
        <v>0.4066480812683998</v>
      </c>
      <c r="W37" s="7" t="n">
        <v>0.4365610118793281</v>
      </c>
      <c r="X37" s="7" t="n">
        <v>0.4530941032776694</v>
      </c>
      <c r="Y37" s="7" t="n">
        <v>0.4151950386599021</v>
      </c>
      <c r="Z37" s="7" t="n">
        <v>0.438868346019116</v>
      </c>
      <c r="AA37" s="7" t="n">
        <v>0.4117631762438647</v>
      </c>
      <c r="AB37" s="7" t="n">
        <v>0.5373466922215928</v>
      </c>
      <c r="AC37" s="7" t="n">
        <v>0.5139454895776974</v>
      </c>
      <c r="AD37" s="7" t="n">
        <v>0.5180537324371172</v>
      </c>
      <c r="AE37" s="7" t="n">
        <v>0.3785220155607106</v>
      </c>
      <c r="AF37" s="7" t="n">
        <v>0.4443421832267404</v>
      </c>
      <c r="AG37" s="7" t="n">
        <v>0.4150761326208136</v>
      </c>
      <c r="AH37" s="7" t="n">
        <v>0.26946763006112</v>
      </c>
      <c r="AI37" s="7" t="n">
        <v>0.4636775019215413</v>
      </c>
      <c r="AJ37" s="7" t="n">
        <v>0.4239535300173299</v>
      </c>
      <c r="AK37" s="7" t="n">
        <v>0.37847416172819</v>
      </c>
      <c r="AL37" s="7" t="n">
        <v>1</v>
      </c>
      <c r="AM37" s="7" t="n">
        <v>0.3809482598750685</v>
      </c>
      <c r="AN37" s="7" t="n">
        <v>0.398422027046839</v>
      </c>
      <c r="AO37" s="7" t="n">
        <v>0.4298929517461252</v>
      </c>
      <c r="AP37" s="7" t="n">
        <v>0.3359593511375162</v>
      </c>
      <c r="AQ37" s="7" t="n">
        <v>0.4823933941756676</v>
      </c>
      <c r="AR37" s="7" t="n">
        <v>0.4096081495693116</v>
      </c>
      <c r="AS37" s="7" t="n">
        <v>0.3836087337649723</v>
      </c>
      <c r="AT37" s="7" t="n">
        <v>0.3903159818411038</v>
      </c>
      <c r="AU37" s="7" t="n">
        <v>0.5121193473333301</v>
      </c>
      <c r="AV37" s="7" t="n">
        <v>0.5568962533861412</v>
      </c>
      <c r="AW37" s="7" t="n">
        <v>0.4548200742682484</v>
      </c>
      <c r="AX37" s="7" t="n">
        <v>0.2493757809314469</v>
      </c>
      <c r="AY37" s="7" t="n">
        <v>0.4157382048097581</v>
      </c>
      <c r="AZ37" s="7" t="n">
        <v>0.4703062110705234</v>
      </c>
      <c r="BA37" s="7" t="n">
        <v>0.4931569527412444</v>
      </c>
      <c r="BB37" s="7" t="n">
        <v>0.2535156828863605</v>
      </c>
      <c r="BC37" s="7" t="n">
        <v>0.4561686347818807</v>
      </c>
      <c r="BD37" s="7" t="n">
        <v>0.3923420161022944</v>
      </c>
      <c r="BE37" s="7" t="n">
        <v>0.4070819735776885</v>
      </c>
      <c r="BF37" s="7" t="n">
        <v>0.4381423923775767</v>
      </c>
      <c r="BG37" s="7" t="n">
        <v>0.9999999999993398</v>
      </c>
      <c r="BH37" s="7" t="n">
        <v>0.5110514624200551</v>
      </c>
      <c r="BI37" s="7" t="n">
        <v>0.4396296435384391</v>
      </c>
      <c r="BJ37" s="7" t="n">
        <v>0.4265089882331579</v>
      </c>
      <c r="BK37" s="7" t="n">
        <v>0.4521255543281873</v>
      </c>
      <c r="BL37" s="7" t="n">
        <v>0.5125508224141242</v>
      </c>
      <c r="BM37" s="7" t="n">
        <v>0.3747309144688977</v>
      </c>
      <c r="BN37" s="7" t="n">
        <v>-0.03513321932971631</v>
      </c>
      <c r="BO37" s="7" t="n">
        <v>0.4283722248642374</v>
      </c>
      <c r="BP37" s="7" t="n">
        <v>0.4749622738090274</v>
      </c>
      <c r="BQ37" s="7" t="n">
        <v>0.438919851125508</v>
      </c>
      <c r="BR37" s="7" t="n">
        <v>0.3272749713576541</v>
      </c>
      <c r="BS37" s="7" t="n">
        <v>0.5175137682942313</v>
      </c>
      <c r="BT37" s="7" t="n">
        <v>0.4316656020430831</v>
      </c>
      <c r="BU37" s="7" t="n">
        <v>0.4753770932725544</v>
      </c>
      <c r="BV37" s="7" t="n">
        <v>0.3627697988805383</v>
      </c>
      <c r="BW37" s="7" t="n">
        <v>0.2885117339076426</v>
      </c>
      <c r="BX37" s="7" t="n">
        <v>0.4990385861349527</v>
      </c>
      <c r="BY37" s="7" t="n">
        <v>0.5067928555097082</v>
      </c>
      <c r="BZ37" s="7" t="n">
        <v>0.3950207067198617</v>
      </c>
      <c r="CA37" s="7" t="n">
        <v>0.4456731233423731</v>
      </c>
      <c r="CB37" s="7" t="n">
        <v>0.33740679702388</v>
      </c>
      <c r="CC37" s="7" t="n">
        <v>0.3069132597256088</v>
      </c>
      <c r="CD37" s="7" t="n">
        <v>0.332705814744571</v>
      </c>
      <c r="CE37" s="7" t="n">
        <v>0.4768943518948673</v>
      </c>
      <c r="CF37" s="7" t="n">
        <v>0.4355556090554899</v>
      </c>
      <c r="CG37" s="7" t="n">
        <v>0.3529817114593836</v>
      </c>
      <c r="CH37" s="7" t="n">
        <v>0.4234587144751442</v>
      </c>
      <c r="CI37" s="7" t="n">
        <v>0.2884459931986915</v>
      </c>
      <c r="CJ37" s="7" t="n">
        <v>0.3276636185294338</v>
      </c>
      <c r="CK37" s="7" t="n">
        <v>0.3964959154152701</v>
      </c>
      <c r="CL37" s="7" t="n">
        <v>0.1417095380369151</v>
      </c>
      <c r="CM37" s="7" t="n">
        <v>0.4230716615136526</v>
      </c>
      <c r="CN37" s="7" t="n">
        <v>0.3344754403263758</v>
      </c>
      <c r="CO37" s="7" t="n">
        <v>0.2652653640709686</v>
      </c>
      <c r="CP37" s="7" t="n">
        <v>0.3905675000806564</v>
      </c>
      <c r="CQ37" s="7" t="n">
        <v>0.297060130479673</v>
      </c>
      <c r="CR37" s="7" t="n">
        <v>0.5385747023742694</v>
      </c>
      <c r="CS37" s="7" t="n">
        <v>0.4053827528493435</v>
      </c>
      <c r="CT37" s="7" t="n">
        <v>0.4643319352089404</v>
      </c>
      <c r="CU37" s="7" t="n">
        <v>0.3754358250538726</v>
      </c>
      <c r="CV37" s="7" t="n">
        <v>0.5242435133170503</v>
      </c>
      <c r="CW37" s="7" t="n">
        <v>0.06582045232451667</v>
      </c>
      <c r="CX37" s="7" t="n">
        <v>0.5553641139916927</v>
      </c>
      <c r="CY37" s="7" t="n">
        <v>0.4513328762583082</v>
      </c>
      <c r="CZ37" s="7" t="n">
        <v>0.2844397429424478</v>
      </c>
      <c r="DA37" s="7" t="n">
        <v>0.2656867226232524</v>
      </c>
      <c r="DB37" s="7" t="n">
        <v>0.3240247179592466</v>
      </c>
      <c r="DC37" s="7" t="n">
        <v>0.4985578887020426</v>
      </c>
      <c r="DD37" s="7" t="n">
        <v>0.4045520762553899</v>
      </c>
      <c r="DE37" s="7" t="n">
        <v>0.4003527649314269</v>
      </c>
      <c r="DF37" s="7" t="n">
        <v>0.2433269590610692</v>
      </c>
      <c r="DG37" s="7" t="n">
        <v>0.337119720721675</v>
      </c>
      <c r="DH37" s="7" t="n">
        <v>0.3159215038329815</v>
      </c>
      <c r="DI37" s="7" t="n">
        <v>0.240942722110971</v>
      </c>
      <c r="DJ37" s="7" t="n">
        <v>0.2800442188956372</v>
      </c>
      <c r="DK37" s="7" t="n">
        <v>0.239637088370291</v>
      </c>
      <c r="DL37" s="7" t="n">
        <v>0.3411910614945668</v>
      </c>
      <c r="DM37" s="7" t="n">
        <v>0.3445768823546617</v>
      </c>
      <c r="DN37" s="7" t="n">
        <v>0.5094391524487606</v>
      </c>
      <c r="DO37" s="7" t="n">
        <v>0.3282503344999338</v>
      </c>
      <c r="DP37" s="7" t="n">
        <v>0.5070918802705514</v>
      </c>
      <c r="DQ37" s="7" t="n">
        <v>0.2503229644083167</v>
      </c>
      <c r="DR37" s="7" t="n">
        <v>0.2963623700218078</v>
      </c>
      <c r="DS37" s="7" t="n">
        <v>0.4126438255868711</v>
      </c>
      <c r="DT37" s="7" t="n">
        <v>0.3176249867319992</v>
      </c>
      <c r="DU37" s="7" t="n">
        <v>0.3371220378996371</v>
      </c>
      <c r="DV37" s="7" t="n">
        <v>0.462804158223073</v>
      </c>
      <c r="DW37" s="7" t="n">
        <v>0.3612578011717141</v>
      </c>
      <c r="DX37" s="7" t="n">
        <v>0.3439435149744668</v>
      </c>
      <c r="DY37" s="7" t="n">
        <v>0.4791653674092179</v>
      </c>
      <c r="DZ37" s="7" t="n">
        <v>0.34780718049629</v>
      </c>
      <c r="EA37" s="7" t="n">
        <v>0.257444740838502</v>
      </c>
      <c r="EB37" s="7" t="n">
        <v>0.5319895566484026</v>
      </c>
      <c r="EC37" s="7" t="n">
        <v>0.4117399134802517</v>
      </c>
      <c r="ED37" s="7" t="n">
        <v>0.9119659795339981</v>
      </c>
      <c r="EE37" s="7" t="n">
        <v>0.3556946659077505</v>
      </c>
      <c r="EF37" s="7" t="n">
        <v>0.2789942561931751</v>
      </c>
      <c r="EG37" s="7" t="n">
        <v>0.4150817417750761</v>
      </c>
      <c r="EH37" s="7" t="n">
        <v>0.4084636761334559</v>
      </c>
      <c r="EI37" s="7" t="n">
        <v>0.2046965724954881</v>
      </c>
      <c r="EJ37" s="7" t="n">
        <v>0.4466846960783571</v>
      </c>
      <c r="EK37" s="7" t="n">
        <v>0.4862057693082524</v>
      </c>
      <c r="EL37" s="7" t="n">
        <v>0.3800004342668875</v>
      </c>
      <c r="EM37" s="7" t="n">
        <v>0.3383479292720268</v>
      </c>
      <c r="EN37" s="7" t="n">
        <v>0.6111178879079432</v>
      </c>
      <c r="EO37" s="7" t="n">
        <v>0.3218283841445084</v>
      </c>
      <c r="EP37" s="7" t="n">
        <v>0.3733368534268802</v>
      </c>
      <c r="EQ37" s="7" t="n">
        <v>0.3598659858056844</v>
      </c>
      <c r="ER37" s="7" t="n">
        <v>0.3250887318643866</v>
      </c>
      <c r="ES37" s="7" t="n">
        <v>0.3557496935659422</v>
      </c>
      <c r="ET37" s="7" t="n">
        <v>0.3170021227289005</v>
      </c>
      <c r="EU37" s="7" t="n">
        <v>0.4564529165527373</v>
      </c>
      <c r="EV37" s="7" t="n">
        <v>0.4350448994023781</v>
      </c>
      <c r="EW37" s="7" t="n">
        <v>0.3206301090287536</v>
      </c>
      <c r="EX37" s="7" t="n">
        <v>0.3855820587722765</v>
      </c>
      <c r="EY37" s="7" t="n">
        <v>-0.03922503384498256</v>
      </c>
      <c r="EZ37" s="7" t="n">
        <v>0.501752995917497</v>
      </c>
      <c r="FA37" s="7" t="n">
        <v>0.3397847150433724</v>
      </c>
      <c r="FB37" s="7" t="n">
        <v>0.3268675897601713</v>
      </c>
      <c r="FC37" s="7" t="n">
        <v>0.1928522609472275</v>
      </c>
      <c r="FD37" s="7" t="n">
        <v>0.3332032099351003</v>
      </c>
      <c r="FE37" s="7" t="n">
        <v>0.4400396899950845</v>
      </c>
      <c r="FF37" s="7" t="n">
        <v>0.2224948666352072</v>
      </c>
      <c r="FG37" s="7" t="n">
        <v>0.3425481229387887</v>
      </c>
      <c r="FH37" s="7" t="n">
        <v>0.358670680857866</v>
      </c>
      <c r="FI37" s="7" t="n">
        <v>0.2820875837262198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0.5245260423257718</v>
      </c>
      <c r="D38" s="7" t="n">
        <v>0.4541864290181155</v>
      </c>
      <c r="E38" s="7" t="n">
        <v>0.3382130288542097</v>
      </c>
      <c r="F38" s="7" t="n">
        <v>0.4106433613227278</v>
      </c>
      <c r="G38" s="7" t="n">
        <v>0.2669024689008416</v>
      </c>
      <c r="H38" s="7" t="n">
        <v>0.6254389070931594</v>
      </c>
      <c r="I38" s="7" t="n">
        <v>0.4757630700228939</v>
      </c>
      <c r="J38" s="7" t="n">
        <v>0.4495114573569163</v>
      </c>
      <c r="K38" s="7" t="n">
        <v>0.2962112080750051</v>
      </c>
      <c r="L38" s="7" t="n">
        <v>0.4693632924649517</v>
      </c>
      <c r="M38" s="7" t="n">
        <v>0.4696465394350937</v>
      </c>
      <c r="N38" s="7" t="n">
        <v>0.1229475099379618</v>
      </c>
      <c r="O38" s="7" t="n">
        <v>0.2412360984573146</v>
      </c>
      <c r="P38" s="7" t="n">
        <v>0.08986362271318074</v>
      </c>
      <c r="Q38" s="7" t="n">
        <v>0.1654540613484613</v>
      </c>
      <c r="R38" s="7" t="n">
        <v>0.4201151225426294</v>
      </c>
      <c r="S38" s="7" t="n">
        <v>0.1188942545077109</v>
      </c>
      <c r="T38" s="7" t="n">
        <v>0.437008525139166</v>
      </c>
      <c r="U38" s="7" t="n">
        <v>0.2292030288688215</v>
      </c>
      <c r="V38" s="7" t="n">
        <v>0.4638268873880623</v>
      </c>
      <c r="W38" s="7" t="n">
        <v>0.7575019279393895</v>
      </c>
      <c r="X38" s="7" t="n">
        <v>0.562072291875588</v>
      </c>
      <c r="Y38" s="7" t="n">
        <v>0.4652011009492431</v>
      </c>
      <c r="Z38" s="7" t="n">
        <v>0.6166595370230278</v>
      </c>
      <c r="AA38" s="7" t="n">
        <v>0.4098540579945962</v>
      </c>
      <c r="AB38" s="7" t="n">
        <v>0.4455396833950834</v>
      </c>
      <c r="AC38" s="7" t="n">
        <v>0.4836679256554178</v>
      </c>
      <c r="AD38" s="7" t="n">
        <v>0.4832550586520044</v>
      </c>
      <c r="AE38" s="7" t="n">
        <v>0.3442174611706753</v>
      </c>
      <c r="AF38" s="7" t="n">
        <v>0.3849783058208253</v>
      </c>
      <c r="AG38" s="7" t="n">
        <v>0.565450245813176</v>
      </c>
      <c r="AH38" s="7" t="n">
        <v>0.3770033448369964</v>
      </c>
      <c r="AI38" s="7" t="n">
        <v>0.7784182105288736</v>
      </c>
      <c r="AJ38" s="7" t="n">
        <v>0.3842566987463676</v>
      </c>
      <c r="AK38" s="7" t="n">
        <v>0.3525366215036063</v>
      </c>
      <c r="AL38" s="7" t="n">
        <v>0.3809482598750685</v>
      </c>
      <c r="AM38" s="7" t="n">
        <v>1</v>
      </c>
      <c r="AN38" s="7" t="n">
        <v>0.4001731090967418</v>
      </c>
      <c r="AO38" s="7" t="n">
        <v>0.3862596716874471</v>
      </c>
      <c r="AP38" s="7" t="n">
        <v>0.229466706913762</v>
      </c>
      <c r="AQ38" s="7" t="n">
        <v>0.446327412420099</v>
      </c>
      <c r="AR38" s="7" t="n">
        <v>0.2741122015173839</v>
      </c>
      <c r="AS38" s="7" t="n">
        <v>0.2263844660918272</v>
      </c>
      <c r="AT38" s="7" t="n">
        <v>0.2528690152463749</v>
      </c>
      <c r="AU38" s="7" t="n">
        <v>0.4299998683074916</v>
      </c>
      <c r="AV38" s="7" t="n">
        <v>0.6890724661363359</v>
      </c>
      <c r="AW38" s="7" t="n">
        <v>0.4117993835891933</v>
      </c>
      <c r="AX38" s="7" t="n">
        <v>0.09151483733496442</v>
      </c>
      <c r="AY38" s="7" t="n">
        <v>0.4577695461052168</v>
      </c>
      <c r="AZ38" s="7" t="n">
        <v>0.5642213943170314</v>
      </c>
      <c r="BA38" s="7" t="n">
        <v>0.4089687210951851</v>
      </c>
      <c r="BB38" s="7" t="n">
        <v>0.663439270152353</v>
      </c>
      <c r="BC38" s="7" t="n">
        <v>0.3372490897054501</v>
      </c>
      <c r="BD38" s="7" t="n">
        <v>0.2395689782229808</v>
      </c>
      <c r="BE38" s="7" t="n">
        <v>0.4200682623837015</v>
      </c>
      <c r="BF38" s="7" t="n">
        <v>0.3913800989033971</v>
      </c>
      <c r="BG38" s="7" t="n">
        <v>0.3809481809684351</v>
      </c>
      <c r="BH38" s="7" t="n">
        <v>0.4265757708853005</v>
      </c>
      <c r="BI38" s="7" t="n">
        <v>0.4044333432807444</v>
      </c>
      <c r="BJ38" s="7" t="n">
        <v>0.4038291791288062</v>
      </c>
      <c r="BK38" s="7" t="n">
        <v>0.3627773466910462</v>
      </c>
      <c r="BL38" s="7" t="n">
        <v>0.4142359864747335</v>
      </c>
      <c r="BM38" s="7" t="n">
        <v>0.3876664270948447</v>
      </c>
      <c r="BN38" s="7" t="n">
        <v>0.06378807343209003</v>
      </c>
      <c r="BO38" s="7" t="n">
        <v>0.4745062766588864</v>
      </c>
      <c r="BP38" s="7" t="n">
        <v>0.4812737510551347</v>
      </c>
      <c r="BQ38" s="7" t="n">
        <v>0.6233513688051938</v>
      </c>
      <c r="BR38" s="7" t="n">
        <v>0.3435785965410466</v>
      </c>
      <c r="BS38" s="7" t="n">
        <v>0.4970613344239089</v>
      </c>
      <c r="BT38" s="7" t="n">
        <v>0.3389777903029705</v>
      </c>
      <c r="BU38" s="7" t="n">
        <v>0.5153928144229395</v>
      </c>
      <c r="BV38" s="7" t="n">
        <v>0.3137279185952742</v>
      </c>
      <c r="BW38" s="7" t="n">
        <v>0.286132152848521</v>
      </c>
      <c r="BX38" s="7" t="n">
        <v>0.6712701442598962</v>
      </c>
      <c r="BY38" s="7" t="n">
        <v>0.5878459819650965</v>
      </c>
      <c r="BZ38" s="7" t="n">
        <v>0.4541569425675342</v>
      </c>
      <c r="CA38" s="7" t="n">
        <v>0.3247222110613884</v>
      </c>
      <c r="CB38" s="7" t="n">
        <v>0.4907256753702057</v>
      </c>
      <c r="CC38" s="7" t="n">
        <v>0.2645236599986838</v>
      </c>
      <c r="CD38" s="7" t="n">
        <v>0.2122918842895867</v>
      </c>
      <c r="CE38" s="7" t="n">
        <v>0.5867043162198962</v>
      </c>
      <c r="CF38" s="7" t="n">
        <v>0.3529747535460827</v>
      </c>
      <c r="CG38" s="7" t="n">
        <v>0.9539050255826504</v>
      </c>
      <c r="CH38" s="7" t="n">
        <v>0.4749295036070091</v>
      </c>
      <c r="CI38" s="7" t="n">
        <v>0.08631117680720517</v>
      </c>
      <c r="CJ38" s="7" t="n">
        <v>0.3087453612481902</v>
      </c>
      <c r="CK38" s="7" t="n">
        <v>0.2840540150601547</v>
      </c>
      <c r="CL38" s="7" t="n">
        <v>0.3469545910491461</v>
      </c>
      <c r="CM38" s="7" t="n">
        <v>0.2993575113138299</v>
      </c>
      <c r="CN38" s="7" t="n">
        <v>0.3691101058287171</v>
      </c>
      <c r="CO38" s="7" t="n">
        <v>0.1246057417435356</v>
      </c>
      <c r="CP38" s="7" t="n">
        <v>0.3939359244457462</v>
      </c>
      <c r="CQ38" s="7" t="n">
        <v>0.228108002284535</v>
      </c>
      <c r="CR38" s="7" t="n">
        <v>0.4970171320625564</v>
      </c>
      <c r="CS38" s="7" t="n">
        <v>0.6009304618503097</v>
      </c>
      <c r="CT38" s="7" t="n">
        <v>0.33111688759741</v>
      </c>
      <c r="CU38" s="7" t="n">
        <v>0.3827166882652369</v>
      </c>
      <c r="CV38" s="7" t="n">
        <v>0.6144948347931146</v>
      </c>
      <c r="CW38" s="7" t="n">
        <v>0.06294996422909707</v>
      </c>
      <c r="CX38" s="7" t="n">
        <v>0.6602222094722388</v>
      </c>
      <c r="CY38" s="7" t="n">
        <v>0.3942413754216275</v>
      </c>
      <c r="CZ38" s="7" t="n">
        <v>0.07211562121068091</v>
      </c>
      <c r="DA38" s="7" t="n">
        <v>0.1325590277382925</v>
      </c>
      <c r="DB38" s="7" t="n">
        <v>0.1692943531165121</v>
      </c>
      <c r="DC38" s="7" t="n">
        <v>0.7111108447993069</v>
      </c>
      <c r="DD38" s="7" t="n">
        <v>0.3867835819479581</v>
      </c>
      <c r="DE38" s="7" t="n">
        <v>0.2529364503693586</v>
      </c>
      <c r="DF38" s="7" t="n">
        <v>0.05848554728113864</v>
      </c>
      <c r="DG38" s="7" t="n">
        <v>0.2754942695502173</v>
      </c>
      <c r="DH38" s="7" t="n">
        <v>0.2590247208355633</v>
      </c>
      <c r="DI38" s="7" t="n">
        <v>0.328572933744814</v>
      </c>
      <c r="DJ38" s="7" t="n">
        <v>0.2034875356496153</v>
      </c>
      <c r="DK38" s="7" t="n">
        <v>0.06530196594289266</v>
      </c>
      <c r="DL38" s="7" t="n">
        <v>0.1655803935031261</v>
      </c>
      <c r="DM38" s="7" t="n">
        <v>0.1520332182995629</v>
      </c>
      <c r="DN38" s="7" t="n">
        <v>0.4129663672948737</v>
      </c>
      <c r="DO38" s="7" t="n">
        <v>0.2022659108242388</v>
      </c>
      <c r="DP38" s="7" t="n">
        <v>0.491602543351949</v>
      </c>
      <c r="DQ38" s="7" t="n">
        <v>0.06472157080986309</v>
      </c>
      <c r="DR38" s="7" t="n">
        <v>0.0792451700020734</v>
      </c>
      <c r="DS38" s="7" t="n">
        <v>0.3575483358680335</v>
      </c>
      <c r="DT38" s="7" t="n">
        <v>0.0778346264274077</v>
      </c>
      <c r="DU38" s="7" t="n">
        <v>0.210788200386439</v>
      </c>
      <c r="DV38" s="7" t="n">
        <v>0.3940298775437615</v>
      </c>
      <c r="DW38" s="7" t="n">
        <v>0.2056183985481383</v>
      </c>
      <c r="DX38" s="7" t="n">
        <v>0.1603906687883798</v>
      </c>
      <c r="DY38" s="7" t="n">
        <v>0.3092347887374284</v>
      </c>
      <c r="DZ38" s="7" t="n">
        <v>0.271494463912465</v>
      </c>
      <c r="EA38" s="7" t="n">
        <v>0.1792581996620794</v>
      </c>
      <c r="EB38" s="7" t="n">
        <v>0.4484292516146901</v>
      </c>
      <c r="EC38" s="7" t="n">
        <v>0.5088836678116895</v>
      </c>
      <c r="ED38" s="7" t="n">
        <v>0.4559777161726033</v>
      </c>
      <c r="EE38" s="7" t="n">
        <v>0.3287175756029045</v>
      </c>
      <c r="EF38" s="7" t="n">
        <v>0.1104835967289426</v>
      </c>
      <c r="EG38" s="7" t="n">
        <v>0.3989316556859739</v>
      </c>
      <c r="EH38" s="7" t="n">
        <v>0.4579417885880545</v>
      </c>
      <c r="EI38" s="7" t="n">
        <v>0.6649353131165813</v>
      </c>
      <c r="EJ38" s="7" t="n">
        <v>0.4348189751548358</v>
      </c>
      <c r="EK38" s="7" t="n">
        <v>0.4391390389507094</v>
      </c>
      <c r="EL38" s="7" t="n">
        <v>0.2851137142227031</v>
      </c>
      <c r="EM38" s="7" t="n">
        <v>0.1182233983466804</v>
      </c>
      <c r="EN38" s="7" t="n">
        <v>0.4644689932744398</v>
      </c>
      <c r="EO38" s="7" t="n">
        <v>0.1474473728728679</v>
      </c>
      <c r="EP38" s="7" t="n">
        <v>0.2742552416445463</v>
      </c>
      <c r="EQ38" s="7" t="n">
        <v>0.2164403030113251</v>
      </c>
      <c r="ER38" s="7" t="n">
        <v>0.3403534650240339</v>
      </c>
      <c r="ES38" s="7" t="n">
        <v>0.3551219750008933</v>
      </c>
      <c r="ET38" s="7" t="n">
        <v>0.1471465898605087</v>
      </c>
      <c r="EU38" s="7" t="n">
        <v>0.6663391205324002</v>
      </c>
      <c r="EV38" s="7" t="n">
        <v>0.4435923235384055</v>
      </c>
      <c r="EW38" s="7" t="n">
        <v>0.1475224837998668</v>
      </c>
      <c r="EX38" s="7" t="n">
        <v>0.3686387023928574</v>
      </c>
      <c r="EY38" s="7" t="n">
        <v>0.05967762694583664</v>
      </c>
      <c r="EZ38" s="7" t="n">
        <v>0.425783463883493</v>
      </c>
      <c r="FA38" s="7" t="n">
        <v>0.2999333901074938</v>
      </c>
      <c r="FB38" s="7" t="n">
        <v>0.1384180786758837</v>
      </c>
      <c r="FC38" s="7" t="n">
        <v>0.6592023076768624</v>
      </c>
      <c r="FD38" s="7" t="n">
        <v>0.3034715454438846</v>
      </c>
      <c r="FE38" s="7" t="n">
        <v>0.5291163554956355</v>
      </c>
      <c r="FF38" s="7" t="n">
        <v>0.3084507666036581</v>
      </c>
      <c r="FG38" s="7" t="n">
        <v>0.2909248979839107</v>
      </c>
      <c r="FH38" s="7" t="n">
        <v>0.1700594897502484</v>
      </c>
      <c r="FI38" s="7" t="n">
        <v>0.4444599367639959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0.6644772913594245</v>
      </c>
      <c r="D39" s="7" t="n">
        <v>0.6893895089166132</v>
      </c>
      <c r="E39" s="7" t="n">
        <v>-0.02212391521496951</v>
      </c>
      <c r="F39" s="7" t="n">
        <v>0.5979571957397368</v>
      </c>
      <c r="G39" s="7" t="n">
        <v>0.07866226263078988</v>
      </c>
      <c r="H39" s="7" t="n">
        <v>0.3717227703786971</v>
      </c>
      <c r="I39" s="7" t="n">
        <v>0.5969515151941314</v>
      </c>
      <c r="J39" s="7" t="n">
        <v>0.6787757857039155</v>
      </c>
      <c r="K39" s="7" t="n">
        <v>-0.002467816000827042</v>
      </c>
      <c r="L39" s="7" t="n">
        <v>0.7607440872226272</v>
      </c>
      <c r="M39" s="7" t="n">
        <v>0.7800300609586455</v>
      </c>
      <c r="N39" s="7" t="n">
        <v>0.4523226106208802</v>
      </c>
      <c r="O39" s="7" t="n">
        <v>0.6011300665280407</v>
      </c>
      <c r="P39" s="7" t="n">
        <v>0.4242225941233242</v>
      </c>
      <c r="Q39" s="7" t="n">
        <v>0.5060862142465766</v>
      </c>
      <c r="R39" s="7" t="n">
        <v>0.7348968709968322</v>
      </c>
      <c r="S39" s="7" t="n">
        <v>0.4696468935401268</v>
      </c>
      <c r="T39" s="7" t="n">
        <v>0.900655052693312</v>
      </c>
      <c r="U39" s="7" t="n">
        <v>0.6429745956849061</v>
      </c>
      <c r="V39" s="7" t="n">
        <v>0.6290572214677373</v>
      </c>
      <c r="W39" s="7" t="n">
        <v>0.6694869310489102</v>
      </c>
      <c r="X39" s="7" t="n">
        <v>0.3392435116912465</v>
      </c>
      <c r="Y39" s="7" t="n">
        <v>0.6283822803749303</v>
      </c>
      <c r="Z39" s="7" t="n">
        <v>0.2675662203093075</v>
      </c>
      <c r="AA39" s="7" t="n">
        <v>0.996619715412274</v>
      </c>
      <c r="AB39" s="7" t="n">
        <v>0.6693333919326608</v>
      </c>
      <c r="AC39" s="7" t="n">
        <v>0.7383171514536211</v>
      </c>
      <c r="AD39" s="7" t="n">
        <v>0.7685107746079104</v>
      </c>
      <c r="AE39" s="7" t="n">
        <v>0.6458476607944319</v>
      </c>
      <c r="AF39" s="7" t="n">
        <v>0.7929753875695574</v>
      </c>
      <c r="AG39" s="7" t="n">
        <v>0.2225455461766055</v>
      </c>
      <c r="AH39" s="7" t="n">
        <v>0.2156434424211864</v>
      </c>
      <c r="AI39" s="7" t="n">
        <v>0.370866077415192</v>
      </c>
      <c r="AJ39" s="7" t="n">
        <v>0.6652831552556109</v>
      </c>
      <c r="AK39" s="7" t="n">
        <v>0.9777279256086598</v>
      </c>
      <c r="AL39" s="7" t="n">
        <v>0.398422027046839</v>
      </c>
      <c r="AM39" s="7" t="n">
        <v>0.4001731090967418</v>
      </c>
      <c r="AN39" s="7" t="n">
        <v>1</v>
      </c>
      <c r="AO39" s="7" t="n">
        <v>0.6684802070569847</v>
      </c>
      <c r="AP39" s="7" t="n">
        <v>0.5518168453540572</v>
      </c>
      <c r="AQ39" s="7" t="n">
        <v>0.7859781574749368</v>
      </c>
      <c r="AR39" s="7" t="n">
        <v>0.7731541280833321</v>
      </c>
      <c r="AS39" s="7" t="n">
        <v>0.7306351130900502</v>
      </c>
      <c r="AT39" s="7" t="n">
        <v>0.6504190558400318</v>
      </c>
      <c r="AU39" s="7" t="n">
        <v>0.6233919422720644</v>
      </c>
      <c r="AV39" s="7" t="n">
        <v>0.6026328751242895</v>
      </c>
      <c r="AW39" s="7" t="n">
        <v>0.799260286534126</v>
      </c>
      <c r="AX39" s="7" t="n">
        <v>0.371529492876309</v>
      </c>
      <c r="AY39" s="7" t="n">
        <v>0.6351388349213926</v>
      </c>
      <c r="AZ39" s="7" t="n">
        <v>0.354680201469357</v>
      </c>
      <c r="BA39" s="7" t="n">
        <v>0.4950699824611986</v>
      </c>
      <c r="BB39" s="7" t="n">
        <v>0.5316838574248509</v>
      </c>
      <c r="BC39" s="7" t="n">
        <v>0.6434376234681946</v>
      </c>
      <c r="BD39" s="7" t="n">
        <v>0.7657551940748822</v>
      </c>
      <c r="BE39" s="7" t="n">
        <v>0.9850885699693646</v>
      </c>
      <c r="BF39" s="7" t="n">
        <v>0.7602819663264145</v>
      </c>
      <c r="BG39" s="7" t="n">
        <v>0.3984222043220563</v>
      </c>
      <c r="BH39" s="7" t="n">
        <v>0.4991030825194481</v>
      </c>
      <c r="BI39" s="7" t="n">
        <v>0.4064865388908416</v>
      </c>
      <c r="BJ39" s="7" t="n">
        <v>0.5767335186543864</v>
      </c>
      <c r="BK39" s="7" t="n">
        <v>0.3871926494870435</v>
      </c>
      <c r="BL39" s="7" t="n">
        <v>0.5081508052100766</v>
      </c>
      <c r="BM39" s="7" t="n">
        <v>0.9026141484115462</v>
      </c>
      <c r="BN39" s="7" t="n">
        <v>-0.2458200107277493</v>
      </c>
      <c r="BO39" s="7" t="n">
        <v>0.2992417837010295</v>
      </c>
      <c r="BP39" s="7" t="n">
        <v>0.6691499056481247</v>
      </c>
      <c r="BQ39" s="7" t="n">
        <v>0.4762157927869984</v>
      </c>
      <c r="BR39" s="7" t="n">
        <v>0.2542946885982948</v>
      </c>
      <c r="BS39" s="7" t="n">
        <v>0.7623768589800597</v>
      </c>
      <c r="BT39" s="7" t="n">
        <v>0.6576682291025441</v>
      </c>
      <c r="BU39" s="7" t="n">
        <v>0.8150035535971323</v>
      </c>
      <c r="BV39" s="7" t="n">
        <v>0.5035294319908912</v>
      </c>
      <c r="BW39" s="7" t="n">
        <v>0.5254165975585219</v>
      </c>
      <c r="BX39" s="7" t="n">
        <v>0.3605509347423169</v>
      </c>
      <c r="BY39" s="7" t="n">
        <v>0.5097885731102685</v>
      </c>
      <c r="BZ39" s="7" t="n">
        <v>0.6418519958109264</v>
      </c>
      <c r="CA39" s="7" t="n">
        <v>0.2764604326537233</v>
      </c>
      <c r="CB39" s="7" t="n">
        <v>0.3712106617548175</v>
      </c>
      <c r="CC39" s="7" t="n">
        <v>0.5349910309298405</v>
      </c>
      <c r="CD39" s="7" t="n">
        <v>0.5404680387716714</v>
      </c>
      <c r="CE39" s="7" t="n">
        <v>0.3366086257323039</v>
      </c>
      <c r="CF39" s="7" t="n">
        <v>0.5072352553737084</v>
      </c>
      <c r="CG39" s="7" t="n">
        <v>0.26789478318294</v>
      </c>
      <c r="CH39" s="7" t="n">
        <v>0.6333286409519735</v>
      </c>
      <c r="CI39" s="7" t="n">
        <v>0.4324993265762821</v>
      </c>
      <c r="CJ39" s="7" t="n">
        <v>0.611025031561838</v>
      </c>
      <c r="CK39" s="7" t="n">
        <v>0.6325542184344718</v>
      </c>
      <c r="CL39" s="7" t="n">
        <v>0.01424735074527633</v>
      </c>
      <c r="CM39" s="7" t="n">
        <v>0.6405196833370446</v>
      </c>
      <c r="CN39" s="7" t="n">
        <v>0.6286193613557245</v>
      </c>
      <c r="CO39" s="7" t="n">
        <v>0.4582080720922561</v>
      </c>
      <c r="CP39" s="7" t="n">
        <v>0.5677009050205178</v>
      </c>
      <c r="CQ39" s="7" t="n">
        <v>0.4973185209945725</v>
      </c>
      <c r="CR39" s="7" t="n">
        <v>0.7366371240138464</v>
      </c>
      <c r="CS39" s="7" t="n">
        <v>0.235500524780618</v>
      </c>
      <c r="CT39" s="7" t="n">
        <v>0.5294284833244821</v>
      </c>
      <c r="CU39" s="7" t="n">
        <v>0.8991836461947671</v>
      </c>
      <c r="CV39" s="7" t="n">
        <v>0.3345672760327899</v>
      </c>
      <c r="CW39" s="7" t="n">
        <v>-0.1819713308763455</v>
      </c>
      <c r="CX39" s="7" t="n">
        <v>0.6339136075664926</v>
      </c>
      <c r="CY39" s="7" t="n">
        <v>0.3220344195403683</v>
      </c>
      <c r="CZ39" s="7" t="n">
        <v>0.4208045571945547</v>
      </c>
      <c r="DA39" s="7" t="n">
        <v>0.442225680273185</v>
      </c>
      <c r="DB39" s="7" t="n">
        <v>0.5334653117074695</v>
      </c>
      <c r="DC39" s="7" t="n">
        <v>0.4447106266823521</v>
      </c>
      <c r="DD39" s="7" t="n">
        <v>0.9299430733246592</v>
      </c>
      <c r="DE39" s="7" t="n">
        <v>0.6294386190690908</v>
      </c>
      <c r="DF39" s="7" t="n">
        <v>0.3717797204795825</v>
      </c>
      <c r="DG39" s="7" t="n">
        <v>0.6858742801769709</v>
      </c>
      <c r="DH39" s="7" t="n">
        <v>0.5631046834382488</v>
      </c>
      <c r="DI39" s="7" t="n">
        <v>0.3959996030872808</v>
      </c>
      <c r="DJ39" s="7" t="n">
        <v>0.4607426417123509</v>
      </c>
      <c r="DK39" s="7" t="n">
        <v>0.3446956391258008</v>
      </c>
      <c r="DL39" s="7" t="n">
        <v>0.5446539862311062</v>
      </c>
      <c r="DM39" s="7" t="n">
        <v>0.5488685250607577</v>
      </c>
      <c r="DN39" s="7" t="n">
        <v>0.5120986169990983</v>
      </c>
      <c r="DO39" s="7" t="n">
        <v>0.5258111187191398</v>
      </c>
      <c r="DP39" s="7" t="n">
        <v>0.6765140510998439</v>
      </c>
      <c r="DQ39" s="7" t="n">
        <v>0.3977674901295674</v>
      </c>
      <c r="DR39" s="7" t="n">
        <v>0.4310152877604622</v>
      </c>
      <c r="DS39" s="7" t="n">
        <v>0.6422927817398011</v>
      </c>
      <c r="DT39" s="7" t="n">
        <v>0.4474378205847714</v>
      </c>
      <c r="DU39" s="7" t="n">
        <v>0.5772231995144704</v>
      </c>
      <c r="DV39" s="7" t="n">
        <v>0.4027444681583653</v>
      </c>
      <c r="DW39" s="7" t="n">
        <v>0.5197899129092358</v>
      </c>
      <c r="DX39" s="7" t="n">
        <v>0.6285399340155233</v>
      </c>
      <c r="DY39" s="7" t="n">
        <v>0.5350289688592883</v>
      </c>
      <c r="DZ39" s="7" t="n">
        <v>0.9357146355632866</v>
      </c>
      <c r="EA39" s="7" t="n">
        <v>0.4419310951710319</v>
      </c>
      <c r="EB39" s="7" t="n">
        <v>0.5989631513522362</v>
      </c>
      <c r="EC39" s="7" t="n">
        <v>0.9369727271028822</v>
      </c>
      <c r="ED39" s="7" t="n">
        <v>0.3620789015012405</v>
      </c>
      <c r="EE39" s="7" t="n">
        <v>0.9149854106029419</v>
      </c>
      <c r="EF39" s="7" t="n">
        <v>0.4080503063473225</v>
      </c>
      <c r="EG39" s="7" t="n">
        <v>0.6154651186286105</v>
      </c>
      <c r="EH39" s="7" t="n">
        <v>0.6144529137880944</v>
      </c>
      <c r="EI39" s="7" t="n">
        <v>0.4342996847560731</v>
      </c>
      <c r="EJ39" s="7" t="n">
        <v>0.7415624901658576</v>
      </c>
      <c r="EK39" s="7" t="n">
        <v>0.5494848711087017</v>
      </c>
      <c r="EL39" s="7" t="n">
        <v>0.499905299088946</v>
      </c>
      <c r="EM39" s="7" t="n">
        <v>0.4357869197857991</v>
      </c>
      <c r="EN39" s="7" t="n">
        <v>0.5960502134285933</v>
      </c>
      <c r="EO39" s="7" t="n">
        <v>0.4317955547893724</v>
      </c>
      <c r="EP39" s="7" t="n">
        <v>0.5057415696987851</v>
      </c>
      <c r="EQ39" s="7" t="n">
        <v>0.9078250495859889</v>
      </c>
      <c r="ER39" s="7" t="n">
        <v>0.6452205134206042</v>
      </c>
      <c r="ES39" s="7" t="n">
        <v>0.9106656580482616</v>
      </c>
      <c r="ET39" s="7" t="n">
        <v>0.4423808491294532</v>
      </c>
      <c r="EU39" s="7" t="n">
        <v>0.407941054590808</v>
      </c>
      <c r="EV39" s="7" t="n">
        <v>0.5830186058102631</v>
      </c>
      <c r="EW39" s="7" t="n">
        <v>0.4443127567933981</v>
      </c>
      <c r="EX39" s="7" t="n">
        <v>0.6369025265130956</v>
      </c>
      <c r="EY39" s="7" t="n">
        <v>-0.2481821405949214</v>
      </c>
      <c r="EZ39" s="7" t="n">
        <v>0.4856662225209737</v>
      </c>
      <c r="FA39" s="7" t="n">
        <v>0.5048448156107501</v>
      </c>
      <c r="FB39" s="7" t="n">
        <v>0.4526990145295059</v>
      </c>
      <c r="FC39" s="7" t="n">
        <v>0.4111006607311445</v>
      </c>
      <c r="FD39" s="7" t="n">
        <v>0.5335525383619665</v>
      </c>
      <c r="FE39" s="7" t="n">
        <v>0.5035706127617021</v>
      </c>
      <c r="FF39" s="7" t="n">
        <v>-0.07772961423148103</v>
      </c>
      <c r="FG39" s="7" t="n">
        <v>0.5520276209015365</v>
      </c>
      <c r="FH39" s="7" t="n">
        <v>0.5718634630938011</v>
      </c>
      <c r="FI39" s="7" t="n">
        <v>0.07607804382344274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0.7056626687681251</v>
      </c>
      <c r="D40" s="7" t="n">
        <v>0.7458639328615352</v>
      </c>
      <c r="E40" s="7" t="n">
        <v>-0.1030715734168901</v>
      </c>
      <c r="F40" s="7" t="n">
        <v>0.6409871025042524</v>
      </c>
      <c r="G40" s="7" t="n">
        <v>-0.04006769989826971</v>
      </c>
      <c r="H40" s="7" t="n">
        <v>0.4373618632463142</v>
      </c>
      <c r="I40" s="7" t="n">
        <v>0.5717371027910373</v>
      </c>
      <c r="J40" s="7" t="n">
        <v>0.9207273897038304</v>
      </c>
      <c r="K40" s="7" t="n">
        <v>-0.07805811892469755</v>
      </c>
      <c r="L40" s="7" t="n">
        <v>0.7450454128961804</v>
      </c>
      <c r="M40" s="7" t="n">
        <v>0.7822034557962695</v>
      </c>
      <c r="N40" s="7" t="n">
        <v>0.4873220848918143</v>
      </c>
      <c r="O40" s="7" t="n">
        <v>0.9241697948142711</v>
      </c>
      <c r="P40" s="7" t="n">
        <v>0.4670050216243547</v>
      </c>
      <c r="Q40" s="7" t="n">
        <v>0.5422029391804218</v>
      </c>
      <c r="R40" s="7" t="n">
        <v>0.6827083861906408</v>
      </c>
      <c r="S40" s="7" t="n">
        <v>0.5743809492860265</v>
      </c>
      <c r="T40" s="7" t="n">
        <v>0.6802082530147162</v>
      </c>
      <c r="U40" s="7" t="n">
        <v>0.7008765339836373</v>
      </c>
      <c r="V40" s="7" t="n">
        <v>0.5697609301839828</v>
      </c>
      <c r="W40" s="7" t="n">
        <v>0.655220567930066</v>
      </c>
      <c r="X40" s="7" t="n">
        <v>0.4070108233245454</v>
      </c>
      <c r="Y40" s="7" t="n">
        <v>0.5717453490390512</v>
      </c>
      <c r="Z40" s="7" t="n">
        <v>0.3285568515484622</v>
      </c>
      <c r="AA40" s="7" t="n">
        <v>0.6667235697501577</v>
      </c>
      <c r="AB40" s="7" t="n">
        <v>0.713911380678268</v>
      </c>
      <c r="AC40" s="7" t="n">
        <v>0.7429508382336413</v>
      </c>
      <c r="AD40" s="7" t="n">
        <v>0.759242168161491</v>
      </c>
      <c r="AE40" s="7" t="n">
        <v>0.977314826713106</v>
      </c>
      <c r="AF40" s="7" t="n">
        <v>0.8115853068399967</v>
      </c>
      <c r="AG40" s="7" t="n">
        <v>0.1664958166596315</v>
      </c>
      <c r="AH40" s="7" t="n">
        <v>0.1830579479826377</v>
      </c>
      <c r="AI40" s="7" t="n">
        <v>0.4291623656700032</v>
      </c>
      <c r="AJ40" s="7" t="n">
        <v>0.9976878164779374</v>
      </c>
      <c r="AK40" s="7" t="n">
        <v>0.6766977421362892</v>
      </c>
      <c r="AL40" s="7" t="n">
        <v>0.4298929517461252</v>
      </c>
      <c r="AM40" s="7" t="n">
        <v>0.3862596716874471</v>
      </c>
      <c r="AN40" s="7" t="n">
        <v>0.6684802070569847</v>
      </c>
      <c r="AO40" s="7" t="n">
        <v>1</v>
      </c>
      <c r="AP40" s="7" t="n">
        <v>0.6006460607958184</v>
      </c>
      <c r="AQ40" s="7" t="n">
        <v>0.7598118510182295</v>
      </c>
      <c r="AR40" s="7" t="n">
        <v>0.722102762868312</v>
      </c>
      <c r="AS40" s="7" t="n">
        <v>0.6960176373951639</v>
      </c>
      <c r="AT40" s="7" t="n">
        <v>0.6325892073337932</v>
      </c>
      <c r="AU40" s="7" t="n">
        <v>0.6973021783062429</v>
      </c>
      <c r="AV40" s="7" t="n">
        <v>0.6205835085411721</v>
      </c>
      <c r="AW40" s="7" t="n">
        <v>0.7507907126997941</v>
      </c>
      <c r="AX40" s="7" t="n">
        <v>0.5200002819440737</v>
      </c>
      <c r="AY40" s="7" t="n">
        <v>0.578086681992107</v>
      </c>
      <c r="AZ40" s="7" t="n">
        <v>0.4252083382655218</v>
      </c>
      <c r="BA40" s="7" t="n">
        <v>0.3666520492234137</v>
      </c>
      <c r="BB40" s="7" t="n">
        <v>0.4110076894931011</v>
      </c>
      <c r="BC40" s="7" t="n">
        <v>0.9704502314330867</v>
      </c>
      <c r="BD40" s="7" t="n">
        <v>0.7075639723039274</v>
      </c>
      <c r="BE40" s="7" t="n">
        <v>0.672685816358789</v>
      </c>
      <c r="BF40" s="7" t="n">
        <v>0.7415980996315596</v>
      </c>
      <c r="BG40" s="7" t="n">
        <v>0.4298931213660666</v>
      </c>
      <c r="BH40" s="7" t="n">
        <v>0.3644371816948789</v>
      </c>
      <c r="BI40" s="7" t="n">
        <v>0.4954860237266562</v>
      </c>
      <c r="BJ40" s="7" t="n">
        <v>0.6585452714665544</v>
      </c>
      <c r="BK40" s="7" t="n">
        <v>0.4649940246539985</v>
      </c>
      <c r="BL40" s="7" t="n">
        <v>0.3767533890341743</v>
      </c>
      <c r="BM40" s="7" t="n">
        <v>0.7004587429311119</v>
      </c>
      <c r="BN40" s="7" t="n">
        <v>-0.2996405328144938</v>
      </c>
      <c r="BO40" s="7" t="n">
        <v>0.3422123716562565</v>
      </c>
      <c r="BP40" s="7" t="n">
        <v>0.9336591315128236</v>
      </c>
      <c r="BQ40" s="7" t="n">
        <v>0.4782600171872416</v>
      </c>
      <c r="BR40" s="7" t="n">
        <v>0.1350179008505094</v>
      </c>
      <c r="BS40" s="7" t="n">
        <v>0.7428465488599849</v>
      </c>
      <c r="BT40" s="7" t="n">
        <v>0.688311316082499</v>
      </c>
      <c r="BU40" s="7" t="n">
        <v>0.7677847913695393</v>
      </c>
      <c r="BV40" s="7" t="n">
        <v>0.4381304731524792</v>
      </c>
      <c r="BW40" s="7" t="n">
        <v>0.5133099720421296</v>
      </c>
      <c r="BX40" s="7" t="n">
        <v>0.4525414939118391</v>
      </c>
      <c r="BY40" s="7" t="n">
        <v>0.4813582624589903</v>
      </c>
      <c r="BZ40" s="7" t="n">
        <v>0.5444951160607113</v>
      </c>
      <c r="CA40" s="7" t="n">
        <v>0.372055558719934</v>
      </c>
      <c r="CB40" s="7" t="n">
        <v>0.5327736799354382</v>
      </c>
      <c r="CC40" s="7" t="n">
        <v>0.5831508950951004</v>
      </c>
      <c r="CD40" s="7" t="n">
        <v>0.5979322183128988</v>
      </c>
      <c r="CE40" s="7" t="n">
        <v>0.4200818764999294</v>
      </c>
      <c r="CF40" s="7" t="n">
        <v>0.5528676627566339</v>
      </c>
      <c r="CG40" s="7" t="n">
        <v>0.2778428490580368</v>
      </c>
      <c r="CH40" s="7" t="n">
        <v>0.5743946562159707</v>
      </c>
      <c r="CI40" s="7" t="n">
        <v>0.5608171793642177</v>
      </c>
      <c r="CJ40" s="7" t="n">
        <v>0.6432444833109799</v>
      </c>
      <c r="CK40" s="7" t="n">
        <v>0.9739631601997473</v>
      </c>
      <c r="CL40" s="7" t="n">
        <v>-0.01742749119794677</v>
      </c>
      <c r="CM40" s="7" t="n">
        <v>0.9826687081361265</v>
      </c>
      <c r="CN40" s="7" t="n">
        <v>0.6356726392745076</v>
      </c>
      <c r="CO40" s="7" t="n">
        <v>0.5705195258123537</v>
      </c>
      <c r="CP40" s="7" t="n">
        <v>0.5429174033363392</v>
      </c>
      <c r="CQ40" s="7" t="n">
        <v>0.5784865715912441</v>
      </c>
      <c r="CR40" s="7" t="n">
        <v>0.7598885364967003</v>
      </c>
      <c r="CS40" s="7" t="n">
        <v>0.2129243712755692</v>
      </c>
      <c r="CT40" s="7" t="n">
        <v>0.4880274281824659</v>
      </c>
      <c r="CU40" s="7" t="n">
        <v>0.7020074916078506</v>
      </c>
      <c r="CV40" s="7" t="n">
        <v>0.3896435821127993</v>
      </c>
      <c r="CW40" s="7" t="n">
        <v>-0.2446828100262557</v>
      </c>
      <c r="CX40" s="7" t="n">
        <v>0.6094919821565981</v>
      </c>
      <c r="CY40" s="7" t="n">
        <v>0.4288652618091533</v>
      </c>
      <c r="CZ40" s="7" t="n">
        <v>0.5480735272198167</v>
      </c>
      <c r="DA40" s="7" t="n">
        <v>0.5666047328521034</v>
      </c>
      <c r="DB40" s="7" t="n">
        <v>0.6732249036374833</v>
      </c>
      <c r="DC40" s="7" t="n">
        <v>0.4625245036504516</v>
      </c>
      <c r="DD40" s="7" t="n">
        <v>0.6069945081665512</v>
      </c>
      <c r="DE40" s="7" t="n">
        <v>0.9693006209105969</v>
      </c>
      <c r="DF40" s="7" t="n">
        <v>0.5031365093019663</v>
      </c>
      <c r="DG40" s="7" t="n">
        <v>0.6745752567106925</v>
      </c>
      <c r="DH40" s="7" t="n">
        <v>0.6050603835949876</v>
      </c>
      <c r="DI40" s="7" t="n">
        <v>0.4099798632709452</v>
      </c>
      <c r="DJ40" s="7" t="n">
        <v>0.5316236816204265</v>
      </c>
      <c r="DK40" s="7" t="n">
        <v>0.4946603061100145</v>
      </c>
      <c r="DL40" s="7" t="n">
        <v>0.6682577148325906</v>
      </c>
      <c r="DM40" s="7" t="n">
        <v>0.8989267475460909</v>
      </c>
      <c r="DN40" s="7" t="n">
        <v>0.3803858592711096</v>
      </c>
      <c r="DO40" s="7" t="n">
        <v>0.5879634496100065</v>
      </c>
      <c r="DP40" s="7" t="n">
        <v>0.7864063022710308</v>
      </c>
      <c r="DQ40" s="7" t="n">
        <v>0.5248884348066881</v>
      </c>
      <c r="DR40" s="7" t="n">
        <v>0.5801964736251343</v>
      </c>
      <c r="DS40" s="7" t="n">
        <v>0.986496000669237</v>
      </c>
      <c r="DT40" s="7" t="n">
        <v>0.5850699688056031</v>
      </c>
      <c r="DU40" s="7" t="n">
        <v>0.6034658104706676</v>
      </c>
      <c r="DV40" s="7" t="n">
        <v>0.4885486127231914</v>
      </c>
      <c r="DW40" s="7" t="n">
        <v>0.5709734680276163</v>
      </c>
      <c r="DX40" s="7" t="n">
        <v>0.6470216994167189</v>
      </c>
      <c r="DY40" s="7" t="n">
        <v>0.637950517797593</v>
      </c>
      <c r="DZ40" s="7" t="n">
        <v>0.6606490225854174</v>
      </c>
      <c r="EA40" s="7" t="n">
        <v>0.4486972535324897</v>
      </c>
      <c r="EB40" s="7" t="n">
        <v>0.5729627242985089</v>
      </c>
      <c r="EC40" s="7" t="n">
        <v>0.7355439968748472</v>
      </c>
      <c r="ED40" s="7" t="n">
        <v>0.4447921793484659</v>
      </c>
      <c r="EE40" s="7" t="n">
        <v>0.6077719346854217</v>
      </c>
      <c r="EF40" s="7" t="n">
        <v>0.4473784459929906</v>
      </c>
      <c r="EG40" s="7" t="n">
        <v>0.7085908405590214</v>
      </c>
      <c r="EH40" s="7" t="n">
        <v>0.5621876647468218</v>
      </c>
      <c r="EI40" s="7" t="n">
        <v>0.3435541935785513</v>
      </c>
      <c r="EJ40" s="7" t="n">
        <v>0.5913359638148773</v>
      </c>
      <c r="EK40" s="7" t="n">
        <v>0.6454821914883422</v>
      </c>
      <c r="EL40" s="7" t="n">
        <v>0.5848388920142532</v>
      </c>
      <c r="EM40" s="7" t="n">
        <v>0.5148305316264248</v>
      </c>
      <c r="EN40" s="7" t="n">
        <v>0.6129698683127532</v>
      </c>
      <c r="EO40" s="7" t="n">
        <v>0.515067629746415</v>
      </c>
      <c r="EP40" s="7" t="n">
        <v>0.6109893783292897</v>
      </c>
      <c r="EQ40" s="7" t="n">
        <v>0.6331172592493501</v>
      </c>
      <c r="ER40" s="7" t="n">
        <v>0.6540656664532738</v>
      </c>
      <c r="ES40" s="7" t="n">
        <v>0.6784241509329244</v>
      </c>
      <c r="ET40" s="7" t="n">
        <v>0.5149145812677328</v>
      </c>
      <c r="EU40" s="7" t="n">
        <v>0.3779837591149006</v>
      </c>
      <c r="EV40" s="7" t="n">
        <v>0.5667235505693573</v>
      </c>
      <c r="EW40" s="7" t="n">
        <v>0.5190094481697807</v>
      </c>
      <c r="EX40" s="7" t="n">
        <v>0.6389229474299539</v>
      </c>
      <c r="EY40" s="7" t="n">
        <v>-0.3046440854995198</v>
      </c>
      <c r="EZ40" s="7" t="n">
        <v>0.3550203552675566</v>
      </c>
      <c r="FA40" s="7" t="n">
        <v>0.5222598354584618</v>
      </c>
      <c r="FB40" s="7" t="n">
        <v>0.5134755205371719</v>
      </c>
      <c r="FC40" s="7" t="n">
        <v>0.3332714459842654</v>
      </c>
      <c r="FD40" s="7" t="n">
        <v>0.5139759938690638</v>
      </c>
      <c r="FE40" s="7" t="n">
        <v>0.7454215291658558</v>
      </c>
      <c r="FF40" s="7" t="n">
        <v>-0.1006749923255542</v>
      </c>
      <c r="FG40" s="7" t="n">
        <v>0.6553552319769173</v>
      </c>
      <c r="FH40" s="7" t="n">
        <v>0.9002862457396571</v>
      </c>
      <c r="FI40" s="7" t="n">
        <v>0.04404690964348629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0.7893137287938364</v>
      </c>
      <c r="D41" s="7" t="n">
        <v>0.8194613107130367</v>
      </c>
      <c r="E41" s="7" t="n">
        <v>-0.2355471784393142</v>
      </c>
      <c r="F41" s="7" t="n">
        <v>0.6956063597085792</v>
      </c>
      <c r="G41" s="7" t="n">
        <v>0.007351596907092801</v>
      </c>
      <c r="H41" s="7" t="n">
        <v>0.09512020261154903</v>
      </c>
      <c r="I41" s="7" t="n">
        <v>0.5310451125087884</v>
      </c>
      <c r="J41" s="7" t="n">
        <v>0.5124430576473901</v>
      </c>
      <c r="K41" s="7" t="n">
        <v>-0.2259280174062932</v>
      </c>
      <c r="L41" s="7" t="n">
        <v>0.8470640604076957</v>
      </c>
      <c r="M41" s="7" t="n">
        <v>0.8794939332357586</v>
      </c>
      <c r="N41" s="7" t="n">
        <v>0.9437663199495867</v>
      </c>
      <c r="O41" s="7" t="n">
        <v>0.6030301400305983</v>
      </c>
      <c r="P41" s="7" t="n">
        <v>0.9335817104553494</v>
      </c>
      <c r="Q41" s="7" t="n">
        <v>0.9474127445318596</v>
      </c>
      <c r="R41" s="7" t="n">
        <v>0.8127176313037699</v>
      </c>
      <c r="S41" s="7" t="n">
        <v>0.9316129280685841</v>
      </c>
      <c r="T41" s="7" t="n">
        <v>0.6063853442017507</v>
      </c>
      <c r="U41" s="7" t="n">
        <v>0.9168301681856759</v>
      </c>
      <c r="V41" s="7" t="n">
        <v>0.5262204988955529</v>
      </c>
      <c r="W41" s="7" t="n">
        <v>0.5047301575236092</v>
      </c>
      <c r="X41" s="7" t="n">
        <v>0.06022876884585875</v>
      </c>
      <c r="Y41" s="7" t="n">
        <v>0.543891708037765</v>
      </c>
      <c r="Z41" s="7" t="n">
        <v>0.156559748491366</v>
      </c>
      <c r="AA41" s="7" t="n">
        <v>0.5706095267295646</v>
      </c>
      <c r="AB41" s="7" t="n">
        <v>0.8619247248523246</v>
      </c>
      <c r="AC41" s="7" t="n">
        <v>0.8929764029051003</v>
      </c>
      <c r="AD41" s="7" t="n">
        <v>0.8792552859500299</v>
      </c>
      <c r="AE41" s="7" t="n">
        <v>0.566844617992928</v>
      </c>
      <c r="AF41" s="7" t="n">
        <v>0.8324308234135112</v>
      </c>
      <c r="AG41" s="7" t="n">
        <v>-0.03649284763659168</v>
      </c>
      <c r="AH41" s="7" t="n">
        <v>-0.02132077099682492</v>
      </c>
      <c r="AI41" s="7" t="n">
        <v>0.1227903378211033</v>
      </c>
      <c r="AJ41" s="7" t="n">
        <v>0.5959031448189389</v>
      </c>
      <c r="AK41" s="7" t="n">
        <v>0.624033314767253</v>
      </c>
      <c r="AL41" s="7" t="n">
        <v>0.3359593511375162</v>
      </c>
      <c r="AM41" s="7" t="n">
        <v>0.229466706913762</v>
      </c>
      <c r="AN41" s="7" t="n">
        <v>0.5518168453540572</v>
      </c>
      <c r="AO41" s="7" t="n">
        <v>0.6006460607958184</v>
      </c>
      <c r="AP41" s="7" t="n">
        <v>1</v>
      </c>
      <c r="AQ41" s="7" t="n">
        <v>0.8930231802948991</v>
      </c>
      <c r="AR41" s="7" t="n">
        <v>0.8604306393984104</v>
      </c>
      <c r="AS41" s="7" t="n">
        <v>0.8482633593218125</v>
      </c>
      <c r="AT41" s="7" t="n">
        <v>0.8323976469534357</v>
      </c>
      <c r="AU41" s="7" t="n">
        <v>0.8286598434598186</v>
      </c>
      <c r="AV41" s="7" t="n">
        <v>0.3897444655387052</v>
      </c>
      <c r="AW41" s="7" t="n">
        <v>0.8707578601166371</v>
      </c>
      <c r="AX41" s="7" t="n">
        <v>0.7963592699231236</v>
      </c>
      <c r="AY41" s="7" t="n">
        <v>0.5488008139409891</v>
      </c>
      <c r="AZ41" s="7" t="n">
        <v>0.07497719996623715</v>
      </c>
      <c r="BA41" s="7" t="n">
        <v>0.5508573416830181</v>
      </c>
      <c r="BB41" s="7" t="n">
        <v>0.2474814843261849</v>
      </c>
      <c r="BC41" s="7" t="n">
        <v>0.5908312502132016</v>
      </c>
      <c r="BD41" s="7" t="n">
        <v>0.8421476086627516</v>
      </c>
      <c r="BE41" s="7" t="n">
        <v>0.5904817690878474</v>
      </c>
      <c r="BF41" s="7" t="n">
        <v>0.8729932290585705</v>
      </c>
      <c r="BG41" s="7" t="n">
        <v>0.335959390636514</v>
      </c>
      <c r="BH41" s="7" t="n">
        <v>0.5038739081485361</v>
      </c>
      <c r="BI41" s="7" t="n">
        <v>0.7192747477934699</v>
      </c>
      <c r="BJ41" s="7" t="n">
        <v>0.6615768495192518</v>
      </c>
      <c r="BK41" s="7" t="n">
        <v>0.6745014126938625</v>
      </c>
      <c r="BL41" s="7" t="n">
        <v>0.5619303336678092</v>
      </c>
      <c r="BM41" s="7" t="n">
        <v>0.6207049982766537</v>
      </c>
      <c r="BN41" s="7" t="n">
        <v>-0.3159358026265038</v>
      </c>
      <c r="BO41" s="7" t="n">
        <v>0.05747757839412698</v>
      </c>
      <c r="BP41" s="7" t="n">
        <v>0.6371989292244974</v>
      </c>
      <c r="BQ41" s="7" t="n">
        <v>0.4537735178957994</v>
      </c>
      <c r="BR41" s="7" t="n">
        <v>-0.05153284994493697</v>
      </c>
      <c r="BS41" s="7" t="n">
        <v>0.8437435843869656</v>
      </c>
      <c r="BT41" s="7" t="n">
        <v>0.8385674264595281</v>
      </c>
      <c r="BU41" s="7" t="n">
        <v>0.7210531968444409</v>
      </c>
      <c r="BV41" s="7" t="n">
        <v>0.658933816237538</v>
      </c>
      <c r="BW41" s="7" t="n">
        <v>0.8561868520579141</v>
      </c>
      <c r="BX41" s="7" t="n">
        <v>0.3031481027397879</v>
      </c>
      <c r="BY41" s="7" t="n">
        <v>0.3821302524911733</v>
      </c>
      <c r="BZ41" s="7" t="n">
        <v>0.5979565455631624</v>
      </c>
      <c r="CA41" s="7" t="n">
        <v>0.117500434271845</v>
      </c>
      <c r="CB41" s="7" t="n">
        <v>0.2315677103911055</v>
      </c>
      <c r="CC41" s="7" t="n">
        <v>0.9286461552786234</v>
      </c>
      <c r="CD41" s="7" t="n">
        <v>0.9951913143689815</v>
      </c>
      <c r="CE41" s="7" t="n">
        <v>0.0745667514912967</v>
      </c>
      <c r="CF41" s="7" t="n">
        <v>0.638013870049243</v>
      </c>
      <c r="CG41" s="7" t="n">
        <v>0.163093811772506</v>
      </c>
      <c r="CH41" s="7" t="n">
        <v>0.538643494939635</v>
      </c>
      <c r="CI41" s="7" t="n">
        <v>0.9273893903344204</v>
      </c>
      <c r="CJ41" s="7" t="n">
        <v>0.874112561645853</v>
      </c>
      <c r="CK41" s="7" t="n">
        <v>0.604089179232343</v>
      </c>
      <c r="CL41" s="7" t="n">
        <v>-0.1347658725188828</v>
      </c>
      <c r="CM41" s="7" t="n">
        <v>0.6086822222201385</v>
      </c>
      <c r="CN41" s="7" t="n">
        <v>0.9050951493250209</v>
      </c>
      <c r="CO41" s="7" t="n">
        <v>0.9155405268336694</v>
      </c>
      <c r="CP41" s="7" t="n">
        <v>0.4832139958118509</v>
      </c>
      <c r="CQ41" s="7" t="n">
        <v>0.9241459048243957</v>
      </c>
      <c r="CR41" s="7" t="n">
        <v>0.8747460235625073</v>
      </c>
      <c r="CS41" s="7" t="n">
        <v>-0.004505103987076189</v>
      </c>
      <c r="CT41" s="7" t="n">
        <v>0.7503688272067537</v>
      </c>
      <c r="CU41" s="7" t="n">
        <v>0.6285131663700186</v>
      </c>
      <c r="CV41" s="7" t="n">
        <v>0.2109428477204446</v>
      </c>
      <c r="CW41" s="7" t="n">
        <v>-0.2828179638755856</v>
      </c>
      <c r="CX41" s="7" t="n">
        <v>0.4720888295250638</v>
      </c>
      <c r="CY41" s="7" t="n">
        <v>0.5753740244036966</v>
      </c>
      <c r="CZ41" s="7" t="n">
        <v>0.9061027922619094</v>
      </c>
      <c r="DA41" s="7" t="n">
        <v>0.8612056745780732</v>
      </c>
      <c r="DB41" s="7" t="n">
        <v>0.9510418294154814</v>
      </c>
      <c r="DC41" s="7" t="n">
        <v>0.203374773232568</v>
      </c>
      <c r="DD41" s="7" t="n">
        <v>0.5594155093234152</v>
      </c>
      <c r="DE41" s="7" t="n">
        <v>0.5656991209706713</v>
      </c>
      <c r="DF41" s="7" t="n">
        <v>0.7799737954946034</v>
      </c>
      <c r="DG41" s="7" t="n">
        <v>0.9564229999359688</v>
      </c>
      <c r="DH41" s="7" t="n">
        <v>0.6859286795975246</v>
      </c>
      <c r="DI41" s="7" t="n">
        <v>0.31664350805857</v>
      </c>
      <c r="DJ41" s="7" t="n">
        <v>0.9114572488400874</v>
      </c>
      <c r="DK41" s="7" t="n">
        <v>0.7750232056532113</v>
      </c>
      <c r="DL41" s="7" t="n">
        <v>0.9549854726240341</v>
      </c>
      <c r="DM41" s="7" t="n">
        <v>0.464803106750427</v>
      </c>
      <c r="DN41" s="7" t="n">
        <v>0.5597355626091959</v>
      </c>
      <c r="DO41" s="7" t="n">
        <v>0.988385298867275</v>
      </c>
      <c r="DP41" s="7" t="n">
        <v>0.7098638265117462</v>
      </c>
      <c r="DQ41" s="7" t="n">
        <v>0.8491678304784088</v>
      </c>
      <c r="DR41" s="7" t="n">
        <v>0.8569952023675065</v>
      </c>
      <c r="DS41" s="7" t="n">
        <v>0.5795844488168611</v>
      </c>
      <c r="DT41" s="7" t="n">
        <v>0.9327005473642709</v>
      </c>
      <c r="DU41" s="7" t="n">
        <v>0.9826861021006712</v>
      </c>
      <c r="DV41" s="7" t="n">
        <v>0.7123925036679762</v>
      </c>
      <c r="DW41" s="7" t="n">
        <v>0.9687968797135031</v>
      </c>
      <c r="DX41" s="7" t="n">
        <v>0.9210964258453711</v>
      </c>
      <c r="DY41" s="7" t="n">
        <v>0.751944099170013</v>
      </c>
      <c r="DZ41" s="7" t="n">
        <v>0.5928925244479947</v>
      </c>
      <c r="EA41" s="7" t="n">
        <v>0.7960897720156672</v>
      </c>
      <c r="EB41" s="7" t="n">
        <v>0.4880475682899783</v>
      </c>
      <c r="EC41" s="7" t="n">
        <v>0.6215798217771425</v>
      </c>
      <c r="ED41" s="7" t="n">
        <v>0.3347747444839806</v>
      </c>
      <c r="EE41" s="7" t="n">
        <v>0.6256501333463825</v>
      </c>
      <c r="EF41" s="7" t="n">
        <v>0.8789488430120376</v>
      </c>
      <c r="EG41" s="7" t="n">
        <v>0.8042624018669903</v>
      </c>
      <c r="EH41" s="7" t="n">
        <v>0.5238033138070708</v>
      </c>
      <c r="EI41" s="7" t="n">
        <v>0.1560708724475996</v>
      </c>
      <c r="EJ41" s="7" t="n">
        <v>0.6311982029439723</v>
      </c>
      <c r="EK41" s="7" t="n">
        <v>0.7329573239812742</v>
      </c>
      <c r="EL41" s="7" t="n">
        <v>0.9331434168024816</v>
      </c>
      <c r="EM41" s="7" t="n">
        <v>0.9496118949949321</v>
      </c>
      <c r="EN41" s="7" t="n">
        <v>0.7556204998886124</v>
      </c>
      <c r="EO41" s="7" t="n">
        <v>0.9386935784736038</v>
      </c>
      <c r="EP41" s="7" t="n">
        <v>0.6468827436623037</v>
      </c>
      <c r="EQ41" s="7" t="n">
        <v>0.6437929482607094</v>
      </c>
      <c r="ER41" s="7" t="n">
        <v>0.9520979650342737</v>
      </c>
      <c r="ES41" s="7" t="n">
        <v>0.6148842946916211</v>
      </c>
      <c r="ET41" s="7" t="n">
        <v>0.9486845654763714</v>
      </c>
      <c r="EU41" s="7" t="n">
        <v>0.1596126893791782</v>
      </c>
      <c r="EV41" s="7" t="n">
        <v>0.5640119723292281</v>
      </c>
      <c r="EW41" s="7" t="n">
        <v>0.9502331095770588</v>
      </c>
      <c r="EX41" s="7" t="n">
        <v>0.540107471420075</v>
      </c>
      <c r="EY41" s="7" t="n">
        <v>-0.3165041826985479</v>
      </c>
      <c r="EZ41" s="7" t="n">
        <v>0.4654942490834146</v>
      </c>
      <c r="FA41" s="7" t="n">
        <v>0.8349165256191358</v>
      </c>
      <c r="FB41" s="7" t="n">
        <v>0.9504053180149185</v>
      </c>
      <c r="FC41" s="7" t="n">
        <v>0.1574008172274534</v>
      </c>
      <c r="FD41" s="7" t="n">
        <v>0.8339933194149712</v>
      </c>
      <c r="FE41" s="7" t="n">
        <v>0.5267581872372029</v>
      </c>
      <c r="FF41" s="7" t="n">
        <v>-0.2144805941962348</v>
      </c>
      <c r="FG41" s="7" t="n">
        <v>0.7634229292917214</v>
      </c>
      <c r="FH41" s="7" t="n">
        <v>0.4753924396622475</v>
      </c>
      <c r="FI41" s="7" t="n">
        <v>-0.1214608389123954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0.8855893513108809</v>
      </c>
      <c r="D42" s="7" t="n">
        <v>0.8755339404150353</v>
      </c>
      <c r="E42" s="7" t="n">
        <v>-0.07680361792418773</v>
      </c>
      <c r="F42" s="7" t="n">
        <v>0.7566177781106047</v>
      </c>
      <c r="G42" s="7" t="n">
        <v>0.1050856073669873</v>
      </c>
      <c r="H42" s="7" t="n">
        <v>0.376318590797062</v>
      </c>
      <c r="I42" s="7" t="n">
        <v>0.6497809121817179</v>
      </c>
      <c r="J42" s="7" t="n">
        <v>0.7319741146279934</v>
      </c>
      <c r="K42" s="7" t="n">
        <v>-0.06654628448157296</v>
      </c>
      <c r="L42" s="7" t="n">
        <v>0.9468438853415397</v>
      </c>
      <c r="M42" s="7" t="n">
        <v>0.975824906128978</v>
      </c>
      <c r="N42" s="7" t="n">
        <v>0.7705920163208931</v>
      </c>
      <c r="O42" s="7" t="n">
        <v>0.7239682369506489</v>
      </c>
      <c r="P42" s="7" t="n">
        <v>0.7487802725070526</v>
      </c>
      <c r="Q42" s="7" t="n">
        <v>0.8022073084763562</v>
      </c>
      <c r="R42" s="7" t="n">
        <v>0.8843849330110226</v>
      </c>
      <c r="S42" s="7" t="n">
        <v>0.8230451247666396</v>
      </c>
      <c r="T42" s="7" t="n">
        <v>0.8130284727243486</v>
      </c>
      <c r="U42" s="7" t="n">
        <v>0.8935922270527903</v>
      </c>
      <c r="V42" s="7" t="n">
        <v>0.6535073925317264</v>
      </c>
      <c r="W42" s="7" t="n">
        <v>0.7146786448502753</v>
      </c>
      <c r="X42" s="7" t="n">
        <v>0.3313535500310722</v>
      </c>
      <c r="Y42" s="7" t="n">
        <v>0.6656089285356437</v>
      </c>
      <c r="Z42" s="7" t="n">
        <v>0.3550438767699005</v>
      </c>
      <c r="AA42" s="7" t="n">
        <v>0.8006211723380093</v>
      </c>
      <c r="AB42" s="7" t="n">
        <v>0.9368191293683015</v>
      </c>
      <c r="AC42" s="7" t="n">
        <v>0.9701460079635988</v>
      </c>
      <c r="AD42" s="7" t="n">
        <v>0.9734277559646717</v>
      </c>
      <c r="AE42" s="7" t="n">
        <v>0.7119190757176522</v>
      </c>
      <c r="AF42" s="7" t="n">
        <v>0.9544682875479664</v>
      </c>
      <c r="AG42" s="7" t="n">
        <v>0.2053032070504972</v>
      </c>
      <c r="AH42" s="7" t="n">
        <v>0.1733560317634553</v>
      </c>
      <c r="AI42" s="7" t="n">
        <v>0.3944263262381154</v>
      </c>
      <c r="AJ42" s="7" t="n">
        <v>0.7525936468855284</v>
      </c>
      <c r="AK42" s="7" t="n">
        <v>0.8177777213398746</v>
      </c>
      <c r="AL42" s="7" t="n">
        <v>0.4823933941756676</v>
      </c>
      <c r="AM42" s="7" t="n">
        <v>0.446327412420099</v>
      </c>
      <c r="AN42" s="7" t="n">
        <v>0.7859781574749368</v>
      </c>
      <c r="AO42" s="7" t="n">
        <v>0.7598118510182295</v>
      </c>
      <c r="AP42" s="7" t="n">
        <v>0.8930231802948991</v>
      </c>
      <c r="AQ42" s="7" t="n">
        <v>1</v>
      </c>
      <c r="AR42" s="7" t="n">
        <v>0.9584459241122312</v>
      </c>
      <c r="AS42" s="7" t="n">
        <v>0.9337867043316738</v>
      </c>
      <c r="AT42" s="7" t="n">
        <v>0.9058525939041642</v>
      </c>
      <c r="AU42" s="7" t="n">
        <v>0.907486333383812</v>
      </c>
      <c r="AV42" s="7" t="n">
        <v>0.6489235410012159</v>
      </c>
      <c r="AW42" s="7" t="n">
        <v>0.987230024261635</v>
      </c>
      <c r="AX42" s="7" t="n">
        <v>0.7691251254917922</v>
      </c>
      <c r="AY42" s="7" t="n">
        <v>0.6742584783081679</v>
      </c>
      <c r="AZ42" s="7" t="n">
        <v>0.3509905348654647</v>
      </c>
      <c r="BA42" s="7" t="n">
        <v>0.6588190923489714</v>
      </c>
      <c r="BB42" s="7" t="n">
        <v>0.4567516276160331</v>
      </c>
      <c r="BC42" s="7" t="n">
        <v>0.7509555830691081</v>
      </c>
      <c r="BD42" s="7" t="n">
        <v>0.9416184984324548</v>
      </c>
      <c r="BE42" s="7" t="n">
        <v>0.809820491953912</v>
      </c>
      <c r="BF42" s="7" t="n">
        <v>0.9771281328634789</v>
      </c>
      <c r="BG42" s="7" t="n">
        <v>0.4823935057239187</v>
      </c>
      <c r="BH42" s="7" t="n">
        <v>0.6313913306773837</v>
      </c>
      <c r="BI42" s="7" t="n">
        <v>0.7124432893554403</v>
      </c>
      <c r="BJ42" s="7" t="n">
        <v>0.7675065464397141</v>
      </c>
      <c r="BK42" s="7" t="n">
        <v>0.6692828363912069</v>
      </c>
      <c r="BL42" s="7" t="n">
        <v>0.6727218609478088</v>
      </c>
      <c r="BM42" s="7" t="n">
        <v>0.809960299644219</v>
      </c>
      <c r="BN42" s="7" t="n">
        <v>-0.2725281864445195</v>
      </c>
      <c r="BO42" s="7" t="n">
        <v>0.2949029822241067</v>
      </c>
      <c r="BP42" s="7" t="n">
        <v>0.7951494680043704</v>
      </c>
      <c r="BQ42" s="7" t="n">
        <v>0.6045693039445752</v>
      </c>
      <c r="BR42" s="7" t="n">
        <v>0.1650445277258847</v>
      </c>
      <c r="BS42" s="7" t="n">
        <v>0.9518334564718667</v>
      </c>
      <c r="BT42" s="7" t="n">
        <v>0.8781658928063838</v>
      </c>
      <c r="BU42" s="7" t="n">
        <v>0.8753984258833669</v>
      </c>
      <c r="BV42" s="7" t="n">
        <v>0.6663177104391015</v>
      </c>
      <c r="BW42" s="7" t="n">
        <v>0.7994751457412058</v>
      </c>
      <c r="BX42" s="7" t="n">
        <v>0.4620052689337595</v>
      </c>
      <c r="BY42" s="7" t="n">
        <v>0.5818473439911696</v>
      </c>
      <c r="BZ42" s="7" t="n">
        <v>0.6936477652082135</v>
      </c>
      <c r="CA42" s="7" t="n">
        <v>0.3103339671228637</v>
      </c>
      <c r="CB42" s="7" t="n">
        <v>0.4381257513198929</v>
      </c>
      <c r="CC42" s="7" t="n">
        <v>0.8448915916189901</v>
      </c>
      <c r="CD42" s="7" t="n">
        <v>0.8831765447715552</v>
      </c>
      <c r="CE42" s="7" t="n">
        <v>0.3465866627098557</v>
      </c>
      <c r="CF42" s="7" t="n">
        <v>0.7467409384256171</v>
      </c>
      <c r="CG42" s="7" t="n">
        <v>0.3518956713234124</v>
      </c>
      <c r="CH42" s="7" t="n">
        <v>0.6643952251460137</v>
      </c>
      <c r="CI42" s="7" t="n">
        <v>0.8222266576640437</v>
      </c>
      <c r="CJ42" s="7" t="n">
        <v>0.8629262193528053</v>
      </c>
      <c r="CK42" s="7" t="n">
        <v>0.728767189328579</v>
      </c>
      <c r="CL42" s="7" t="n">
        <v>-0.004741640966724995</v>
      </c>
      <c r="CM42" s="7" t="n">
        <v>0.7440903464242744</v>
      </c>
      <c r="CN42" s="7" t="n">
        <v>0.8912102200184787</v>
      </c>
      <c r="CO42" s="7" t="n">
        <v>0.8408879091178995</v>
      </c>
      <c r="CP42" s="7" t="n">
        <v>0.634479957070166</v>
      </c>
      <c r="CQ42" s="7" t="n">
        <v>0.8185152115387356</v>
      </c>
      <c r="CR42" s="7" t="n">
        <v>0.9744355841835316</v>
      </c>
      <c r="CS42" s="7" t="n">
        <v>0.2377424786935901</v>
      </c>
      <c r="CT42" s="7" t="n">
        <v>0.7949252036248213</v>
      </c>
      <c r="CU42" s="7" t="n">
        <v>0.8137979211349239</v>
      </c>
      <c r="CV42" s="7" t="n">
        <v>0.427489413811413</v>
      </c>
      <c r="CW42" s="7" t="n">
        <v>-0.2148068862225376</v>
      </c>
      <c r="CX42" s="7" t="n">
        <v>0.7099415044219264</v>
      </c>
      <c r="CY42" s="7" t="n">
        <v>0.5798845475055235</v>
      </c>
      <c r="CZ42" s="7" t="n">
        <v>0.8073940433917647</v>
      </c>
      <c r="DA42" s="7" t="n">
        <v>0.8237744805002072</v>
      </c>
      <c r="DB42" s="7" t="n">
        <v>0.8832107043375035</v>
      </c>
      <c r="DC42" s="7" t="n">
        <v>0.4804742199980979</v>
      </c>
      <c r="DD42" s="7" t="n">
        <v>0.763343382636317</v>
      </c>
      <c r="DE42" s="7" t="n">
        <v>0.7078584960241973</v>
      </c>
      <c r="DF42" s="7" t="n">
        <v>0.7503651411605704</v>
      </c>
      <c r="DG42" s="7" t="n">
        <v>0.9294318457418966</v>
      </c>
      <c r="DH42" s="7" t="n">
        <v>0.7548127823611337</v>
      </c>
      <c r="DI42" s="7" t="n">
        <v>0.3968013166928772</v>
      </c>
      <c r="DJ42" s="7" t="n">
        <v>0.7860483474731268</v>
      </c>
      <c r="DK42" s="7" t="n">
        <v>0.7420931815742751</v>
      </c>
      <c r="DL42" s="7" t="n">
        <v>0.8776461569216937</v>
      </c>
      <c r="DM42" s="7" t="n">
        <v>0.5886803521569943</v>
      </c>
      <c r="DN42" s="7" t="n">
        <v>0.6728792409373182</v>
      </c>
      <c r="DO42" s="7" t="n">
        <v>0.8687969439780322</v>
      </c>
      <c r="DP42" s="7" t="n">
        <v>0.8603398499336923</v>
      </c>
      <c r="DQ42" s="7" t="n">
        <v>0.7893727325625809</v>
      </c>
      <c r="DR42" s="7" t="n">
        <v>0.8129219100845391</v>
      </c>
      <c r="DS42" s="7" t="n">
        <v>0.7290007574496719</v>
      </c>
      <c r="DT42" s="7" t="n">
        <v>0.8146310994089464</v>
      </c>
      <c r="DU42" s="7" t="n">
        <v>0.8865344733463637</v>
      </c>
      <c r="DV42" s="7" t="n">
        <v>0.6978017621890139</v>
      </c>
      <c r="DW42" s="7" t="n">
        <v>0.8439393805198155</v>
      </c>
      <c r="DX42" s="7" t="n">
        <v>0.8966945241661765</v>
      </c>
      <c r="DY42" s="7" t="n">
        <v>0.8480508375180438</v>
      </c>
      <c r="DZ42" s="7" t="n">
        <v>0.7841285889951006</v>
      </c>
      <c r="EA42" s="7" t="n">
        <v>0.688301940951918</v>
      </c>
      <c r="EB42" s="7" t="n">
        <v>0.6789757579359061</v>
      </c>
      <c r="EC42" s="7" t="n">
        <v>0.8427705853957439</v>
      </c>
      <c r="ED42" s="7" t="n">
        <v>0.4849648729028027</v>
      </c>
      <c r="EE42" s="7" t="n">
        <v>0.799074346125653</v>
      </c>
      <c r="EF42" s="7" t="n">
        <v>0.7128880596309602</v>
      </c>
      <c r="EG42" s="7" t="n">
        <v>0.8809840746854218</v>
      </c>
      <c r="EH42" s="7" t="n">
        <v>0.642073109119023</v>
      </c>
      <c r="EI42" s="7" t="n">
        <v>0.3595198558651218</v>
      </c>
      <c r="EJ42" s="7" t="n">
        <v>0.7884447431802493</v>
      </c>
      <c r="EK42" s="7" t="n">
        <v>0.8307660199216865</v>
      </c>
      <c r="EL42" s="7" t="n">
        <v>0.8518511215169876</v>
      </c>
      <c r="EM42" s="7" t="n">
        <v>0.7699362440701577</v>
      </c>
      <c r="EN42" s="7" t="n">
        <v>0.8133883217703286</v>
      </c>
      <c r="EO42" s="7" t="n">
        <v>0.7634382582004492</v>
      </c>
      <c r="EP42" s="7" t="n">
        <v>0.7093354015338978</v>
      </c>
      <c r="EQ42" s="7" t="n">
        <v>0.8143262416440729</v>
      </c>
      <c r="ER42" s="7" t="n">
        <v>0.9296555282596251</v>
      </c>
      <c r="ES42" s="7" t="n">
        <v>0.7962986625173434</v>
      </c>
      <c r="ET42" s="7" t="n">
        <v>0.7723487436826805</v>
      </c>
      <c r="EU42" s="7" t="n">
        <v>0.428879778948248</v>
      </c>
      <c r="EV42" s="7" t="n">
        <v>0.6678314955740893</v>
      </c>
      <c r="EW42" s="7" t="n">
        <v>0.7740499784286471</v>
      </c>
      <c r="EX42" s="7" t="n">
        <v>0.6972633330710812</v>
      </c>
      <c r="EY42" s="7" t="n">
        <v>-0.2761541719779481</v>
      </c>
      <c r="EZ42" s="7" t="n">
        <v>0.5991386970709397</v>
      </c>
      <c r="FA42" s="7" t="n">
        <v>0.7970198467059741</v>
      </c>
      <c r="FB42" s="7" t="n">
        <v>0.7776105295349257</v>
      </c>
      <c r="FC42" s="7" t="n">
        <v>0.3533673318542882</v>
      </c>
      <c r="FD42" s="7" t="n">
        <v>0.7968506278052618</v>
      </c>
      <c r="FE42" s="7" t="n">
        <v>0.6720519893925564</v>
      </c>
      <c r="FF42" s="7" t="n">
        <v>-0.06920065561629821</v>
      </c>
      <c r="FG42" s="7" t="n">
        <v>0.7857438408764684</v>
      </c>
      <c r="FH42" s="7" t="n">
        <v>0.6048820809739457</v>
      </c>
      <c r="FI42" s="7" t="n">
        <v>0.0644644215861544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0.7764669124736583</v>
      </c>
      <c r="D43" s="7" t="n">
        <v>0.7931303035453289</v>
      </c>
      <c r="E43" s="7" t="n">
        <v>-0.1933505532483833</v>
      </c>
      <c r="F43" s="7" t="n">
        <v>0.6764736282540011</v>
      </c>
      <c r="G43" s="7" t="n">
        <v>0.02523526487331335</v>
      </c>
      <c r="H43" s="7" t="n">
        <v>0.240770844971436</v>
      </c>
      <c r="I43" s="7" t="n">
        <v>0.5631672450881897</v>
      </c>
      <c r="J43" s="7" t="n">
        <v>0.6731553465128773</v>
      </c>
      <c r="K43" s="7" t="n">
        <v>-0.1752669045824362</v>
      </c>
      <c r="L43" s="7" t="n">
        <v>0.8839415894644218</v>
      </c>
      <c r="M43" s="7" t="n">
        <v>0.9147958604593518</v>
      </c>
      <c r="N43" s="7" t="n">
        <v>0.7471594377886838</v>
      </c>
      <c r="O43" s="7" t="n">
        <v>0.7383799494861197</v>
      </c>
      <c r="P43" s="7" t="n">
        <v>0.7321650089338286</v>
      </c>
      <c r="Q43" s="7" t="n">
        <v>0.7731463340293069</v>
      </c>
      <c r="R43" s="7" t="n">
        <v>0.8336988997059721</v>
      </c>
      <c r="S43" s="7" t="n">
        <v>0.8269724061260926</v>
      </c>
      <c r="T43" s="7" t="n">
        <v>0.7744138209177622</v>
      </c>
      <c r="U43" s="7" t="n">
        <v>0.8734303503264254</v>
      </c>
      <c r="V43" s="7" t="n">
        <v>0.5742599775124616</v>
      </c>
      <c r="W43" s="7" t="n">
        <v>0.5615846575830845</v>
      </c>
      <c r="X43" s="7" t="n">
        <v>0.2038843928984267</v>
      </c>
      <c r="Y43" s="7" t="n">
        <v>0.5870021410615046</v>
      </c>
      <c r="Z43" s="7" t="n">
        <v>0.2064906435559289</v>
      </c>
      <c r="AA43" s="7" t="n">
        <v>0.7817877307583334</v>
      </c>
      <c r="AB43" s="7" t="n">
        <v>0.8550607625094733</v>
      </c>
      <c r="AC43" s="7" t="n">
        <v>0.8903432895899213</v>
      </c>
      <c r="AD43" s="7" t="n">
        <v>0.9036797860617793</v>
      </c>
      <c r="AE43" s="7" t="n">
        <v>0.6828013582343433</v>
      </c>
      <c r="AF43" s="7" t="n">
        <v>0.9449775847351186</v>
      </c>
      <c r="AG43" s="7" t="n">
        <v>0.05169876689879612</v>
      </c>
      <c r="AH43" s="7" t="n">
        <v>0.07283431296174349</v>
      </c>
      <c r="AI43" s="7" t="n">
        <v>0.2445640013645952</v>
      </c>
      <c r="AJ43" s="7" t="n">
        <v>0.714203409393477</v>
      </c>
      <c r="AK43" s="7" t="n">
        <v>0.8189519571482167</v>
      </c>
      <c r="AL43" s="7" t="n">
        <v>0.4096081495693116</v>
      </c>
      <c r="AM43" s="7" t="n">
        <v>0.2741122015173839</v>
      </c>
      <c r="AN43" s="7" t="n">
        <v>0.7731541280833321</v>
      </c>
      <c r="AO43" s="7" t="n">
        <v>0.722102762868312</v>
      </c>
      <c r="AP43" s="7" t="n">
        <v>0.8604306393984104</v>
      </c>
      <c r="AQ43" s="7" t="n">
        <v>0.9584459241122312</v>
      </c>
      <c r="AR43" s="7" t="n">
        <v>1</v>
      </c>
      <c r="AS43" s="7" t="n">
        <v>0.9931785961324794</v>
      </c>
      <c r="AT43" s="7" t="n">
        <v>0.9360208927644432</v>
      </c>
      <c r="AU43" s="7" t="n">
        <v>0.827279084155224</v>
      </c>
      <c r="AV43" s="7" t="n">
        <v>0.4897809882161439</v>
      </c>
      <c r="AW43" s="7" t="n">
        <v>0.9674747835926814</v>
      </c>
      <c r="AX43" s="7" t="n">
        <v>0.8340047822961622</v>
      </c>
      <c r="AY43" s="7" t="n">
        <v>0.5995381845336744</v>
      </c>
      <c r="AZ43" s="7" t="n">
        <v>0.2258819667969847</v>
      </c>
      <c r="BA43" s="7" t="n">
        <v>0.5831836344583819</v>
      </c>
      <c r="BB43" s="7" t="n">
        <v>0.3099361642338527</v>
      </c>
      <c r="BC43" s="7" t="n">
        <v>0.7398642343224912</v>
      </c>
      <c r="BD43" s="7" t="n">
        <v>0.9975656363814892</v>
      </c>
      <c r="BE43" s="7" t="n">
        <v>0.786456334657568</v>
      </c>
      <c r="BF43" s="7" t="n">
        <v>0.9684602021350505</v>
      </c>
      <c r="BG43" s="7" t="n">
        <v>0.4096082742050014</v>
      </c>
      <c r="BH43" s="7" t="n">
        <v>0.5512420438128499</v>
      </c>
      <c r="BI43" s="7" t="n">
        <v>0.615918978847965</v>
      </c>
      <c r="BJ43" s="7" t="n">
        <v>0.7296779627745957</v>
      </c>
      <c r="BK43" s="7" t="n">
        <v>0.5794533833020841</v>
      </c>
      <c r="BL43" s="7" t="n">
        <v>0.5996354334253799</v>
      </c>
      <c r="BM43" s="7" t="n">
        <v>0.7753228804944164</v>
      </c>
      <c r="BN43" s="7" t="n">
        <v>-0.3194579699878149</v>
      </c>
      <c r="BO43" s="7" t="n">
        <v>0.1841567613328383</v>
      </c>
      <c r="BP43" s="7" t="n">
        <v>0.7272397065115399</v>
      </c>
      <c r="BQ43" s="7" t="n">
        <v>0.4542240999694612</v>
      </c>
      <c r="BR43" s="7" t="n">
        <v>0.07164498138225105</v>
      </c>
      <c r="BS43" s="7" t="n">
        <v>0.8815233220675202</v>
      </c>
      <c r="BT43" s="7" t="n">
        <v>0.8519126356909968</v>
      </c>
      <c r="BU43" s="7" t="n">
        <v>0.7939896240639223</v>
      </c>
      <c r="BV43" s="7" t="n">
        <v>0.6076942174280874</v>
      </c>
      <c r="BW43" s="7" t="n">
        <v>0.7340078402806506</v>
      </c>
      <c r="BX43" s="7" t="n">
        <v>0.2866794401489418</v>
      </c>
      <c r="BY43" s="7" t="n">
        <v>0.435376948170874</v>
      </c>
      <c r="BZ43" s="7" t="n">
        <v>0.6143501487577867</v>
      </c>
      <c r="CA43" s="7" t="n">
        <v>0.2384960293983263</v>
      </c>
      <c r="CB43" s="7" t="n">
        <v>0.3160315677727272</v>
      </c>
      <c r="CC43" s="7" t="n">
        <v>0.7795152939385344</v>
      </c>
      <c r="CD43" s="7" t="n">
        <v>0.8559688145507468</v>
      </c>
      <c r="CE43" s="7" t="n">
        <v>0.2131855901298249</v>
      </c>
      <c r="CF43" s="7" t="n">
        <v>0.6593766580586456</v>
      </c>
      <c r="CG43" s="7" t="n">
        <v>0.1853703086679097</v>
      </c>
      <c r="CH43" s="7" t="n">
        <v>0.581216958844552</v>
      </c>
      <c r="CI43" s="7" t="n">
        <v>0.8567310245686848</v>
      </c>
      <c r="CJ43" s="7" t="n">
        <v>0.7816614041319507</v>
      </c>
      <c r="CK43" s="7" t="n">
        <v>0.7166951226669609</v>
      </c>
      <c r="CL43" s="7" t="n">
        <v>-0.1164559025075495</v>
      </c>
      <c r="CM43" s="7" t="n">
        <v>0.7302836320207223</v>
      </c>
      <c r="CN43" s="7" t="n">
        <v>0.8198954437956855</v>
      </c>
      <c r="CO43" s="7" t="n">
        <v>0.8741404676231503</v>
      </c>
      <c r="CP43" s="7" t="n">
        <v>0.6027423429907196</v>
      </c>
      <c r="CQ43" s="7" t="n">
        <v>0.7614854377149797</v>
      </c>
      <c r="CR43" s="7" t="n">
        <v>0.8918653887259346</v>
      </c>
      <c r="CS43" s="7" t="n">
        <v>0.07200995734933521</v>
      </c>
      <c r="CT43" s="7" t="n">
        <v>0.7423905774671339</v>
      </c>
      <c r="CU43" s="7" t="n">
        <v>0.7793959704330744</v>
      </c>
      <c r="CV43" s="7" t="n">
        <v>0.2683720206831704</v>
      </c>
      <c r="CW43" s="7" t="n">
        <v>-0.2550059119588443</v>
      </c>
      <c r="CX43" s="7" t="n">
        <v>0.5588329288948921</v>
      </c>
      <c r="CY43" s="7" t="n">
        <v>0.4727732882938687</v>
      </c>
      <c r="CZ43" s="7" t="n">
        <v>0.8493725078550758</v>
      </c>
      <c r="DA43" s="7" t="n">
        <v>0.8714432895800638</v>
      </c>
      <c r="DB43" s="7" t="n">
        <v>0.9030135809035305</v>
      </c>
      <c r="DC43" s="7" t="n">
        <v>0.3361223582892916</v>
      </c>
      <c r="DD43" s="7" t="n">
        <v>0.7412425160587919</v>
      </c>
      <c r="DE43" s="7" t="n">
        <v>0.7149379817690467</v>
      </c>
      <c r="DF43" s="7" t="n">
        <v>0.8255273798109167</v>
      </c>
      <c r="DG43" s="7" t="n">
        <v>0.892175589324066</v>
      </c>
      <c r="DH43" s="7" t="n">
        <v>0.6913628482443667</v>
      </c>
      <c r="DI43" s="7" t="n">
        <v>0.3300505366968997</v>
      </c>
      <c r="DJ43" s="7" t="n">
        <v>0.7333660410018802</v>
      </c>
      <c r="DK43" s="7" t="n">
        <v>0.8187922989244598</v>
      </c>
      <c r="DL43" s="7" t="n">
        <v>0.8902391972527405</v>
      </c>
      <c r="DM43" s="7" t="n">
        <v>0.6070808612387296</v>
      </c>
      <c r="DN43" s="7" t="n">
        <v>0.6003833461434226</v>
      </c>
      <c r="DO43" s="7" t="n">
        <v>0.8469981145264787</v>
      </c>
      <c r="DP43" s="7" t="n">
        <v>0.7759935992382647</v>
      </c>
      <c r="DQ43" s="7" t="n">
        <v>0.8569798435335628</v>
      </c>
      <c r="DR43" s="7" t="n">
        <v>0.872068294424994</v>
      </c>
      <c r="DS43" s="7" t="n">
        <v>0.7014923886246393</v>
      </c>
      <c r="DT43" s="7" t="n">
        <v>0.8288481129215708</v>
      </c>
      <c r="DU43" s="7" t="n">
        <v>0.8630073910815219</v>
      </c>
      <c r="DV43" s="7" t="n">
        <v>0.5979928287097147</v>
      </c>
      <c r="DW43" s="7" t="n">
        <v>0.8036831482210355</v>
      </c>
      <c r="DX43" s="7" t="n">
        <v>0.9408885125468802</v>
      </c>
      <c r="DY43" s="7" t="n">
        <v>0.8783026513229094</v>
      </c>
      <c r="DZ43" s="7" t="n">
        <v>0.8029261020500604</v>
      </c>
      <c r="EA43" s="7" t="n">
        <v>0.649094164370062</v>
      </c>
      <c r="EB43" s="7" t="n">
        <v>0.5627203400305165</v>
      </c>
      <c r="EC43" s="7" t="n">
        <v>0.7827728176148142</v>
      </c>
      <c r="ED43" s="7" t="n">
        <v>0.3759328174264061</v>
      </c>
      <c r="EE43" s="7" t="n">
        <v>0.7992964925909233</v>
      </c>
      <c r="EF43" s="7" t="n">
        <v>0.6889485744201534</v>
      </c>
      <c r="EG43" s="7" t="n">
        <v>0.8155649353836656</v>
      </c>
      <c r="EH43" s="7" t="n">
        <v>0.5626787282773825</v>
      </c>
      <c r="EI43" s="7" t="n">
        <v>0.2084133951959529</v>
      </c>
      <c r="EJ43" s="7" t="n">
        <v>0.7022901103253976</v>
      </c>
      <c r="EK43" s="7" t="n">
        <v>0.7380618248681567</v>
      </c>
      <c r="EL43" s="7" t="n">
        <v>0.7859508590289337</v>
      </c>
      <c r="EM43" s="7" t="n">
        <v>0.747601262106422</v>
      </c>
      <c r="EN43" s="7" t="n">
        <v>0.69880237110923</v>
      </c>
      <c r="EO43" s="7" t="n">
        <v>0.7328443346365895</v>
      </c>
      <c r="EP43" s="7" t="n">
        <v>0.6435156280483817</v>
      </c>
      <c r="EQ43" s="7" t="n">
        <v>0.8491569585025603</v>
      </c>
      <c r="ER43" s="7" t="n">
        <v>0.8880507970583815</v>
      </c>
      <c r="ES43" s="7" t="n">
        <v>0.7826501419451658</v>
      </c>
      <c r="ET43" s="7" t="n">
        <v>0.7390919227732828</v>
      </c>
      <c r="EU43" s="7" t="n">
        <v>0.2612660628036428</v>
      </c>
      <c r="EV43" s="7" t="n">
        <v>0.5966196567226904</v>
      </c>
      <c r="EW43" s="7" t="n">
        <v>0.7409259422308491</v>
      </c>
      <c r="EX43" s="7" t="n">
        <v>0.6282467822525554</v>
      </c>
      <c r="EY43" s="7" t="n">
        <v>-0.3224881939781868</v>
      </c>
      <c r="EZ43" s="7" t="n">
        <v>0.5174555797814825</v>
      </c>
      <c r="FA43" s="7" t="n">
        <v>0.7244155497736637</v>
      </c>
      <c r="FB43" s="7" t="n">
        <v>0.7482958597757885</v>
      </c>
      <c r="FC43" s="7" t="n">
        <v>0.1950178326719817</v>
      </c>
      <c r="FD43" s="7" t="n">
        <v>0.7280650144357442</v>
      </c>
      <c r="FE43" s="7" t="n">
        <v>0.569007276029594</v>
      </c>
      <c r="FF43" s="7" t="n">
        <v>-0.1800864299092568</v>
      </c>
      <c r="FG43" s="7" t="n">
        <v>0.7066790884352596</v>
      </c>
      <c r="FH43" s="7" t="n">
        <v>0.6236650399927148</v>
      </c>
      <c r="FI43" s="7" t="n">
        <v>-0.07484474586122462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0.7468247551592353</v>
      </c>
      <c r="D44" s="7" t="n">
        <v>0.7663191717669092</v>
      </c>
      <c r="E44" s="7" t="n">
        <v>-0.2066792847421559</v>
      </c>
      <c r="F44" s="7" t="n">
        <v>0.656650665582625</v>
      </c>
      <c r="G44" s="7" t="n">
        <v>0.02557687608942712</v>
      </c>
      <c r="H44" s="7" t="n">
        <v>0.2179959929901051</v>
      </c>
      <c r="I44" s="7" t="n">
        <v>0.524990644257942</v>
      </c>
      <c r="J44" s="7" t="n">
        <v>0.6447270806850502</v>
      </c>
      <c r="K44" s="7" t="n">
        <v>-0.1902820673072008</v>
      </c>
      <c r="L44" s="7" t="n">
        <v>0.8598674633124677</v>
      </c>
      <c r="M44" s="7" t="n">
        <v>0.887214394836319</v>
      </c>
      <c r="N44" s="7" t="n">
        <v>0.737081654558119</v>
      </c>
      <c r="O44" s="7" t="n">
        <v>0.7254666485054769</v>
      </c>
      <c r="P44" s="7" t="n">
        <v>0.7251548376334782</v>
      </c>
      <c r="Q44" s="7" t="n">
        <v>0.7616929343604338</v>
      </c>
      <c r="R44" s="7" t="n">
        <v>0.8003919525858748</v>
      </c>
      <c r="S44" s="7" t="n">
        <v>0.8324929407157936</v>
      </c>
      <c r="T44" s="7" t="n">
        <v>0.7406822850148754</v>
      </c>
      <c r="U44" s="7" t="n">
        <v>0.853621017938345</v>
      </c>
      <c r="V44" s="7" t="n">
        <v>0.5345691560333867</v>
      </c>
      <c r="W44" s="7" t="n">
        <v>0.5107120268240301</v>
      </c>
      <c r="X44" s="7" t="n">
        <v>0.1849130598198492</v>
      </c>
      <c r="Y44" s="7" t="n">
        <v>0.5470458903153576</v>
      </c>
      <c r="Z44" s="7" t="n">
        <v>0.1828771453297784</v>
      </c>
      <c r="AA44" s="7" t="n">
        <v>0.7405463573309924</v>
      </c>
      <c r="AB44" s="7" t="n">
        <v>0.8218905914446956</v>
      </c>
      <c r="AC44" s="7" t="n">
        <v>0.8566436694535349</v>
      </c>
      <c r="AD44" s="7" t="n">
        <v>0.87593903336736</v>
      </c>
      <c r="AE44" s="7" t="n">
        <v>0.6577750124145291</v>
      </c>
      <c r="AF44" s="7" t="n">
        <v>0.9271574407803713</v>
      </c>
      <c r="AG44" s="7" t="n">
        <v>0.02340919757423829</v>
      </c>
      <c r="AH44" s="7" t="n">
        <v>0.04781661871947911</v>
      </c>
      <c r="AI44" s="7" t="n">
        <v>0.2163407669580447</v>
      </c>
      <c r="AJ44" s="7" t="n">
        <v>0.687972291273902</v>
      </c>
      <c r="AK44" s="7" t="n">
        <v>0.7827163980172059</v>
      </c>
      <c r="AL44" s="7" t="n">
        <v>0.3836087337649723</v>
      </c>
      <c r="AM44" s="7" t="n">
        <v>0.2263844660918272</v>
      </c>
      <c r="AN44" s="7" t="n">
        <v>0.7306351130900502</v>
      </c>
      <c r="AO44" s="7" t="n">
        <v>0.6960176373951639</v>
      </c>
      <c r="AP44" s="7" t="n">
        <v>0.8482633593218125</v>
      </c>
      <c r="AQ44" s="7" t="n">
        <v>0.9337867043316738</v>
      </c>
      <c r="AR44" s="7" t="n">
        <v>0.9931785961324794</v>
      </c>
      <c r="AS44" s="7" t="n">
        <v>1</v>
      </c>
      <c r="AT44" s="7" t="n">
        <v>0.9338591493185489</v>
      </c>
      <c r="AU44" s="7" t="n">
        <v>0.7969096407560541</v>
      </c>
      <c r="AV44" s="7" t="n">
        <v>0.4517053440786478</v>
      </c>
      <c r="AW44" s="7" t="n">
        <v>0.9482826156411233</v>
      </c>
      <c r="AX44" s="7" t="n">
        <v>0.8715579876486669</v>
      </c>
      <c r="AY44" s="7" t="n">
        <v>0.5609299897262072</v>
      </c>
      <c r="AZ44" s="7" t="n">
        <v>0.2071688663474134</v>
      </c>
      <c r="BA44" s="7" t="n">
        <v>0.561161031582999</v>
      </c>
      <c r="BB44" s="7" t="n">
        <v>0.2683312580836174</v>
      </c>
      <c r="BC44" s="7" t="n">
        <v>0.7232911942965773</v>
      </c>
      <c r="BD44" s="7" t="n">
        <v>0.9954003719936471</v>
      </c>
      <c r="BE44" s="7" t="n">
        <v>0.7453676582526995</v>
      </c>
      <c r="BF44" s="7" t="n">
        <v>0.9562371657886861</v>
      </c>
      <c r="BG44" s="7" t="n">
        <v>0.3836088459243886</v>
      </c>
      <c r="BH44" s="7" t="n">
        <v>0.5289815738586117</v>
      </c>
      <c r="BI44" s="7" t="n">
        <v>0.5871139197648587</v>
      </c>
      <c r="BJ44" s="7" t="n">
        <v>0.7007880368206617</v>
      </c>
      <c r="BK44" s="7" t="n">
        <v>0.5506321380165565</v>
      </c>
      <c r="BL44" s="7" t="n">
        <v>0.5765295385996908</v>
      </c>
      <c r="BM44" s="7" t="n">
        <v>0.7253567937214684</v>
      </c>
      <c r="BN44" s="7" t="n">
        <v>-0.3050100831195229</v>
      </c>
      <c r="BO44" s="7" t="n">
        <v>0.1731065224413539</v>
      </c>
      <c r="BP44" s="7" t="n">
        <v>0.69458630038179</v>
      </c>
      <c r="BQ44" s="7" t="n">
        <v>0.4102917583704727</v>
      </c>
      <c r="BR44" s="7" t="n">
        <v>0.03908613414252715</v>
      </c>
      <c r="BS44" s="7" t="n">
        <v>0.8563970016237753</v>
      </c>
      <c r="BT44" s="7" t="n">
        <v>0.8410308497313758</v>
      </c>
      <c r="BU44" s="7" t="n">
        <v>0.7462019406760428</v>
      </c>
      <c r="BV44" s="7" t="n">
        <v>0.5794262449707128</v>
      </c>
      <c r="BW44" s="7" t="n">
        <v>0.7036461471021634</v>
      </c>
      <c r="BX44" s="7" t="n">
        <v>0.2417279365904351</v>
      </c>
      <c r="BY44" s="7" t="n">
        <v>0.3911833395125332</v>
      </c>
      <c r="BZ44" s="7" t="n">
        <v>0.5726766488475966</v>
      </c>
      <c r="CA44" s="7" t="n">
        <v>0.2276842606021124</v>
      </c>
      <c r="CB44" s="7" t="n">
        <v>0.2892825591667708</v>
      </c>
      <c r="CC44" s="7" t="n">
        <v>0.7516826303541206</v>
      </c>
      <c r="CD44" s="7" t="n">
        <v>0.8480524692288223</v>
      </c>
      <c r="CE44" s="7" t="n">
        <v>0.1945392534442457</v>
      </c>
      <c r="CF44" s="7" t="n">
        <v>0.6332752731846149</v>
      </c>
      <c r="CG44" s="7" t="n">
        <v>0.1398837362834119</v>
      </c>
      <c r="CH44" s="7" t="n">
        <v>0.5402576325929368</v>
      </c>
      <c r="CI44" s="7" t="n">
        <v>0.8759400937017644</v>
      </c>
      <c r="CJ44" s="7" t="n">
        <v>0.7461997997232859</v>
      </c>
      <c r="CK44" s="7" t="n">
        <v>0.6954596656027935</v>
      </c>
      <c r="CL44" s="7" t="n">
        <v>-0.1253359406611177</v>
      </c>
      <c r="CM44" s="7" t="n">
        <v>0.7107070966368034</v>
      </c>
      <c r="CN44" s="7" t="n">
        <v>0.7892695321212578</v>
      </c>
      <c r="CO44" s="7" t="n">
        <v>0.8888167210985949</v>
      </c>
      <c r="CP44" s="7" t="n">
        <v>0.5594853780369067</v>
      </c>
      <c r="CQ44" s="7" t="n">
        <v>0.7368562185706613</v>
      </c>
      <c r="CR44" s="7" t="n">
        <v>0.8605957066480989</v>
      </c>
      <c r="CS44" s="7" t="n">
        <v>0.0412617614481075</v>
      </c>
      <c r="CT44" s="7" t="n">
        <v>0.7196725662107933</v>
      </c>
      <c r="CU44" s="7" t="n">
        <v>0.7297639142390211</v>
      </c>
      <c r="CV44" s="7" t="n">
        <v>0.2312639851576581</v>
      </c>
      <c r="CW44" s="7" t="n">
        <v>-0.2381569436521286</v>
      </c>
      <c r="CX44" s="7" t="n">
        <v>0.5144000710036405</v>
      </c>
      <c r="CY44" s="7" t="n">
        <v>0.4395669079798949</v>
      </c>
      <c r="CZ44" s="7" t="n">
        <v>0.8738011251348091</v>
      </c>
      <c r="DA44" s="7" t="n">
        <v>0.9001188078206165</v>
      </c>
      <c r="DB44" s="7" t="n">
        <v>0.9111939347737205</v>
      </c>
      <c r="DC44" s="7" t="n">
        <v>0.3074644508224833</v>
      </c>
      <c r="DD44" s="7" t="n">
        <v>0.7164363880360964</v>
      </c>
      <c r="DE44" s="7" t="n">
        <v>0.6974414060162978</v>
      </c>
      <c r="DF44" s="7" t="n">
        <v>0.8662023194518291</v>
      </c>
      <c r="DG44" s="7" t="n">
        <v>0.8713806543775379</v>
      </c>
      <c r="DH44" s="7" t="n">
        <v>0.6557351572394661</v>
      </c>
      <c r="DI44" s="7" t="n">
        <v>0.2993695150864118</v>
      </c>
      <c r="DJ44" s="7" t="n">
        <v>0.7112206737544119</v>
      </c>
      <c r="DK44" s="7" t="n">
        <v>0.8598736253225177</v>
      </c>
      <c r="DL44" s="7" t="n">
        <v>0.8976034270755362</v>
      </c>
      <c r="DM44" s="7" t="n">
        <v>0.5867444613817341</v>
      </c>
      <c r="DN44" s="7" t="n">
        <v>0.5778502568869661</v>
      </c>
      <c r="DO44" s="7" t="n">
        <v>0.8425083457979037</v>
      </c>
      <c r="DP44" s="7" t="n">
        <v>0.7415774467291923</v>
      </c>
      <c r="DQ44" s="7" t="n">
        <v>0.8881944905358897</v>
      </c>
      <c r="DR44" s="7" t="n">
        <v>0.8941784701695771</v>
      </c>
      <c r="DS44" s="7" t="n">
        <v>0.6786281645458794</v>
      </c>
      <c r="DT44" s="7" t="n">
        <v>0.8349133814691523</v>
      </c>
      <c r="DU44" s="7" t="n">
        <v>0.8541703380142587</v>
      </c>
      <c r="DV44" s="7" t="n">
        <v>0.566289677598387</v>
      </c>
      <c r="DW44" s="7" t="n">
        <v>0.7852988310060065</v>
      </c>
      <c r="DX44" s="7" t="n">
        <v>0.9501314502109069</v>
      </c>
      <c r="DY44" s="7" t="n">
        <v>0.8944959084736857</v>
      </c>
      <c r="DZ44" s="7" t="n">
        <v>0.7729366566394321</v>
      </c>
      <c r="EA44" s="7" t="n">
        <v>0.6211350088251766</v>
      </c>
      <c r="EB44" s="7" t="n">
        <v>0.5201331357322769</v>
      </c>
      <c r="EC44" s="7" t="n">
        <v>0.7314154261073466</v>
      </c>
      <c r="ED44" s="7" t="n">
        <v>0.3440618092768327</v>
      </c>
      <c r="EE44" s="7" t="n">
        <v>0.781614633678293</v>
      </c>
      <c r="EF44" s="7" t="n">
        <v>0.6736588579941196</v>
      </c>
      <c r="EG44" s="7" t="n">
        <v>0.7895244883770391</v>
      </c>
      <c r="EH44" s="7" t="n">
        <v>0.5223745334909832</v>
      </c>
      <c r="EI44" s="7" t="n">
        <v>0.1718899166747757</v>
      </c>
      <c r="EJ44" s="7" t="n">
        <v>0.6726359142271957</v>
      </c>
      <c r="EK44" s="7" t="n">
        <v>0.7074852442693412</v>
      </c>
      <c r="EL44" s="7" t="n">
        <v>0.7671803323683258</v>
      </c>
      <c r="EM44" s="7" t="n">
        <v>0.7390604863545022</v>
      </c>
      <c r="EN44" s="7" t="n">
        <v>0.6645671238715575</v>
      </c>
      <c r="EO44" s="7" t="n">
        <v>0.7218560704898564</v>
      </c>
      <c r="EP44" s="7" t="n">
        <v>0.6075877283641679</v>
      </c>
      <c r="EQ44" s="7" t="n">
        <v>0.8313817377158444</v>
      </c>
      <c r="ER44" s="7" t="n">
        <v>0.8730544298853267</v>
      </c>
      <c r="ES44" s="7" t="n">
        <v>0.7349800874660504</v>
      </c>
      <c r="ET44" s="7" t="n">
        <v>0.7262818048589342</v>
      </c>
      <c r="EU44" s="7" t="n">
        <v>0.2181310782380584</v>
      </c>
      <c r="EV44" s="7" t="n">
        <v>0.5637593473271562</v>
      </c>
      <c r="EW44" s="7" t="n">
        <v>0.7277294275950216</v>
      </c>
      <c r="EX44" s="7" t="n">
        <v>0.5929354637426053</v>
      </c>
      <c r="EY44" s="7" t="n">
        <v>-0.307651668359771</v>
      </c>
      <c r="EZ44" s="7" t="n">
        <v>0.4970486421011364</v>
      </c>
      <c r="FA44" s="7" t="n">
        <v>0.6938080460745424</v>
      </c>
      <c r="FB44" s="7" t="n">
        <v>0.7342626389525216</v>
      </c>
      <c r="FC44" s="7" t="n">
        <v>0.1580339514582441</v>
      </c>
      <c r="FD44" s="7" t="n">
        <v>0.6943783694080181</v>
      </c>
      <c r="FE44" s="7" t="n">
        <v>0.5384222702779446</v>
      </c>
      <c r="FF44" s="7" t="n">
        <v>-0.1875109994106402</v>
      </c>
      <c r="FG44" s="7" t="n">
        <v>0.6693251973236655</v>
      </c>
      <c r="FH44" s="7" t="n">
        <v>0.6017832458309758</v>
      </c>
      <c r="FI44" s="7" t="n">
        <v>-0.09299979881776431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0.7734524090541007</v>
      </c>
      <c r="D45" s="7" t="n">
        <v>0.7421707037418551</v>
      </c>
      <c r="E45" s="7" t="n">
        <v>-0.1479091998223199</v>
      </c>
      <c r="F45" s="7" t="n">
        <v>0.653467789391272</v>
      </c>
      <c r="G45" s="7" t="n">
        <v>0.1109865234400078</v>
      </c>
      <c r="H45" s="7" t="n">
        <v>0.2297883437093515</v>
      </c>
      <c r="I45" s="7" t="n">
        <v>0.4723401150989922</v>
      </c>
      <c r="J45" s="7" t="n">
        <v>0.6001576643572827</v>
      </c>
      <c r="K45" s="7" t="n">
        <v>-0.1320433966611929</v>
      </c>
      <c r="L45" s="7" t="n">
        <v>0.8348767163692025</v>
      </c>
      <c r="M45" s="7" t="n">
        <v>0.8574709461201745</v>
      </c>
      <c r="N45" s="7" t="n">
        <v>0.7065675817484574</v>
      </c>
      <c r="O45" s="7" t="n">
        <v>0.6584878163422984</v>
      </c>
      <c r="P45" s="7" t="n">
        <v>0.6873653111154199</v>
      </c>
      <c r="Q45" s="7" t="n">
        <v>0.7271033335793744</v>
      </c>
      <c r="R45" s="7" t="n">
        <v>0.7719758378492875</v>
      </c>
      <c r="S45" s="7" t="n">
        <v>0.799032797055592</v>
      </c>
      <c r="T45" s="7" t="n">
        <v>0.6794552734101593</v>
      </c>
      <c r="U45" s="7" t="n">
        <v>0.805217990974347</v>
      </c>
      <c r="V45" s="7" t="n">
        <v>0.477616436391599</v>
      </c>
      <c r="W45" s="7" t="n">
        <v>0.505515023491782</v>
      </c>
      <c r="X45" s="7" t="n">
        <v>0.1995916220790922</v>
      </c>
      <c r="Y45" s="7" t="n">
        <v>0.4937065969592461</v>
      </c>
      <c r="Z45" s="7" t="n">
        <v>0.2563926726608373</v>
      </c>
      <c r="AA45" s="7" t="n">
        <v>0.661193190452333</v>
      </c>
      <c r="AB45" s="7" t="n">
        <v>0.8288050744763017</v>
      </c>
      <c r="AC45" s="7" t="n">
        <v>0.8535377724034904</v>
      </c>
      <c r="AD45" s="7" t="n">
        <v>0.8575694548520602</v>
      </c>
      <c r="AE45" s="7" t="n">
        <v>0.5839175230022661</v>
      </c>
      <c r="AF45" s="7" t="n">
        <v>0.8653955644985357</v>
      </c>
      <c r="AG45" s="7" t="n">
        <v>0.08443219451401318</v>
      </c>
      <c r="AH45" s="7" t="n">
        <v>0.06883094300560418</v>
      </c>
      <c r="AI45" s="7" t="n">
        <v>0.2329188123541233</v>
      </c>
      <c r="AJ45" s="7" t="n">
        <v>0.6196827559636587</v>
      </c>
      <c r="AK45" s="7" t="n">
        <v>0.6998424492280817</v>
      </c>
      <c r="AL45" s="7" t="n">
        <v>0.3903159818411038</v>
      </c>
      <c r="AM45" s="7" t="n">
        <v>0.2528690152463749</v>
      </c>
      <c r="AN45" s="7" t="n">
        <v>0.6504190558400318</v>
      </c>
      <c r="AO45" s="7" t="n">
        <v>0.6325892073337932</v>
      </c>
      <c r="AP45" s="7" t="n">
        <v>0.8323976469534357</v>
      </c>
      <c r="AQ45" s="7" t="n">
        <v>0.9058525939041642</v>
      </c>
      <c r="AR45" s="7" t="n">
        <v>0.9360208927644432</v>
      </c>
      <c r="AS45" s="7" t="n">
        <v>0.9338591493185489</v>
      </c>
      <c r="AT45" s="7" t="n">
        <v>1</v>
      </c>
      <c r="AU45" s="7" t="n">
        <v>0.8182071027174551</v>
      </c>
      <c r="AV45" s="7" t="n">
        <v>0.4334068182789643</v>
      </c>
      <c r="AW45" s="7" t="n">
        <v>0.9051402407871388</v>
      </c>
      <c r="AX45" s="7" t="n">
        <v>0.8064332861618846</v>
      </c>
      <c r="AY45" s="7" t="n">
        <v>0.5063151271787365</v>
      </c>
      <c r="AZ45" s="7" t="n">
        <v>0.2217376197544388</v>
      </c>
      <c r="BA45" s="7" t="n">
        <v>0.6386725579783872</v>
      </c>
      <c r="BB45" s="7" t="n">
        <v>0.2828474671306315</v>
      </c>
      <c r="BC45" s="7" t="n">
        <v>0.6535093520526025</v>
      </c>
      <c r="BD45" s="7" t="n">
        <v>0.9316588313100609</v>
      </c>
      <c r="BE45" s="7" t="n">
        <v>0.6652249444497996</v>
      </c>
      <c r="BF45" s="7" t="n">
        <v>0.9185376127841648</v>
      </c>
      <c r="BG45" s="7" t="n">
        <v>0.3903159832758124</v>
      </c>
      <c r="BH45" s="7" t="n">
        <v>0.612304471616524</v>
      </c>
      <c r="BI45" s="7" t="n">
        <v>0.6509139209115247</v>
      </c>
      <c r="BJ45" s="7" t="n">
        <v>0.6469370882647618</v>
      </c>
      <c r="BK45" s="7" t="n">
        <v>0.6073047925323949</v>
      </c>
      <c r="BL45" s="7" t="n">
        <v>0.6583166139998183</v>
      </c>
      <c r="BM45" s="7" t="n">
        <v>0.6866344023477332</v>
      </c>
      <c r="BN45" s="7" t="n">
        <v>-0.2420879229666165</v>
      </c>
      <c r="BO45" s="7" t="n">
        <v>0.1806216208714609</v>
      </c>
      <c r="BP45" s="7" t="n">
        <v>0.6492248851427699</v>
      </c>
      <c r="BQ45" s="7" t="n">
        <v>0.4474967039184783</v>
      </c>
      <c r="BR45" s="7" t="n">
        <v>0.0569242550489003</v>
      </c>
      <c r="BS45" s="7" t="n">
        <v>0.8379433541885825</v>
      </c>
      <c r="BT45" s="7" t="n">
        <v>0.8233431454103773</v>
      </c>
      <c r="BU45" s="7" t="n">
        <v>0.7265863419901464</v>
      </c>
      <c r="BV45" s="7" t="n">
        <v>0.5676948557313901</v>
      </c>
      <c r="BW45" s="7" t="n">
        <v>0.6991888676609093</v>
      </c>
      <c r="BX45" s="7" t="n">
        <v>0.2890092684723788</v>
      </c>
      <c r="BY45" s="7" t="n">
        <v>0.4055662035613939</v>
      </c>
      <c r="BZ45" s="7" t="n">
        <v>0.5422455030900748</v>
      </c>
      <c r="CA45" s="7" t="n">
        <v>0.2880399739090068</v>
      </c>
      <c r="CB45" s="7" t="n">
        <v>0.2966508142565606</v>
      </c>
      <c r="CC45" s="7" t="n">
        <v>0.7459890768327163</v>
      </c>
      <c r="CD45" s="7" t="n">
        <v>0.8305161466181061</v>
      </c>
      <c r="CE45" s="7" t="n">
        <v>0.2138461131060211</v>
      </c>
      <c r="CF45" s="7" t="n">
        <v>0.6759051342093469</v>
      </c>
      <c r="CG45" s="7" t="n">
        <v>0.2036782277004838</v>
      </c>
      <c r="CH45" s="7" t="n">
        <v>0.4874741719161775</v>
      </c>
      <c r="CI45" s="7" t="n">
        <v>0.8242581803207132</v>
      </c>
      <c r="CJ45" s="7" t="n">
        <v>0.7552711167997941</v>
      </c>
      <c r="CK45" s="7" t="n">
        <v>0.6339585840095652</v>
      </c>
      <c r="CL45" s="7" t="n">
        <v>-0.08922761127510678</v>
      </c>
      <c r="CM45" s="7" t="n">
        <v>0.6504999494392395</v>
      </c>
      <c r="CN45" s="7" t="n">
        <v>0.7851148879977103</v>
      </c>
      <c r="CO45" s="7" t="n">
        <v>0.8365297408550133</v>
      </c>
      <c r="CP45" s="7" t="n">
        <v>0.5295447388676691</v>
      </c>
      <c r="CQ45" s="7" t="n">
        <v>0.7216779687548169</v>
      </c>
      <c r="CR45" s="7" t="n">
        <v>0.8612326997886293</v>
      </c>
      <c r="CS45" s="7" t="n">
        <v>0.0887273550949879</v>
      </c>
      <c r="CT45" s="7" t="n">
        <v>0.7532455175625189</v>
      </c>
      <c r="CU45" s="7" t="n">
        <v>0.6913458892824877</v>
      </c>
      <c r="CV45" s="7" t="n">
        <v>0.2974051743237497</v>
      </c>
      <c r="CW45" s="7" t="n">
        <v>-0.1870501197927082</v>
      </c>
      <c r="CX45" s="7" t="n">
        <v>0.5286205825060938</v>
      </c>
      <c r="CY45" s="7" t="n">
        <v>0.4966206506526834</v>
      </c>
      <c r="CZ45" s="7" t="n">
        <v>0.8006108764809359</v>
      </c>
      <c r="DA45" s="7" t="n">
        <v>0.8481085952443511</v>
      </c>
      <c r="DB45" s="7" t="n">
        <v>0.8602185187071454</v>
      </c>
      <c r="DC45" s="7" t="n">
        <v>0.3428615646366855</v>
      </c>
      <c r="DD45" s="7" t="n">
        <v>0.6205246617127759</v>
      </c>
      <c r="DE45" s="7" t="n">
        <v>0.6267680862620589</v>
      </c>
      <c r="DF45" s="7" t="n">
        <v>0.8007764217213071</v>
      </c>
      <c r="DG45" s="7" t="n">
        <v>0.8362297248180924</v>
      </c>
      <c r="DH45" s="7" t="n">
        <v>0.6901726421412053</v>
      </c>
      <c r="DI45" s="7" t="n">
        <v>0.2183792507767573</v>
      </c>
      <c r="DJ45" s="7" t="n">
        <v>0.6945393857795499</v>
      </c>
      <c r="DK45" s="7" t="n">
        <v>0.7912592537341744</v>
      </c>
      <c r="DL45" s="7" t="n">
        <v>0.8423347969159712</v>
      </c>
      <c r="DM45" s="7" t="n">
        <v>0.5345790337129019</v>
      </c>
      <c r="DN45" s="7" t="n">
        <v>0.6540720709491564</v>
      </c>
      <c r="DO45" s="7" t="n">
        <v>0.8245175598028879</v>
      </c>
      <c r="DP45" s="7" t="n">
        <v>0.7378753947384813</v>
      </c>
      <c r="DQ45" s="7" t="n">
        <v>0.8256986579976463</v>
      </c>
      <c r="DR45" s="7" t="n">
        <v>0.8317168074184098</v>
      </c>
      <c r="DS45" s="7" t="n">
        <v>0.5921562378709377</v>
      </c>
      <c r="DT45" s="7" t="n">
        <v>0.79932131050387</v>
      </c>
      <c r="DU45" s="7" t="n">
        <v>0.8394478003257541</v>
      </c>
      <c r="DV45" s="7" t="n">
        <v>0.6263063667472369</v>
      </c>
      <c r="DW45" s="7" t="n">
        <v>0.7770274171509399</v>
      </c>
      <c r="DX45" s="7" t="n">
        <v>0.8783669757898671</v>
      </c>
      <c r="DY45" s="7" t="n">
        <v>0.8439033812376476</v>
      </c>
      <c r="DZ45" s="7" t="n">
        <v>0.7042534731420251</v>
      </c>
      <c r="EA45" s="7" t="n">
        <v>0.5948026985739379</v>
      </c>
      <c r="EB45" s="7" t="n">
        <v>0.5058236340627595</v>
      </c>
      <c r="EC45" s="7" t="n">
        <v>0.6756253197646838</v>
      </c>
      <c r="ED45" s="7" t="n">
        <v>0.3701393016858521</v>
      </c>
      <c r="EE45" s="7" t="n">
        <v>0.6803757813887886</v>
      </c>
      <c r="EF45" s="7" t="n">
        <v>0.6494852576759795</v>
      </c>
      <c r="EG45" s="7" t="n">
        <v>0.8107928261478811</v>
      </c>
      <c r="EH45" s="7" t="n">
        <v>0.4642296233523435</v>
      </c>
      <c r="EI45" s="7" t="n">
        <v>0.1847102945473031</v>
      </c>
      <c r="EJ45" s="7" t="n">
        <v>0.6454211467300757</v>
      </c>
      <c r="EK45" s="7" t="n">
        <v>0.7570890289384632</v>
      </c>
      <c r="EL45" s="7" t="n">
        <v>0.751163334372087</v>
      </c>
      <c r="EM45" s="7" t="n">
        <v>0.7110082587201642</v>
      </c>
      <c r="EN45" s="7" t="n">
        <v>0.6676369039856395</v>
      </c>
      <c r="EO45" s="7" t="n">
        <v>0.6988755714272721</v>
      </c>
      <c r="EP45" s="7" t="n">
        <v>0.6632652365397977</v>
      </c>
      <c r="EQ45" s="7" t="n">
        <v>0.7580461042570098</v>
      </c>
      <c r="ER45" s="7" t="n">
        <v>0.8545770303015832</v>
      </c>
      <c r="ES45" s="7" t="n">
        <v>0.6822181462902752</v>
      </c>
      <c r="ET45" s="7" t="n">
        <v>0.7022123358305326</v>
      </c>
      <c r="EU45" s="7" t="n">
        <v>0.2712051491164307</v>
      </c>
      <c r="EV45" s="7" t="n">
        <v>0.5231142904138615</v>
      </c>
      <c r="EW45" s="7" t="n">
        <v>0.7044777957752485</v>
      </c>
      <c r="EX45" s="7" t="n">
        <v>0.5971727741966389</v>
      </c>
      <c r="EY45" s="7" t="n">
        <v>-0.2458257406636029</v>
      </c>
      <c r="EZ45" s="7" t="n">
        <v>0.5718177658448691</v>
      </c>
      <c r="FA45" s="7" t="n">
        <v>0.7009204736518162</v>
      </c>
      <c r="FB45" s="7" t="n">
        <v>0.7056483642833314</v>
      </c>
      <c r="FC45" s="7" t="n">
        <v>0.1806511057349337</v>
      </c>
      <c r="FD45" s="7" t="n">
        <v>0.6941682634191234</v>
      </c>
      <c r="FE45" s="7" t="n">
        <v>0.5174468787461574</v>
      </c>
      <c r="FF45" s="7" t="n">
        <v>-0.1122805721464798</v>
      </c>
      <c r="FG45" s="7" t="n">
        <v>0.7032728561701845</v>
      </c>
      <c r="FH45" s="7" t="n">
        <v>0.555454057061565</v>
      </c>
      <c r="FI45" s="7" t="n">
        <v>-0.03876256036703016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0.8580977140468328</v>
      </c>
      <c r="D46" s="7" t="n">
        <v>0.7489963349611899</v>
      </c>
      <c r="E46" s="7" t="n">
        <v>-0.02561117193229191</v>
      </c>
      <c r="F46" s="7" t="n">
        <v>0.6163274434306246</v>
      </c>
      <c r="G46" s="7" t="n">
        <v>0.07469991683141732</v>
      </c>
      <c r="H46" s="7" t="n">
        <v>0.3781969676462935</v>
      </c>
      <c r="I46" s="7" t="n">
        <v>0.5587068029896666</v>
      </c>
      <c r="J46" s="7" t="n">
        <v>0.6475569206461943</v>
      </c>
      <c r="K46" s="7" t="n">
        <v>-0.02523886018875405</v>
      </c>
      <c r="L46" s="7" t="n">
        <v>0.8095066113387014</v>
      </c>
      <c r="M46" s="7" t="n">
        <v>0.8584587041235547</v>
      </c>
      <c r="N46" s="7" t="n">
        <v>0.6986011485489504</v>
      </c>
      <c r="O46" s="7" t="n">
        <v>0.6954814385627991</v>
      </c>
      <c r="P46" s="7" t="n">
        <v>0.6747941499122868</v>
      </c>
      <c r="Q46" s="7" t="n">
        <v>0.7168046793556226</v>
      </c>
      <c r="R46" s="7" t="n">
        <v>0.8616453481019163</v>
      </c>
      <c r="S46" s="7" t="n">
        <v>0.755672685751233</v>
      </c>
      <c r="T46" s="7" t="n">
        <v>0.759704131407802</v>
      </c>
      <c r="U46" s="7" t="n">
        <v>0.8805706391443715</v>
      </c>
      <c r="V46" s="7" t="n">
        <v>0.5546786151405039</v>
      </c>
      <c r="W46" s="7" t="n">
        <v>0.6681240374560869</v>
      </c>
      <c r="X46" s="7" t="n">
        <v>0.3251890648380479</v>
      </c>
      <c r="Y46" s="7" t="n">
        <v>0.5722103146444616</v>
      </c>
      <c r="Z46" s="7" t="n">
        <v>0.3516658892207478</v>
      </c>
      <c r="AA46" s="7" t="n">
        <v>0.654322375885008</v>
      </c>
      <c r="AB46" s="7" t="n">
        <v>0.9906032310025201</v>
      </c>
      <c r="AC46" s="7" t="n">
        <v>0.9475641894880028</v>
      </c>
      <c r="AD46" s="7" t="n">
        <v>0.8709048592266108</v>
      </c>
      <c r="AE46" s="7" t="n">
        <v>0.5985797485897987</v>
      </c>
      <c r="AF46" s="7" t="n">
        <v>0.7787047642411218</v>
      </c>
      <c r="AG46" s="7" t="n">
        <v>0.2379674028711807</v>
      </c>
      <c r="AH46" s="7" t="n">
        <v>0.1477907614565633</v>
      </c>
      <c r="AI46" s="7" t="n">
        <v>0.3738640473176287</v>
      </c>
      <c r="AJ46" s="7" t="n">
        <v>0.6808442830899772</v>
      </c>
      <c r="AK46" s="7" t="n">
        <v>0.6641297440835567</v>
      </c>
      <c r="AL46" s="7" t="n">
        <v>0.5121193473333301</v>
      </c>
      <c r="AM46" s="7" t="n">
        <v>0.4299998683074916</v>
      </c>
      <c r="AN46" s="7" t="n">
        <v>0.6233919422720644</v>
      </c>
      <c r="AO46" s="7" t="n">
        <v>0.6973021783062429</v>
      </c>
      <c r="AP46" s="7" t="n">
        <v>0.8286598434598186</v>
      </c>
      <c r="AQ46" s="7" t="n">
        <v>0.907486333383812</v>
      </c>
      <c r="AR46" s="7" t="n">
        <v>0.827279084155224</v>
      </c>
      <c r="AS46" s="7" t="n">
        <v>0.7969096407560541</v>
      </c>
      <c r="AT46" s="7" t="n">
        <v>0.8182071027174551</v>
      </c>
      <c r="AU46" s="7" t="n">
        <v>1</v>
      </c>
      <c r="AV46" s="7" t="n">
        <v>0.5826473783693583</v>
      </c>
      <c r="AW46" s="7" t="n">
        <v>0.8438483372463292</v>
      </c>
      <c r="AX46" s="7" t="n">
        <v>0.6716531606377264</v>
      </c>
      <c r="AY46" s="7" t="n">
        <v>0.5766792917101561</v>
      </c>
      <c r="AZ46" s="7" t="n">
        <v>0.3471713391621449</v>
      </c>
      <c r="BA46" s="7" t="n">
        <v>0.6332615305809174</v>
      </c>
      <c r="BB46" s="7" t="n">
        <v>0.4173189167121708</v>
      </c>
      <c r="BC46" s="7" t="n">
        <v>0.6926306942454888</v>
      </c>
      <c r="BD46" s="7" t="n">
        <v>0.796132238353357</v>
      </c>
      <c r="BE46" s="7" t="n">
        <v>0.6740729026835889</v>
      </c>
      <c r="BF46" s="7" t="n">
        <v>0.831556054023638</v>
      </c>
      <c r="BG46" s="7" t="n">
        <v>0.5121194478480828</v>
      </c>
      <c r="BH46" s="7" t="n">
        <v>0.6026783577406446</v>
      </c>
      <c r="BI46" s="7" t="n">
        <v>0.7838372959371707</v>
      </c>
      <c r="BJ46" s="7" t="n">
        <v>0.7334567033358417</v>
      </c>
      <c r="BK46" s="7" t="n">
        <v>0.7318951663296287</v>
      </c>
      <c r="BL46" s="7" t="n">
        <v>0.6633175086451087</v>
      </c>
      <c r="BM46" s="7" t="n">
        <v>0.7033559079330417</v>
      </c>
      <c r="BN46" s="7" t="n">
        <v>-0.2601500810377731</v>
      </c>
      <c r="BO46" s="7" t="n">
        <v>0.3006804892255168</v>
      </c>
      <c r="BP46" s="7" t="n">
        <v>0.7707994438003253</v>
      </c>
      <c r="BQ46" s="7" t="n">
        <v>0.6196879673952442</v>
      </c>
      <c r="BR46" s="7" t="n">
        <v>0.1888480321682452</v>
      </c>
      <c r="BS46" s="7" t="n">
        <v>0.8295855568780027</v>
      </c>
      <c r="BT46" s="7" t="n">
        <v>0.7021598172125225</v>
      </c>
      <c r="BU46" s="7" t="n">
        <v>0.7058012944920434</v>
      </c>
      <c r="BV46" s="7" t="n">
        <v>0.6585631383086777</v>
      </c>
      <c r="BW46" s="7" t="n">
        <v>0.8266178693915366</v>
      </c>
      <c r="BX46" s="7" t="n">
        <v>0.503137016415561</v>
      </c>
      <c r="BY46" s="7" t="n">
        <v>0.5748819812588969</v>
      </c>
      <c r="BZ46" s="7" t="n">
        <v>0.6415732285702458</v>
      </c>
      <c r="CA46" s="7" t="n">
        <v>0.3909045247790232</v>
      </c>
      <c r="CB46" s="7" t="n">
        <v>0.5312890489209718</v>
      </c>
      <c r="CC46" s="7" t="n">
        <v>0.8479560733596186</v>
      </c>
      <c r="CD46" s="7" t="n">
        <v>0.8004701340664881</v>
      </c>
      <c r="CE46" s="7" t="n">
        <v>0.3651083098499192</v>
      </c>
      <c r="CF46" s="7" t="n">
        <v>0.7908221724644712</v>
      </c>
      <c r="CG46" s="7" t="n">
        <v>0.3938715020635283</v>
      </c>
      <c r="CH46" s="7" t="n">
        <v>0.5779163752628569</v>
      </c>
      <c r="CI46" s="7" t="n">
        <v>0.7311164650276473</v>
      </c>
      <c r="CJ46" s="7" t="n">
        <v>0.843682160550964</v>
      </c>
      <c r="CK46" s="7" t="n">
        <v>0.6351315325837741</v>
      </c>
      <c r="CL46" s="7" t="n">
        <v>-0.02891016621973728</v>
      </c>
      <c r="CM46" s="7" t="n">
        <v>0.6786247499805181</v>
      </c>
      <c r="CN46" s="7" t="n">
        <v>0.8309222114771613</v>
      </c>
      <c r="CO46" s="7" t="n">
        <v>0.7780651459022676</v>
      </c>
      <c r="CP46" s="7" t="n">
        <v>0.5643592780201615</v>
      </c>
      <c r="CQ46" s="7" t="n">
        <v>0.8193434571580194</v>
      </c>
      <c r="CR46" s="7" t="n">
        <v>0.951406954322602</v>
      </c>
      <c r="CS46" s="7" t="n">
        <v>0.2657463513397027</v>
      </c>
      <c r="CT46" s="7" t="n">
        <v>0.840897056628641</v>
      </c>
      <c r="CU46" s="7" t="n">
        <v>0.7102601096185414</v>
      </c>
      <c r="CV46" s="7" t="n">
        <v>0.5194090858315253</v>
      </c>
      <c r="CW46" s="7" t="n">
        <v>-0.2022529931366012</v>
      </c>
      <c r="CX46" s="7" t="n">
        <v>0.6889228661688049</v>
      </c>
      <c r="CY46" s="7" t="n">
        <v>0.6386613600208778</v>
      </c>
      <c r="CZ46" s="7" t="n">
        <v>0.7071634786416222</v>
      </c>
      <c r="DA46" s="7" t="n">
        <v>0.7161747826108089</v>
      </c>
      <c r="DB46" s="7" t="n">
        <v>0.7735400314099422</v>
      </c>
      <c r="DC46" s="7" t="n">
        <v>0.4555411068040814</v>
      </c>
      <c r="DD46" s="7" t="n">
        <v>0.6534097170379665</v>
      </c>
      <c r="DE46" s="7" t="n">
        <v>0.6382660795931788</v>
      </c>
      <c r="DF46" s="7" t="n">
        <v>0.6479836318814335</v>
      </c>
      <c r="DG46" s="7" t="n">
        <v>0.8433802026538991</v>
      </c>
      <c r="DH46" s="7" t="n">
        <v>0.7731967602429606</v>
      </c>
      <c r="DI46" s="7" t="n">
        <v>0.3041319566042834</v>
      </c>
      <c r="DJ46" s="7" t="n">
        <v>0.7955145424877821</v>
      </c>
      <c r="DK46" s="7" t="n">
        <v>0.6467871791319263</v>
      </c>
      <c r="DL46" s="7" t="n">
        <v>0.7686545434027515</v>
      </c>
      <c r="DM46" s="7" t="n">
        <v>0.5168145489117241</v>
      </c>
      <c r="DN46" s="7" t="n">
        <v>0.6501773869576762</v>
      </c>
      <c r="DO46" s="7" t="n">
        <v>0.7738554035646649</v>
      </c>
      <c r="DP46" s="7" t="n">
        <v>0.805933660364606</v>
      </c>
      <c r="DQ46" s="7" t="n">
        <v>0.7076001045366099</v>
      </c>
      <c r="DR46" s="7" t="n">
        <v>0.7398198852185792</v>
      </c>
      <c r="DS46" s="7" t="n">
        <v>0.6355043595144838</v>
      </c>
      <c r="DT46" s="7" t="n">
        <v>0.7405773294700291</v>
      </c>
      <c r="DU46" s="7" t="n">
        <v>0.7956500248234174</v>
      </c>
      <c r="DV46" s="7" t="n">
        <v>0.7536312991210387</v>
      </c>
      <c r="DW46" s="7" t="n">
        <v>0.7854558745613548</v>
      </c>
      <c r="DX46" s="7" t="n">
        <v>0.7512889709335283</v>
      </c>
      <c r="DY46" s="7" t="n">
        <v>0.7629614274734979</v>
      </c>
      <c r="DZ46" s="7" t="n">
        <v>0.6551059422045621</v>
      </c>
      <c r="EA46" s="7" t="n">
        <v>0.6227447242646021</v>
      </c>
      <c r="EB46" s="7" t="n">
        <v>0.6632889994457609</v>
      </c>
      <c r="EC46" s="7" t="n">
        <v>0.6817040874917576</v>
      </c>
      <c r="ED46" s="7" t="n">
        <v>0.5736466098645095</v>
      </c>
      <c r="EE46" s="7" t="n">
        <v>0.666889547323437</v>
      </c>
      <c r="EF46" s="7" t="n">
        <v>0.6210239424480217</v>
      </c>
      <c r="EG46" s="7" t="n">
        <v>0.8797078178881584</v>
      </c>
      <c r="EH46" s="7" t="n">
        <v>0.5488367165610925</v>
      </c>
      <c r="EI46" s="7" t="n">
        <v>0.3201604012509831</v>
      </c>
      <c r="EJ46" s="7" t="n">
        <v>0.7538570077737964</v>
      </c>
      <c r="EK46" s="7" t="n">
        <v>0.9783252673742266</v>
      </c>
      <c r="EL46" s="7" t="n">
        <v>0.8202051614511199</v>
      </c>
      <c r="EM46" s="7" t="n">
        <v>0.7174899950956779</v>
      </c>
      <c r="EN46" s="7" t="n">
        <v>0.7771042819010312</v>
      </c>
      <c r="EO46" s="7" t="n">
        <v>0.6801782216574968</v>
      </c>
      <c r="EP46" s="7" t="n">
        <v>0.7820431250662712</v>
      </c>
      <c r="EQ46" s="7" t="n">
        <v>0.6940207233094084</v>
      </c>
      <c r="ER46" s="7" t="n">
        <v>0.8463311429351703</v>
      </c>
      <c r="ES46" s="7" t="n">
        <v>0.6676875388193882</v>
      </c>
      <c r="ET46" s="7" t="n">
        <v>0.6987147397086853</v>
      </c>
      <c r="EU46" s="7" t="n">
        <v>0.4910115730939004</v>
      </c>
      <c r="EV46" s="7" t="n">
        <v>0.5823229850516491</v>
      </c>
      <c r="EW46" s="7" t="n">
        <v>0.7016934004807035</v>
      </c>
      <c r="EX46" s="7" t="n">
        <v>0.6516630552309602</v>
      </c>
      <c r="EY46" s="7" t="n">
        <v>-0.2648264243403235</v>
      </c>
      <c r="EZ46" s="7" t="n">
        <v>0.5502661380500184</v>
      </c>
      <c r="FA46" s="7" t="n">
        <v>0.8627584736605161</v>
      </c>
      <c r="FB46" s="7" t="n">
        <v>0.7149039258296244</v>
      </c>
      <c r="FC46" s="7" t="n">
        <v>0.3224814139403988</v>
      </c>
      <c r="FD46" s="7" t="n">
        <v>0.8352736114581022</v>
      </c>
      <c r="FE46" s="7" t="n">
        <v>0.759778929875087</v>
      </c>
      <c r="FF46" s="7" t="n">
        <v>-0.01717111717851249</v>
      </c>
      <c r="FG46" s="7" t="n">
        <v>0.8435797097725352</v>
      </c>
      <c r="FH46" s="7" t="n">
        <v>0.5227859354630078</v>
      </c>
      <c r="FI46" s="7" t="n">
        <v>0.05433202134587371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0.7721061190218881</v>
      </c>
      <c r="D47" s="7" t="n">
        <v>0.7334450944203488</v>
      </c>
      <c r="E47" s="7" t="n">
        <v>0.4737811946675964</v>
      </c>
      <c r="F47" s="7" t="n">
        <v>0.7354285268582708</v>
      </c>
      <c r="G47" s="7" t="n">
        <v>0.4704098499770243</v>
      </c>
      <c r="H47" s="7" t="n">
        <v>0.7439225648529234</v>
      </c>
      <c r="I47" s="7" t="n">
        <v>0.6381100232472809</v>
      </c>
      <c r="J47" s="7" t="n">
        <v>0.7109302827425396</v>
      </c>
      <c r="K47" s="7" t="n">
        <v>0.4611012282358108</v>
      </c>
      <c r="L47" s="7" t="n">
        <v>0.7441461424769422</v>
      </c>
      <c r="M47" s="7" t="n">
        <v>0.7167111804544104</v>
      </c>
      <c r="N47" s="7" t="n">
        <v>0.3166428106488537</v>
      </c>
      <c r="O47" s="7" t="n">
        <v>0.4359614795988636</v>
      </c>
      <c r="P47" s="7" t="n">
        <v>0.2964107750586346</v>
      </c>
      <c r="Q47" s="7" t="n">
        <v>0.3770665171076643</v>
      </c>
      <c r="R47" s="7" t="n">
        <v>0.5372242381630162</v>
      </c>
      <c r="S47" s="7" t="n">
        <v>0.3528105662667675</v>
      </c>
      <c r="T47" s="7" t="n">
        <v>0.6056360406091569</v>
      </c>
      <c r="U47" s="7" t="n">
        <v>0.4340377989153782</v>
      </c>
      <c r="V47" s="7" t="n">
        <v>0.6114873142954247</v>
      </c>
      <c r="W47" s="7" t="n">
        <v>0.7807119247612715</v>
      </c>
      <c r="X47" s="7" t="n">
        <v>0.7095630870782361</v>
      </c>
      <c r="Y47" s="7" t="n">
        <v>0.6045384554934204</v>
      </c>
      <c r="Z47" s="7" t="n">
        <v>0.7578273976283189</v>
      </c>
      <c r="AA47" s="7" t="n">
        <v>0.6129277171641531</v>
      </c>
      <c r="AB47" s="7" t="n">
        <v>0.6134805204901268</v>
      </c>
      <c r="AC47" s="7" t="n">
        <v>0.6492855191288542</v>
      </c>
      <c r="AD47" s="7" t="n">
        <v>0.7279044905783699</v>
      </c>
      <c r="AE47" s="7" t="n">
        <v>0.5852641008236278</v>
      </c>
      <c r="AF47" s="7" t="n">
        <v>0.6405992319338986</v>
      </c>
      <c r="AG47" s="7" t="n">
        <v>0.7210177263849544</v>
      </c>
      <c r="AH47" s="7" t="n">
        <v>0.5632455354002611</v>
      </c>
      <c r="AI47" s="7" t="n">
        <v>0.7617572258537226</v>
      </c>
      <c r="AJ47" s="7" t="n">
        <v>0.6217227159142149</v>
      </c>
      <c r="AK47" s="7" t="n">
        <v>0.5518541739642688</v>
      </c>
      <c r="AL47" s="7" t="n">
        <v>0.5568962533861412</v>
      </c>
      <c r="AM47" s="7" t="n">
        <v>0.6890724661363359</v>
      </c>
      <c r="AN47" s="7" t="n">
        <v>0.6026328751242895</v>
      </c>
      <c r="AO47" s="7" t="n">
        <v>0.6205835085411721</v>
      </c>
      <c r="AP47" s="7" t="n">
        <v>0.3897444655387052</v>
      </c>
      <c r="AQ47" s="7" t="n">
        <v>0.6489235410012159</v>
      </c>
      <c r="AR47" s="7" t="n">
        <v>0.4897809882161439</v>
      </c>
      <c r="AS47" s="7" t="n">
        <v>0.4517053440786478</v>
      </c>
      <c r="AT47" s="7" t="n">
        <v>0.4334068182789643</v>
      </c>
      <c r="AU47" s="7" t="n">
        <v>0.5826473783693583</v>
      </c>
      <c r="AV47" s="7" t="n">
        <v>1</v>
      </c>
      <c r="AW47" s="7" t="n">
        <v>0.6391427690035513</v>
      </c>
      <c r="AX47" s="7" t="n">
        <v>0.2973054902348554</v>
      </c>
      <c r="AY47" s="7" t="n">
        <v>0.6066643302029621</v>
      </c>
      <c r="AZ47" s="7" t="n">
        <v>0.7178378016742341</v>
      </c>
      <c r="BA47" s="7" t="n">
        <v>0.5860427235073848</v>
      </c>
      <c r="BB47" s="7" t="n">
        <v>0.7411167849598077</v>
      </c>
      <c r="BC47" s="7" t="n">
        <v>0.5641053806082985</v>
      </c>
      <c r="BD47" s="7" t="n">
        <v>0.4624584516586339</v>
      </c>
      <c r="BE47" s="7" t="n">
        <v>0.6037140787438336</v>
      </c>
      <c r="BF47" s="7" t="n">
        <v>0.6209494959945461</v>
      </c>
      <c r="BG47" s="7" t="n">
        <v>0.5568963077096405</v>
      </c>
      <c r="BH47" s="7" t="n">
        <v>0.613095297377703</v>
      </c>
      <c r="BI47" s="7" t="n">
        <v>0.4334446050360669</v>
      </c>
      <c r="BJ47" s="7" t="n">
        <v>0.5421731396499365</v>
      </c>
      <c r="BK47" s="7" t="n">
        <v>0.4042120089706093</v>
      </c>
      <c r="BL47" s="7" t="n">
        <v>0.5760637379051535</v>
      </c>
      <c r="BM47" s="7" t="n">
        <v>0.5344516014598613</v>
      </c>
      <c r="BN47" s="7" t="n">
        <v>0.186253316199885</v>
      </c>
      <c r="BO47" s="7" t="n">
        <v>0.6426730753890242</v>
      </c>
      <c r="BP47" s="7" t="n">
        <v>0.6568995641241446</v>
      </c>
      <c r="BQ47" s="7" t="n">
        <v>0.7004475433385479</v>
      </c>
      <c r="BR47" s="7" t="n">
        <v>0.4897911660641502</v>
      </c>
      <c r="BS47" s="7" t="n">
        <v>0.7535664509456783</v>
      </c>
      <c r="BT47" s="7" t="n">
        <v>0.6200227661578911</v>
      </c>
      <c r="BU47" s="7" t="n">
        <v>0.7710889552051454</v>
      </c>
      <c r="BV47" s="7" t="n">
        <v>0.4140646801582876</v>
      </c>
      <c r="BW47" s="7" t="n">
        <v>0.3866895197601983</v>
      </c>
      <c r="BX47" s="7" t="n">
        <v>0.7202382241468532</v>
      </c>
      <c r="BY47" s="7" t="n">
        <v>0.7734841251541751</v>
      </c>
      <c r="BZ47" s="7" t="n">
        <v>0.5409995285303589</v>
      </c>
      <c r="CA47" s="7" t="n">
        <v>0.4580827685096909</v>
      </c>
      <c r="CB47" s="7" t="n">
        <v>0.6512162821736016</v>
      </c>
      <c r="CC47" s="7" t="n">
        <v>0.3992119115267304</v>
      </c>
      <c r="CD47" s="7" t="n">
        <v>0.3856602376469647</v>
      </c>
      <c r="CE47" s="7" t="n">
        <v>0.7192466898931292</v>
      </c>
      <c r="CF47" s="7" t="n">
        <v>0.6281272594792043</v>
      </c>
      <c r="CG47" s="7" t="n">
        <v>0.5989189763775796</v>
      </c>
      <c r="CH47" s="7" t="n">
        <v>0.6129900095462232</v>
      </c>
      <c r="CI47" s="7" t="n">
        <v>0.2994220908864498</v>
      </c>
      <c r="CJ47" s="7" t="n">
        <v>0.4807818508961162</v>
      </c>
      <c r="CK47" s="7" t="n">
        <v>0.5330233756819579</v>
      </c>
      <c r="CL47" s="7" t="n">
        <v>0.5347785780884554</v>
      </c>
      <c r="CM47" s="7" t="n">
        <v>0.538923286090313</v>
      </c>
      <c r="CN47" s="7" t="n">
        <v>0.4656518146862307</v>
      </c>
      <c r="CO47" s="7" t="n">
        <v>0.2949311250068546</v>
      </c>
      <c r="CP47" s="7" t="n">
        <v>0.5175813195450927</v>
      </c>
      <c r="CQ47" s="7" t="n">
        <v>0.3566184933235125</v>
      </c>
      <c r="CR47" s="7" t="n">
        <v>0.7089352732490887</v>
      </c>
      <c r="CS47" s="7" t="n">
        <v>0.7638701796410674</v>
      </c>
      <c r="CT47" s="7" t="n">
        <v>0.4528295440146189</v>
      </c>
      <c r="CU47" s="7" t="n">
        <v>0.5330876016608267</v>
      </c>
      <c r="CV47" s="7" t="n">
        <v>0.6961424151670398</v>
      </c>
      <c r="CW47" s="7" t="n">
        <v>0.2337164958597762</v>
      </c>
      <c r="CX47" s="7" t="n">
        <v>0.8989990268225057</v>
      </c>
      <c r="CY47" s="7" t="n">
        <v>0.3948755015384067</v>
      </c>
      <c r="CZ47" s="7" t="n">
        <v>0.2893324490879708</v>
      </c>
      <c r="DA47" s="7" t="n">
        <v>0.3016569149131618</v>
      </c>
      <c r="DB47" s="7" t="n">
        <v>0.384002456959318</v>
      </c>
      <c r="DC47" s="7" t="n">
        <v>0.8411995326963481</v>
      </c>
      <c r="DD47" s="7" t="n">
        <v>0.6114042461256004</v>
      </c>
      <c r="DE47" s="7" t="n">
        <v>0.499619385307932</v>
      </c>
      <c r="DF47" s="7" t="n">
        <v>0.2600690836115695</v>
      </c>
      <c r="DG47" s="7" t="n">
        <v>0.4524181662402801</v>
      </c>
      <c r="DH47" s="7" t="n">
        <v>0.44478545025631</v>
      </c>
      <c r="DI47" s="7" t="n">
        <v>0.4482852855461087</v>
      </c>
      <c r="DJ47" s="7" t="n">
        <v>0.3304729387869934</v>
      </c>
      <c r="DK47" s="7" t="n">
        <v>0.2533473499464146</v>
      </c>
      <c r="DL47" s="7" t="n">
        <v>0.3956585929676785</v>
      </c>
      <c r="DM47" s="7" t="n">
        <v>0.3764520112442126</v>
      </c>
      <c r="DN47" s="7" t="n">
        <v>0.5886260768036786</v>
      </c>
      <c r="DO47" s="7" t="n">
        <v>0.3784355242051011</v>
      </c>
      <c r="DP47" s="7" t="n">
        <v>0.7174645513163623</v>
      </c>
      <c r="DQ47" s="7" t="n">
        <v>0.2496323608049621</v>
      </c>
      <c r="DR47" s="7" t="n">
        <v>0.2794414532669549</v>
      </c>
      <c r="DS47" s="7" t="n">
        <v>0.5980221003334549</v>
      </c>
      <c r="DT47" s="7" t="n">
        <v>0.3130878097741379</v>
      </c>
      <c r="DU47" s="7" t="n">
        <v>0.3780075873739894</v>
      </c>
      <c r="DV47" s="7" t="n">
        <v>0.4242435310043948</v>
      </c>
      <c r="DW47" s="7" t="n">
        <v>0.4015582268901668</v>
      </c>
      <c r="DX47" s="7" t="n">
        <v>0.4068028981696112</v>
      </c>
      <c r="DY47" s="7" t="n">
        <v>0.5064675152006544</v>
      </c>
      <c r="DZ47" s="7" t="n">
        <v>0.4566797743710081</v>
      </c>
      <c r="EA47" s="7" t="n">
        <v>0.3265040465002901</v>
      </c>
      <c r="EB47" s="7" t="n">
        <v>0.756434840181633</v>
      </c>
      <c r="EC47" s="7" t="n">
        <v>0.7142121274096966</v>
      </c>
      <c r="ED47" s="7" t="n">
        <v>0.6084512906650725</v>
      </c>
      <c r="EE47" s="7" t="n">
        <v>0.5618741941727088</v>
      </c>
      <c r="EF47" s="7" t="n">
        <v>0.3161700240756128</v>
      </c>
      <c r="EG47" s="7" t="n">
        <v>0.5593288505735583</v>
      </c>
      <c r="EH47" s="7" t="n">
        <v>0.5901217272532844</v>
      </c>
      <c r="EI47" s="7" t="n">
        <v>0.7120958468062653</v>
      </c>
      <c r="EJ47" s="7" t="n">
        <v>0.6274656155849732</v>
      </c>
      <c r="EK47" s="7" t="n">
        <v>0.5627442439674875</v>
      </c>
      <c r="EL47" s="7" t="n">
        <v>0.4340662658121425</v>
      </c>
      <c r="EM47" s="7" t="n">
        <v>0.3004631968537552</v>
      </c>
      <c r="EN47" s="7" t="n">
        <v>0.7307348586316871</v>
      </c>
      <c r="EO47" s="7" t="n">
        <v>0.3380721119157904</v>
      </c>
      <c r="EP47" s="7" t="n">
        <v>0.4548294284731367</v>
      </c>
      <c r="EQ47" s="7" t="n">
        <v>0.4458670743095065</v>
      </c>
      <c r="ER47" s="7" t="n">
        <v>0.4593461657462716</v>
      </c>
      <c r="ES47" s="7" t="n">
        <v>0.4846275660809931</v>
      </c>
      <c r="ET47" s="7" t="n">
        <v>0.3300195527137303</v>
      </c>
      <c r="EU47" s="7" t="n">
        <v>0.8387402783316282</v>
      </c>
      <c r="EV47" s="7" t="n">
        <v>0.5866594634336887</v>
      </c>
      <c r="EW47" s="7" t="n">
        <v>0.3289442201031257</v>
      </c>
      <c r="EX47" s="7" t="n">
        <v>0.5589588105260793</v>
      </c>
      <c r="EY47" s="7" t="n">
        <v>0.1814283908263177</v>
      </c>
      <c r="EZ47" s="7" t="n">
        <v>0.6289585925534681</v>
      </c>
      <c r="FA47" s="7" t="n">
        <v>0.3999743240484038</v>
      </c>
      <c r="FB47" s="7" t="n">
        <v>0.3216853501071834</v>
      </c>
      <c r="FC47" s="7" t="n">
        <v>0.7063000520567679</v>
      </c>
      <c r="FD47" s="7" t="n">
        <v>0.4069946815399933</v>
      </c>
      <c r="FE47" s="7" t="n">
        <v>0.6158043146795906</v>
      </c>
      <c r="FF47" s="7" t="n">
        <v>0.4801931725602046</v>
      </c>
      <c r="FG47" s="7" t="n">
        <v>0.4766472992792683</v>
      </c>
      <c r="FH47" s="7" t="n">
        <v>0.3792992305948708</v>
      </c>
      <c r="FI47" s="7" t="n">
        <v>0.6397643232646852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0.8589029064245843</v>
      </c>
      <c r="D48" s="7" t="n">
        <v>0.8700831021998281</v>
      </c>
      <c r="E48" s="7" t="n">
        <v>-0.0743615977513854</v>
      </c>
      <c r="F48" s="7" t="n">
        <v>0.7689437870835533</v>
      </c>
      <c r="G48" s="7" t="n">
        <v>0.1310170601848371</v>
      </c>
      <c r="H48" s="7" t="n">
        <v>0.3745034982396365</v>
      </c>
      <c r="I48" s="7" t="n">
        <v>0.6138905602018355</v>
      </c>
      <c r="J48" s="7" t="n">
        <v>0.7389011457766751</v>
      </c>
      <c r="K48" s="7" t="n">
        <v>-0.06391246426737937</v>
      </c>
      <c r="L48" s="7" t="n">
        <v>0.9517863669292349</v>
      </c>
      <c r="M48" s="7" t="n">
        <v>0.9696517394376879</v>
      </c>
      <c r="N48" s="7" t="n">
        <v>0.7538095410113437</v>
      </c>
      <c r="O48" s="7" t="n">
        <v>0.7151050197889162</v>
      </c>
      <c r="P48" s="7" t="n">
        <v>0.7344754110215614</v>
      </c>
      <c r="Q48" s="7" t="n">
        <v>0.7883976860539732</v>
      </c>
      <c r="R48" s="7" t="n">
        <v>0.8448226804294314</v>
      </c>
      <c r="S48" s="7" t="n">
        <v>0.8092833426710577</v>
      </c>
      <c r="T48" s="7" t="n">
        <v>0.7895782398148485</v>
      </c>
      <c r="U48" s="7" t="n">
        <v>0.858327753142263</v>
      </c>
      <c r="V48" s="7" t="n">
        <v>0.615345569515754</v>
      </c>
      <c r="W48" s="7" t="n">
        <v>0.6780585163669371</v>
      </c>
      <c r="X48" s="7" t="n">
        <v>0.3331933077069459</v>
      </c>
      <c r="Y48" s="7" t="n">
        <v>0.6260315380252963</v>
      </c>
      <c r="Z48" s="7" t="n">
        <v>0.3493884460466268</v>
      </c>
      <c r="AA48" s="7" t="n">
        <v>0.8066220267345762</v>
      </c>
      <c r="AB48" s="7" t="n">
        <v>0.8789301299259712</v>
      </c>
      <c r="AC48" s="7" t="n">
        <v>0.9248399793527448</v>
      </c>
      <c r="AD48" s="7" t="n">
        <v>0.9619945478894787</v>
      </c>
      <c r="AE48" s="7" t="n">
        <v>0.7166768378269419</v>
      </c>
      <c r="AF48" s="7" t="n">
        <v>0.9744996576476926</v>
      </c>
      <c r="AG48" s="7" t="n">
        <v>0.1916175144705269</v>
      </c>
      <c r="AH48" s="7" t="n">
        <v>0.1821907162747938</v>
      </c>
      <c r="AI48" s="7" t="n">
        <v>0.3895768762918004</v>
      </c>
      <c r="AJ48" s="7" t="n">
        <v>0.7458107894062462</v>
      </c>
      <c r="AK48" s="7" t="n">
        <v>0.8258999090179262</v>
      </c>
      <c r="AL48" s="7" t="n">
        <v>0.4548200742682484</v>
      </c>
      <c r="AM48" s="7" t="n">
        <v>0.4117993835891933</v>
      </c>
      <c r="AN48" s="7" t="n">
        <v>0.799260286534126</v>
      </c>
      <c r="AO48" s="7" t="n">
        <v>0.7507907126997941</v>
      </c>
      <c r="AP48" s="7" t="n">
        <v>0.8707578601166371</v>
      </c>
      <c r="AQ48" s="7" t="n">
        <v>0.987230024261635</v>
      </c>
      <c r="AR48" s="7" t="n">
        <v>0.9674747835926814</v>
      </c>
      <c r="AS48" s="7" t="n">
        <v>0.9482826156411233</v>
      </c>
      <c r="AT48" s="7" t="n">
        <v>0.9051402407871388</v>
      </c>
      <c r="AU48" s="7" t="n">
        <v>0.8438483372463292</v>
      </c>
      <c r="AV48" s="7" t="n">
        <v>0.6391427690035513</v>
      </c>
      <c r="AW48" s="7" t="n">
        <v>1</v>
      </c>
      <c r="AX48" s="7" t="n">
        <v>0.7825748061752117</v>
      </c>
      <c r="AY48" s="7" t="n">
        <v>0.6362764594342561</v>
      </c>
      <c r="AZ48" s="7" t="n">
        <v>0.352236057756922</v>
      </c>
      <c r="BA48" s="7" t="n">
        <v>0.6373613688381562</v>
      </c>
      <c r="BB48" s="7" t="n">
        <v>0.4334290653536739</v>
      </c>
      <c r="BC48" s="7" t="n">
        <v>0.7431115460989138</v>
      </c>
      <c r="BD48" s="7" t="n">
        <v>0.9576072509318085</v>
      </c>
      <c r="BE48" s="7" t="n">
        <v>0.8085920896310651</v>
      </c>
      <c r="BF48" s="7" t="n">
        <v>0.9932006649577009</v>
      </c>
      <c r="BG48" s="7" t="n">
        <v>0.4548201866117852</v>
      </c>
      <c r="BH48" s="7" t="n">
        <v>0.6162129048422483</v>
      </c>
      <c r="BI48" s="7" t="n">
        <v>0.6501345010324097</v>
      </c>
      <c r="BJ48" s="7" t="n">
        <v>0.7563730647718301</v>
      </c>
      <c r="BK48" s="7" t="n">
        <v>0.6136541548219959</v>
      </c>
      <c r="BL48" s="7" t="n">
        <v>0.6463775196417326</v>
      </c>
      <c r="BM48" s="7" t="n">
        <v>0.7981614937746804</v>
      </c>
      <c r="BN48" s="7" t="n">
        <v>-0.2409111379405021</v>
      </c>
      <c r="BO48" s="7" t="n">
        <v>0.2977880786994638</v>
      </c>
      <c r="BP48" s="7" t="n">
        <v>0.7711595365045617</v>
      </c>
      <c r="BQ48" s="7" t="n">
        <v>0.5661553772844906</v>
      </c>
      <c r="BR48" s="7" t="n">
        <v>0.1530665324857368</v>
      </c>
      <c r="BS48" s="7" t="n">
        <v>0.9499855601296315</v>
      </c>
      <c r="BT48" s="7" t="n">
        <v>0.8996358298685835</v>
      </c>
      <c r="BU48" s="7" t="n">
        <v>0.8899431556373366</v>
      </c>
      <c r="BV48" s="7" t="n">
        <v>0.6151475822275627</v>
      </c>
      <c r="BW48" s="7" t="n">
        <v>0.7512113986126264</v>
      </c>
      <c r="BX48" s="7" t="n">
        <v>0.4014179882184746</v>
      </c>
      <c r="BY48" s="7" t="n">
        <v>0.5568685750311612</v>
      </c>
      <c r="BZ48" s="7" t="n">
        <v>0.6479020145230153</v>
      </c>
      <c r="CA48" s="7" t="n">
        <v>0.2923575134614209</v>
      </c>
      <c r="CB48" s="7" t="n">
        <v>0.408989491717605</v>
      </c>
      <c r="CC48" s="7" t="n">
        <v>0.8003744953085491</v>
      </c>
      <c r="CD48" s="7" t="n">
        <v>0.8678058218075051</v>
      </c>
      <c r="CE48" s="7" t="n">
        <v>0.3408492589486542</v>
      </c>
      <c r="CF48" s="7" t="n">
        <v>0.7191875194319559</v>
      </c>
      <c r="CG48" s="7" t="n">
        <v>0.3131459769809072</v>
      </c>
      <c r="CH48" s="7" t="n">
        <v>0.6222330050560124</v>
      </c>
      <c r="CI48" s="7" t="n">
        <v>0.8219275118317186</v>
      </c>
      <c r="CJ48" s="7" t="n">
        <v>0.8359201395309734</v>
      </c>
      <c r="CK48" s="7" t="n">
        <v>0.7272551950172387</v>
      </c>
      <c r="CL48" s="7" t="n">
        <v>0.01626205901667257</v>
      </c>
      <c r="CM48" s="7" t="n">
        <v>0.7353022978683458</v>
      </c>
      <c r="CN48" s="7" t="n">
        <v>0.874516292203106</v>
      </c>
      <c r="CO48" s="7" t="n">
        <v>0.8321532672588268</v>
      </c>
      <c r="CP48" s="7" t="n">
        <v>0.642139602646227</v>
      </c>
      <c r="CQ48" s="7" t="n">
        <v>0.7760059562206145</v>
      </c>
      <c r="CR48" s="7" t="n">
        <v>0.9404880141339931</v>
      </c>
      <c r="CS48" s="7" t="n">
        <v>0.2276411100564685</v>
      </c>
      <c r="CT48" s="7" t="n">
        <v>0.7513272852740159</v>
      </c>
      <c r="CU48" s="7" t="n">
        <v>0.8009289516943402</v>
      </c>
      <c r="CV48" s="7" t="n">
        <v>0.3858059089417421</v>
      </c>
      <c r="CW48" s="7" t="n">
        <v>-0.1890836965138092</v>
      </c>
      <c r="CX48" s="7" t="n">
        <v>0.6816247231813517</v>
      </c>
      <c r="CY48" s="7" t="n">
        <v>0.5216801188856692</v>
      </c>
      <c r="CZ48" s="7" t="n">
        <v>0.8094590397470207</v>
      </c>
      <c r="DA48" s="7" t="n">
        <v>0.8339437080712517</v>
      </c>
      <c r="DB48" s="7" t="n">
        <v>0.883453718553792</v>
      </c>
      <c r="DC48" s="7" t="n">
        <v>0.4808625540266822</v>
      </c>
      <c r="DD48" s="7" t="n">
        <v>0.7659639660351275</v>
      </c>
      <c r="DE48" s="7" t="n">
        <v>0.7046601176496633</v>
      </c>
      <c r="DF48" s="7" t="n">
        <v>0.7649378312758821</v>
      </c>
      <c r="DG48" s="7" t="n">
        <v>0.9168297895298694</v>
      </c>
      <c r="DH48" s="7" t="n">
        <v>0.7201633408821747</v>
      </c>
      <c r="DI48" s="7" t="n">
        <v>0.3645806968301681</v>
      </c>
      <c r="DJ48" s="7" t="n">
        <v>0.7436748559287201</v>
      </c>
      <c r="DK48" s="7" t="n">
        <v>0.7569000957477049</v>
      </c>
      <c r="DL48" s="7" t="n">
        <v>0.8786440448838889</v>
      </c>
      <c r="DM48" s="7" t="n">
        <v>0.5911123867644683</v>
      </c>
      <c r="DN48" s="7" t="n">
        <v>0.6509130356296793</v>
      </c>
      <c r="DO48" s="7" t="n">
        <v>0.8577567360002164</v>
      </c>
      <c r="DP48" s="7" t="n">
        <v>0.8412293979934184</v>
      </c>
      <c r="DQ48" s="7" t="n">
        <v>0.7942116257296181</v>
      </c>
      <c r="DR48" s="7" t="n">
        <v>0.8106638563243198</v>
      </c>
      <c r="DS48" s="7" t="n">
        <v>0.7315760245670982</v>
      </c>
      <c r="DT48" s="7" t="n">
        <v>0.8034753735584308</v>
      </c>
      <c r="DU48" s="7" t="n">
        <v>0.8756494336468112</v>
      </c>
      <c r="DV48" s="7" t="n">
        <v>0.6386453169796813</v>
      </c>
      <c r="DW48" s="7" t="n">
        <v>0.8222153954245989</v>
      </c>
      <c r="DX48" s="7" t="n">
        <v>0.9112157348775191</v>
      </c>
      <c r="DY48" s="7" t="n">
        <v>0.8570005256761484</v>
      </c>
      <c r="DZ48" s="7" t="n">
        <v>0.7891640426193126</v>
      </c>
      <c r="EA48" s="7" t="n">
        <v>0.672152044886863</v>
      </c>
      <c r="EB48" s="7" t="n">
        <v>0.6638038818621675</v>
      </c>
      <c r="EC48" s="7" t="n">
        <v>0.8420982061035676</v>
      </c>
      <c r="ED48" s="7" t="n">
        <v>0.442977048615759</v>
      </c>
      <c r="EE48" s="7" t="n">
        <v>0.8082858489414773</v>
      </c>
      <c r="EF48" s="7" t="n">
        <v>0.7070402967753725</v>
      </c>
      <c r="EG48" s="7" t="n">
        <v>0.8377141363472768</v>
      </c>
      <c r="EH48" s="7" t="n">
        <v>0.6022737222119861</v>
      </c>
      <c r="EI48" s="7" t="n">
        <v>0.3376524847259486</v>
      </c>
      <c r="EJ48" s="7" t="n">
        <v>0.7600752931810406</v>
      </c>
      <c r="EK48" s="7" t="n">
        <v>0.7587404642238936</v>
      </c>
      <c r="EL48" s="7" t="n">
        <v>0.8156346378338571</v>
      </c>
      <c r="EM48" s="7" t="n">
        <v>0.749175782485191</v>
      </c>
      <c r="EN48" s="7" t="n">
        <v>0.7961168537678875</v>
      </c>
      <c r="EO48" s="7" t="n">
        <v>0.7525824544609565</v>
      </c>
      <c r="EP48" s="7" t="n">
        <v>0.6544687223416664</v>
      </c>
      <c r="EQ48" s="7" t="n">
        <v>0.8197434764310341</v>
      </c>
      <c r="ER48" s="7" t="n">
        <v>0.9155163294907468</v>
      </c>
      <c r="ES48" s="7" t="n">
        <v>0.7925286627529574</v>
      </c>
      <c r="ET48" s="7" t="n">
        <v>0.7575501642684802</v>
      </c>
      <c r="EU48" s="7" t="n">
        <v>0.398221544869887</v>
      </c>
      <c r="EV48" s="7" t="n">
        <v>0.6277934515074826</v>
      </c>
      <c r="EW48" s="7" t="n">
        <v>0.7583046155771329</v>
      </c>
      <c r="EX48" s="7" t="n">
        <v>0.6995701780804093</v>
      </c>
      <c r="EY48" s="7" t="n">
        <v>-0.2441992418153709</v>
      </c>
      <c r="EZ48" s="7" t="n">
        <v>0.594521998974856</v>
      </c>
      <c r="FA48" s="7" t="n">
        <v>0.7390246843831028</v>
      </c>
      <c r="FB48" s="7" t="n">
        <v>0.7583056329412217</v>
      </c>
      <c r="FC48" s="7" t="n">
        <v>0.3298564710871187</v>
      </c>
      <c r="FD48" s="7" t="n">
        <v>0.7469863843819192</v>
      </c>
      <c r="FE48" s="7" t="n">
        <v>0.6295614430799589</v>
      </c>
      <c r="FF48" s="7" t="n">
        <v>-0.06392155310934215</v>
      </c>
      <c r="FG48" s="7" t="n">
        <v>0.7283278381611049</v>
      </c>
      <c r="FH48" s="7" t="n">
        <v>0.6076560014051674</v>
      </c>
      <c r="FI48" s="7" t="n">
        <v>0.0718529671964097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0.6205174474646794</v>
      </c>
      <c r="D49" s="7" t="n">
        <v>0.6422058539866896</v>
      </c>
      <c r="E49" s="7" t="n">
        <v>-0.1993994607337884</v>
      </c>
      <c r="F49" s="7" t="n">
        <v>0.528884935402853</v>
      </c>
      <c r="G49" s="7" t="n">
        <v>-0.005553797587746307</v>
      </c>
      <c r="H49" s="7" t="n">
        <v>0.09168486701271726</v>
      </c>
      <c r="I49" s="7" t="n">
        <v>0.4237241296497911</v>
      </c>
      <c r="J49" s="7" t="n">
        <v>0.4380723956262864</v>
      </c>
      <c r="K49" s="7" t="n">
        <v>-0.1939322713338471</v>
      </c>
      <c r="L49" s="7" t="n">
        <v>0.7093050400577071</v>
      </c>
      <c r="M49" s="7" t="n">
        <v>0.7296786969677578</v>
      </c>
      <c r="N49" s="7" t="n">
        <v>0.7175154929315124</v>
      </c>
      <c r="O49" s="7" t="n">
        <v>0.5757473531250636</v>
      </c>
      <c r="P49" s="7" t="n">
        <v>0.7157435579161427</v>
      </c>
      <c r="Q49" s="7" t="n">
        <v>0.7231281577717529</v>
      </c>
      <c r="R49" s="7" t="n">
        <v>0.6239946898054773</v>
      </c>
      <c r="S49" s="7" t="n">
        <v>0.8326373186272377</v>
      </c>
      <c r="T49" s="7" t="n">
        <v>0.4245653587675905</v>
      </c>
      <c r="U49" s="7" t="n">
        <v>0.7318130562172559</v>
      </c>
      <c r="V49" s="7" t="n">
        <v>0.4029464005654568</v>
      </c>
      <c r="W49" s="7" t="n">
        <v>0.3038237710412722</v>
      </c>
      <c r="X49" s="7" t="n">
        <v>0.06032119781679997</v>
      </c>
      <c r="Y49" s="7" t="n">
        <v>0.4197541063554619</v>
      </c>
      <c r="Z49" s="7" t="n">
        <v>0.151870511213156</v>
      </c>
      <c r="AA49" s="7" t="n">
        <v>0.3898253875790315</v>
      </c>
      <c r="AB49" s="7" t="n">
        <v>0.6799084783949128</v>
      </c>
      <c r="AC49" s="7" t="n">
        <v>0.7042486597985312</v>
      </c>
      <c r="AD49" s="7" t="n">
        <v>0.7218941450807642</v>
      </c>
      <c r="AE49" s="7" t="n">
        <v>0.484129089471625</v>
      </c>
      <c r="AF49" s="7" t="n">
        <v>0.7635681786463615</v>
      </c>
      <c r="AG49" s="7" t="n">
        <v>-0.04606204592194443</v>
      </c>
      <c r="AH49" s="7" t="n">
        <v>-0.02666658066745441</v>
      </c>
      <c r="AI49" s="7" t="n">
        <v>0.08189390276604543</v>
      </c>
      <c r="AJ49" s="7" t="n">
        <v>0.5152783469335346</v>
      </c>
      <c r="AK49" s="7" t="n">
        <v>0.4536533732494327</v>
      </c>
      <c r="AL49" s="7" t="n">
        <v>0.2493757809314469</v>
      </c>
      <c r="AM49" s="7" t="n">
        <v>0.09151483733496442</v>
      </c>
      <c r="AN49" s="7" t="n">
        <v>0.371529492876309</v>
      </c>
      <c r="AO49" s="7" t="n">
        <v>0.5200002819440737</v>
      </c>
      <c r="AP49" s="7" t="n">
        <v>0.7963592699231236</v>
      </c>
      <c r="AQ49" s="7" t="n">
        <v>0.7691251254917922</v>
      </c>
      <c r="AR49" s="7" t="n">
        <v>0.8340047822961622</v>
      </c>
      <c r="AS49" s="7" t="n">
        <v>0.8715579876486669</v>
      </c>
      <c r="AT49" s="7" t="n">
        <v>0.8064332861618846</v>
      </c>
      <c r="AU49" s="7" t="n">
        <v>0.6716531606377264</v>
      </c>
      <c r="AV49" s="7" t="n">
        <v>0.2973054902348554</v>
      </c>
      <c r="AW49" s="7" t="n">
        <v>0.7825748061752117</v>
      </c>
      <c r="AX49" s="7" t="n">
        <v>1</v>
      </c>
      <c r="AY49" s="7" t="n">
        <v>0.4330116267769948</v>
      </c>
      <c r="AZ49" s="7" t="n">
        <v>0.07854925768304838</v>
      </c>
      <c r="BA49" s="7" t="n">
        <v>0.3849068655024674</v>
      </c>
      <c r="BB49" s="7" t="n">
        <v>0.1263301902803964</v>
      </c>
      <c r="BC49" s="7" t="n">
        <v>0.5618615999062777</v>
      </c>
      <c r="BD49" s="7" t="n">
        <v>0.8380224280771716</v>
      </c>
      <c r="BE49" s="7" t="n">
        <v>0.4089705698725559</v>
      </c>
      <c r="BF49" s="7" t="n">
        <v>0.8171997080228519</v>
      </c>
      <c r="BG49" s="7" t="n">
        <v>0.2493758543305763</v>
      </c>
      <c r="BH49" s="7" t="n">
        <v>0.3336812885355204</v>
      </c>
      <c r="BI49" s="7" t="n">
        <v>0.5389118251572027</v>
      </c>
      <c r="BJ49" s="7" t="n">
        <v>0.561035997093948</v>
      </c>
      <c r="BK49" s="7" t="n">
        <v>0.5011125321289854</v>
      </c>
      <c r="BL49" s="7" t="n">
        <v>0.385217602259719</v>
      </c>
      <c r="BM49" s="7" t="n">
        <v>0.3851793377802517</v>
      </c>
      <c r="BN49" s="7" t="n">
        <v>-0.2051744367491209</v>
      </c>
      <c r="BO49" s="7" t="n">
        <v>0.05953470668660506</v>
      </c>
      <c r="BP49" s="7" t="n">
        <v>0.5012222272498834</v>
      </c>
      <c r="BQ49" s="7" t="n">
        <v>0.3400117769994545</v>
      </c>
      <c r="BR49" s="7" t="n">
        <v>-0.06869377423395348</v>
      </c>
      <c r="BS49" s="7" t="n">
        <v>0.7041672588334298</v>
      </c>
      <c r="BT49" s="7" t="n">
        <v>0.7341038631971766</v>
      </c>
      <c r="BU49" s="7" t="n">
        <v>0.4995881915564925</v>
      </c>
      <c r="BV49" s="7" t="n">
        <v>0.5344302155782272</v>
      </c>
      <c r="BW49" s="7" t="n">
        <v>0.5846315099266839</v>
      </c>
      <c r="BX49" s="7" t="n">
        <v>0.1906333348984113</v>
      </c>
      <c r="BY49" s="7" t="n">
        <v>0.2890162008961981</v>
      </c>
      <c r="BZ49" s="7" t="n">
        <v>0.4403878045336447</v>
      </c>
      <c r="CA49" s="7" t="n">
        <v>0.1204548181251939</v>
      </c>
      <c r="CB49" s="7" t="n">
        <v>0.1821625197728779</v>
      </c>
      <c r="CC49" s="7" t="n">
        <v>0.6606402768207752</v>
      </c>
      <c r="CD49" s="7" t="n">
        <v>0.808754182058581</v>
      </c>
      <c r="CE49" s="7" t="n">
        <v>0.07640978540090353</v>
      </c>
      <c r="CF49" s="7" t="n">
        <v>0.5050837990353301</v>
      </c>
      <c r="CG49" s="7" t="n">
        <v>0.0343197455806543</v>
      </c>
      <c r="CH49" s="7" t="n">
        <v>0.4060919704578368</v>
      </c>
      <c r="CI49" s="7" t="n">
        <v>0.9248367834689206</v>
      </c>
      <c r="CJ49" s="7" t="n">
        <v>0.6081140617090346</v>
      </c>
      <c r="CK49" s="7" t="n">
        <v>0.5335116408117319</v>
      </c>
      <c r="CL49" s="7" t="n">
        <v>-0.08372654636017317</v>
      </c>
      <c r="CM49" s="7" t="n">
        <v>0.5413091716804481</v>
      </c>
      <c r="CN49" s="7" t="n">
        <v>0.6564993666665578</v>
      </c>
      <c r="CO49" s="7" t="n">
        <v>0.9227698302767227</v>
      </c>
      <c r="CP49" s="7" t="n">
        <v>0.3568085658180348</v>
      </c>
      <c r="CQ49" s="7" t="n">
        <v>0.6659881450101597</v>
      </c>
      <c r="CR49" s="7" t="n">
        <v>0.7095749154967491</v>
      </c>
      <c r="CS49" s="7" t="n">
        <v>-0.007195556978376556</v>
      </c>
      <c r="CT49" s="7" t="n">
        <v>0.5661309922332466</v>
      </c>
      <c r="CU49" s="7" t="n">
        <v>0.392204361484589</v>
      </c>
      <c r="CV49" s="7" t="n">
        <v>0.1771997224480518</v>
      </c>
      <c r="CW49" s="7" t="n">
        <v>-0.1525167046767872</v>
      </c>
      <c r="CX49" s="7" t="n">
        <v>0.3532383333359158</v>
      </c>
      <c r="CY49" s="7" t="n">
        <v>0.396287640276216</v>
      </c>
      <c r="CZ49" s="7" t="n">
        <v>0.9283426132232835</v>
      </c>
      <c r="DA49" s="7" t="n">
        <v>0.9679555613252374</v>
      </c>
      <c r="DB49" s="7" t="n">
        <v>0.9105478598237817</v>
      </c>
      <c r="DC49" s="7" t="n">
        <v>0.1503975532762828</v>
      </c>
      <c r="DD49" s="7" t="n">
        <v>0.4198406112226722</v>
      </c>
      <c r="DE49" s="7" t="n">
        <v>0.5350915935925601</v>
      </c>
      <c r="DF49" s="7" t="n">
        <v>0.9872887465631912</v>
      </c>
      <c r="DG49" s="7" t="n">
        <v>0.7476213205580546</v>
      </c>
      <c r="DH49" s="7" t="n">
        <v>0.4696159664755996</v>
      </c>
      <c r="DI49" s="7" t="n">
        <v>0.235098814670887</v>
      </c>
      <c r="DJ49" s="7" t="n">
        <v>0.6542109607505006</v>
      </c>
      <c r="DK49" s="7" t="n">
        <v>0.9955594930772937</v>
      </c>
      <c r="DL49" s="7" t="n">
        <v>0.8882027206199156</v>
      </c>
      <c r="DM49" s="7" t="n">
        <v>0.4168172338202449</v>
      </c>
      <c r="DN49" s="7" t="n">
        <v>0.3915588996223042</v>
      </c>
      <c r="DO49" s="7" t="n">
        <v>0.8096002476478018</v>
      </c>
      <c r="DP49" s="7" t="n">
        <v>0.558485701376686</v>
      </c>
      <c r="DQ49" s="7" t="n">
        <v>0.9690354477090837</v>
      </c>
      <c r="DR49" s="7" t="n">
        <v>0.9493230561021109</v>
      </c>
      <c r="DS49" s="7" t="n">
        <v>0.5151217952182602</v>
      </c>
      <c r="DT49" s="7" t="n">
        <v>0.8437265552894405</v>
      </c>
      <c r="DU49" s="7" t="n">
        <v>0.7857653625579032</v>
      </c>
      <c r="DV49" s="7" t="n">
        <v>0.5127773355447476</v>
      </c>
      <c r="DW49" s="7" t="n">
        <v>0.7130812854060904</v>
      </c>
      <c r="DX49" s="7" t="n">
        <v>0.8976917073542801</v>
      </c>
      <c r="DY49" s="7" t="n">
        <v>0.9031676468271965</v>
      </c>
      <c r="DZ49" s="7" t="n">
        <v>0.428975500964943</v>
      </c>
      <c r="EA49" s="7" t="n">
        <v>0.5952191746824484</v>
      </c>
      <c r="EB49" s="7" t="n">
        <v>0.3530668881840631</v>
      </c>
      <c r="EC49" s="7" t="n">
        <v>0.4258621973754302</v>
      </c>
      <c r="ED49" s="7" t="n">
        <v>0.2356714597664253</v>
      </c>
      <c r="EE49" s="7" t="n">
        <v>0.5165403172500218</v>
      </c>
      <c r="EF49" s="7" t="n">
        <v>0.6706502907004198</v>
      </c>
      <c r="EG49" s="7" t="n">
        <v>0.6604227589027052</v>
      </c>
      <c r="EH49" s="7" t="n">
        <v>0.3980608573278643</v>
      </c>
      <c r="EI49" s="7" t="n">
        <v>0.06862473432863284</v>
      </c>
      <c r="EJ49" s="7" t="n">
        <v>0.5283797684519738</v>
      </c>
      <c r="EK49" s="7" t="n">
        <v>0.5953108130580708</v>
      </c>
      <c r="EL49" s="7" t="n">
        <v>0.7505837497954245</v>
      </c>
      <c r="EM49" s="7" t="n">
        <v>0.716952954825205</v>
      </c>
      <c r="EN49" s="7" t="n">
        <v>0.5689608691799927</v>
      </c>
      <c r="EO49" s="7" t="n">
        <v>0.7086158931894549</v>
      </c>
      <c r="EP49" s="7" t="n">
        <v>0.4297989000765541</v>
      </c>
      <c r="EQ49" s="7" t="n">
        <v>0.5288329399298854</v>
      </c>
      <c r="ER49" s="7" t="n">
        <v>0.7644693468764605</v>
      </c>
      <c r="ES49" s="7" t="n">
        <v>0.3973993055494872</v>
      </c>
      <c r="ET49" s="7" t="n">
        <v>0.7108862621032533</v>
      </c>
      <c r="EU49" s="7" t="n">
        <v>0.09248546852061042</v>
      </c>
      <c r="EV49" s="7" t="n">
        <v>0.4696134568748226</v>
      </c>
      <c r="EW49" s="7" t="n">
        <v>0.7099192094324422</v>
      </c>
      <c r="EX49" s="7" t="n">
        <v>0.3621630294289512</v>
      </c>
      <c r="EY49" s="7" t="n">
        <v>-0.2062205648705881</v>
      </c>
      <c r="EZ49" s="7" t="n">
        <v>0.3084738814289569</v>
      </c>
      <c r="FA49" s="7" t="n">
        <v>0.5828345729138775</v>
      </c>
      <c r="FB49" s="7" t="n">
        <v>0.7114464574763345</v>
      </c>
      <c r="FC49" s="7" t="n">
        <v>0.06966014023166302</v>
      </c>
      <c r="FD49" s="7" t="n">
        <v>0.5641845433008074</v>
      </c>
      <c r="FE49" s="7" t="n">
        <v>0.4151367355985629</v>
      </c>
      <c r="FF49" s="7" t="n">
        <v>-0.1442910881708233</v>
      </c>
      <c r="FG49" s="7" t="n">
        <v>0.5094393408240881</v>
      </c>
      <c r="FH49" s="7" t="n">
        <v>0.4184436604639227</v>
      </c>
      <c r="FI49" s="7" t="n">
        <v>-0.07484919962724654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0.6649436756869582</v>
      </c>
      <c r="D50" s="7" t="n">
        <v>0.7509187501063846</v>
      </c>
      <c r="E50" s="7" t="n">
        <v>-0.03286866359710079</v>
      </c>
      <c r="F50" s="7" t="n">
        <v>0.6054495032188054</v>
      </c>
      <c r="G50" s="7" t="n">
        <v>0.006348920243073419</v>
      </c>
      <c r="H50" s="7" t="n">
        <v>0.2671487346037434</v>
      </c>
      <c r="I50" s="7" t="n">
        <v>0.9756915637765995</v>
      </c>
      <c r="J50" s="7" t="n">
        <v>0.5147138696258233</v>
      </c>
      <c r="K50" s="7" t="n">
        <v>-0.004213840848836547</v>
      </c>
      <c r="L50" s="7" t="n">
        <v>0.7047112064873249</v>
      </c>
      <c r="M50" s="7" t="n">
        <v>0.7238944755810474</v>
      </c>
      <c r="N50" s="7" t="n">
        <v>0.5163239590994891</v>
      </c>
      <c r="O50" s="7" t="n">
        <v>0.5018338886147828</v>
      </c>
      <c r="P50" s="7" t="n">
        <v>0.5059950252489511</v>
      </c>
      <c r="Q50" s="7" t="n">
        <v>0.5470151578062837</v>
      </c>
      <c r="R50" s="7" t="n">
        <v>0.6732189559470804</v>
      </c>
      <c r="S50" s="7" t="n">
        <v>0.5170425034251934</v>
      </c>
      <c r="T50" s="7" t="n">
        <v>0.6034763041027803</v>
      </c>
      <c r="U50" s="7" t="n">
        <v>0.6112727274574407</v>
      </c>
      <c r="V50" s="7" t="n">
        <v>0.9981225589573232</v>
      </c>
      <c r="W50" s="7" t="n">
        <v>0.6574639113799668</v>
      </c>
      <c r="X50" s="7" t="n">
        <v>0.2227175057790967</v>
      </c>
      <c r="Y50" s="7" t="n">
        <v>0.9988846872637361</v>
      </c>
      <c r="Z50" s="7" t="n">
        <v>0.3061421492568877</v>
      </c>
      <c r="AA50" s="7" t="n">
        <v>0.6536507478399903</v>
      </c>
      <c r="AB50" s="7" t="n">
        <v>0.6371928349309656</v>
      </c>
      <c r="AC50" s="7" t="n">
        <v>0.7171030487378059</v>
      </c>
      <c r="AD50" s="7" t="n">
        <v>0.7230164830584248</v>
      </c>
      <c r="AE50" s="7" t="n">
        <v>0.5850598745012775</v>
      </c>
      <c r="AF50" s="7" t="n">
        <v>0.674889055191727</v>
      </c>
      <c r="AG50" s="7" t="n">
        <v>0.2322613599132884</v>
      </c>
      <c r="AH50" s="7" t="n">
        <v>0.2020869884435385</v>
      </c>
      <c r="AI50" s="7" t="n">
        <v>0.2912915160364083</v>
      </c>
      <c r="AJ50" s="7" t="n">
        <v>0.5882430476538656</v>
      </c>
      <c r="AK50" s="7" t="n">
        <v>0.651672979134303</v>
      </c>
      <c r="AL50" s="7" t="n">
        <v>0.4157382048097581</v>
      </c>
      <c r="AM50" s="7" t="n">
        <v>0.4577695461052168</v>
      </c>
      <c r="AN50" s="7" t="n">
        <v>0.6351388349213926</v>
      </c>
      <c r="AO50" s="7" t="n">
        <v>0.578086681992107</v>
      </c>
      <c r="AP50" s="7" t="n">
        <v>0.5488008139409891</v>
      </c>
      <c r="AQ50" s="7" t="n">
        <v>0.6742584783081679</v>
      </c>
      <c r="AR50" s="7" t="n">
        <v>0.5995381845336744</v>
      </c>
      <c r="AS50" s="7" t="n">
        <v>0.5609299897262072</v>
      </c>
      <c r="AT50" s="7" t="n">
        <v>0.5063151271787365</v>
      </c>
      <c r="AU50" s="7" t="n">
        <v>0.5766792917101561</v>
      </c>
      <c r="AV50" s="7" t="n">
        <v>0.6066643302029621</v>
      </c>
      <c r="AW50" s="7" t="n">
        <v>0.6362764594342561</v>
      </c>
      <c r="AX50" s="7" t="n">
        <v>0.4330116267769948</v>
      </c>
      <c r="AY50" s="7" t="n">
        <v>1</v>
      </c>
      <c r="AZ50" s="7" t="n">
        <v>0.242803966811137</v>
      </c>
      <c r="BA50" s="7" t="n">
        <v>0.4547166071632526</v>
      </c>
      <c r="BB50" s="7" t="n">
        <v>0.5692676383173865</v>
      </c>
      <c r="BC50" s="7" t="n">
        <v>0.559038004918862</v>
      </c>
      <c r="BD50" s="7" t="n">
        <v>0.578133072007886</v>
      </c>
      <c r="BE50" s="7" t="n">
        <v>0.6907346000476273</v>
      </c>
      <c r="BF50" s="7" t="n">
        <v>0.5917026435157094</v>
      </c>
      <c r="BG50" s="7" t="n">
        <v>0.4157384534041345</v>
      </c>
      <c r="BH50" s="7" t="n">
        <v>0.4133895815772851</v>
      </c>
      <c r="BI50" s="7" t="n">
        <v>0.5528221839350563</v>
      </c>
      <c r="BJ50" s="7" t="n">
        <v>0.3634784190223967</v>
      </c>
      <c r="BK50" s="7" t="n">
        <v>0.5236286246661238</v>
      </c>
      <c r="BL50" s="7" t="n">
        <v>0.452569720562168</v>
      </c>
      <c r="BM50" s="7" t="n">
        <v>0.6530683732716566</v>
      </c>
      <c r="BN50" s="7" t="n">
        <v>-0.2473700449203727</v>
      </c>
      <c r="BO50" s="7" t="n">
        <v>0.1590556409211829</v>
      </c>
      <c r="BP50" s="7" t="n">
        <v>0.5810644410761496</v>
      </c>
      <c r="BQ50" s="7" t="n">
        <v>0.6354326881403555</v>
      </c>
      <c r="BR50" s="7" t="n">
        <v>0.2016501377375251</v>
      </c>
      <c r="BS50" s="7" t="n">
        <v>0.7135996623933728</v>
      </c>
      <c r="BT50" s="7" t="n">
        <v>0.6309440927257105</v>
      </c>
      <c r="BU50" s="7" t="n">
        <v>0.6877201564601937</v>
      </c>
      <c r="BV50" s="7" t="n">
        <v>0.800131535118063</v>
      </c>
      <c r="BW50" s="7" t="n">
        <v>0.4865112013031055</v>
      </c>
      <c r="BX50" s="7" t="n">
        <v>0.6830685915659493</v>
      </c>
      <c r="BY50" s="7" t="n">
        <v>0.6265633053432962</v>
      </c>
      <c r="BZ50" s="7" t="n">
        <v>0.9204661009629911</v>
      </c>
      <c r="CA50" s="7" t="n">
        <v>0.0620720640022949</v>
      </c>
      <c r="CB50" s="7" t="n">
        <v>0.2340941635977179</v>
      </c>
      <c r="CC50" s="7" t="n">
        <v>0.532812268750057</v>
      </c>
      <c r="CD50" s="7" t="n">
        <v>0.5339240459347587</v>
      </c>
      <c r="CE50" s="7" t="n">
        <v>0.2359368344401789</v>
      </c>
      <c r="CF50" s="7" t="n">
        <v>0.3063772871196842</v>
      </c>
      <c r="CG50" s="7" t="n">
        <v>0.2832687164577127</v>
      </c>
      <c r="CH50" s="7" t="n">
        <v>0.9974292624693244</v>
      </c>
      <c r="CI50" s="7" t="n">
        <v>0.4805102671738437</v>
      </c>
      <c r="CJ50" s="7" t="n">
        <v>0.4727453588004435</v>
      </c>
      <c r="CK50" s="7" t="n">
        <v>0.5908263791823882</v>
      </c>
      <c r="CL50" s="7" t="n">
        <v>0.07055219476429585</v>
      </c>
      <c r="CM50" s="7" t="n">
        <v>0.5733935491912031</v>
      </c>
      <c r="CN50" s="7" t="n">
        <v>0.4621758841269975</v>
      </c>
      <c r="CO50" s="7" t="n">
        <v>0.4856956904826815</v>
      </c>
      <c r="CP50" s="7" t="n">
        <v>0.2359982880404614</v>
      </c>
      <c r="CQ50" s="7" t="n">
        <v>0.5172511033493218</v>
      </c>
      <c r="CR50" s="7" t="n">
        <v>0.6882032687882965</v>
      </c>
      <c r="CS50" s="7" t="n">
        <v>0.287851413987838</v>
      </c>
      <c r="CT50" s="7" t="n">
        <v>0.4574597372561108</v>
      </c>
      <c r="CU50" s="7" t="n">
        <v>0.6558749620708065</v>
      </c>
      <c r="CV50" s="7" t="n">
        <v>0.3873073036009877</v>
      </c>
      <c r="CW50" s="7" t="n">
        <v>-0.1931139135698333</v>
      </c>
      <c r="CX50" s="7" t="n">
        <v>0.6350081435162679</v>
      </c>
      <c r="CY50" s="7" t="n">
        <v>0.5201449498915246</v>
      </c>
      <c r="CZ50" s="7" t="n">
        <v>0.4682765483286171</v>
      </c>
      <c r="DA50" s="7" t="n">
        <v>0.4557529344759513</v>
      </c>
      <c r="DB50" s="7" t="n">
        <v>0.5524633814773302</v>
      </c>
      <c r="DC50" s="7" t="n">
        <v>0.2745324181136182</v>
      </c>
      <c r="DD50" s="7" t="n">
        <v>0.551830356843388</v>
      </c>
      <c r="DE50" s="7" t="n">
        <v>0.5365251436352463</v>
      </c>
      <c r="DF50" s="7" t="n">
        <v>0.4291752037078708</v>
      </c>
      <c r="DG50" s="7" t="n">
        <v>0.5580463869998894</v>
      </c>
      <c r="DH50" s="7" t="n">
        <v>0.3448274866534237</v>
      </c>
      <c r="DI50" s="7" t="n">
        <v>0.8389669503836208</v>
      </c>
      <c r="DJ50" s="7" t="n">
        <v>0.4984960797079211</v>
      </c>
      <c r="DK50" s="7" t="n">
        <v>0.4111533991203059</v>
      </c>
      <c r="DL50" s="7" t="n">
        <v>0.5648331871691333</v>
      </c>
      <c r="DM50" s="7" t="n">
        <v>0.4716356278056686</v>
      </c>
      <c r="DN50" s="7" t="n">
        <v>0.458191597819018</v>
      </c>
      <c r="DO50" s="7" t="n">
        <v>0.5204349426223961</v>
      </c>
      <c r="DP50" s="7" t="n">
        <v>0.5362203711462935</v>
      </c>
      <c r="DQ50" s="7" t="n">
        <v>0.438356865434824</v>
      </c>
      <c r="DR50" s="7" t="n">
        <v>0.4769539562910447</v>
      </c>
      <c r="DS50" s="7" t="n">
        <v>0.5656091896070382</v>
      </c>
      <c r="DT50" s="7" t="n">
        <v>0.5030986722455054</v>
      </c>
      <c r="DU50" s="7" t="n">
        <v>0.5287983764627651</v>
      </c>
      <c r="DV50" s="7" t="n">
        <v>0.5472372619335096</v>
      </c>
      <c r="DW50" s="7" t="n">
        <v>0.5222799982344191</v>
      </c>
      <c r="DX50" s="7" t="n">
        <v>0.5539387189284359</v>
      </c>
      <c r="DY50" s="7" t="n">
        <v>0.533742281989841</v>
      </c>
      <c r="DZ50" s="7" t="n">
        <v>0.5404800411030442</v>
      </c>
      <c r="EA50" s="7" t="n">
        <v>0.4460091582369862</v>
      </c>
      <c r="EB50" s="7" t="n">
        <v>0.5273631114235559</v>
      </c>
      <c r="EC50" s="7" t="n">
        <v>0.8073574627505099</v>
      </c>
      <c r="ED50" s="7" t="n">
        <v>0.4097107433212798</v>
      </c>
      <c r="EE50" s="7" t="n">
        <v>0.5514905342645655</v>
      </c>
      <c r="EF50" s="7" t="n">
        <v>0.4269158196721967</v>
      </c>
      <c r="EG50" s="7" t="n">
        <v>0.5606642080630826</v>
      </c>
      <c r="EH50" s="7" t="n">
        <v>0.9967595171854865</v>
      </c>
      <c r="EI50" s="7" t="n">
        <v>0.5452474878235775</v>
      </c>
      <c r="EJ50" s="7" t="n">
        <v>0.631806017352427</v>
      </c>
      <c r="EK50" s="7" t="n">
        <v>0.489887296775864</v>
      </c>
      <c r="EL50" s="7" t="n">
        <v>0.6325510686081148</v>
      </c>
      <c r="EM50" s="7" t="n">
        <v>0.5149501538209439</v>
      </c>
      <c r="EN50" s="7" t="n">
        <v>0.6099750803548858</v>
      </c>
      <c r="EO50" s="7" t="n">
        <v>0.4827965901351801</v>
      </c>
      <c r="EP50" s="7" t="n">
        <v>0.3616790977442403</v>
      </c>
      <c r="EQ50" s="7" t="n">
        <v>0.5359860930543087</v>
      </c>
      <c r="ER50" s="7" t="n">
        <v>0.5177168444170619</v>
      </c>
      <c r="ES50" s="7" t="n">
        <v>0.6631788658423304</v>
      </c>
      <c r="ET50" s="7" t="n">
        <v>0.4972970107832877</v>
      </c>
      <c r="EU50" s="7" t="n">
        <v>0.3654195144560466</v>
      </c>
      <c r="EV50" s="7" t="n">
        <v>0.9774133363512523</v>
      </c>
      <c r="EW50" s="7" t="n">
        <v>0.5014899456308919</v>
      </c>
      <c r="EX50" s="7" t="n">
        <v>0.3369039087400157</v>
      </c>
      <c r="EY50" s="7" t="n">
        <v>-0.2500951343603472</v>
      </c>
      <c r="EZ50" s="7" t="n">
        <v>0.3840662445574939</v>
      </c>
      <c r="FA50" s="7" t="n">
        <v>0.4727403495604641</v>
      </c>
      <c r="FB50" s="7" t="n">
        <v>0.5181077622156016</v>
      </c>
      <c r="FC50" s="7" t="n">
        <v>0.5309158040883396</v>
      </c>
      <c r="FD50" s="7" t="n">
        <v>0.4887550047104564</v>
      </c>
      <c r="FE50" s="7" t="n">
        <v>0.4098781996117354</v>
      </c>
      <c r="FF50" s="7" t="n">
        <v>0.00166998350443299</v>
      </c>
      <c r="FG50" s="7" t="n">
        <v>0.4314454035287642</v>
      </c>
      <c r="FH50" s="7" t="n">
        <v>0.4873715928925769</v>
      </c>
      <c r="FI50" s="7" t="n">
        <v>0.1466994847600608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0.5244047090710335</v>
      </c>
      <c r="D51" s="7" t="n">
        <v>0.4229374254070418</v>
      </c>
      <c r="E51" s="7" t="n">
        <v>0.5170601476055973</v>
      </c>
      <c r="F51" s="7" t="n">
        <v>0.5096904423338499</v>
      </c>
      <c r="G51" s="7" t="n">
        <v>0.5453495115835805</v>
      </c>
      <c r="H51" s="7" t="n">
        <v>0.9811647907919978</v>
      </c>
      <c r="I51" s="7" t="n">
        <v>0.2800346532078436</v>
      </c>
      <c r="J51" s="7" t="n">
        <v>0.6221348061048855</v>
      </c>
      <c r="K51" s="7" t="n">
        <v>0.4786850189031022</v>
      </c>
      <c r="L51" s="7" t="n">
        <v>0.4499145251602183</v>
      </c>
      <c r="M51" s="7" t="n">
        <v>0.4035429998027719</v>
      </c>
      <c r="N51" s="7" t="n">
        <v>-0.008312501654799111</v>
      </c>
      <c r="O51" s="7" t="n">
        <v>0.2877512374231224</v>
      </c>
      <c r="P51" s="7" t="n">
        <v>-0.03291362193827628</v>
      </c>
      <c r="Q51" s="7" t="n">
        <v>0.04023584200833263</v>
      </c>
      <c r="R51" s="7" t="n">
        <v>0.2324381639851189</v>
      </c>
      <c r="S51" s="7" t="n">
        <v>0.08628643028093719</v>
      </c>
      <c r="T51" s="7" t="n">
        <v>0.3843989662025304</v>
      </c>
      <c r="U51" s="7" t="n">
        <v>0.1347583674898567</v>
      </c>
      <c r="V51" s="7" t="n">
        <v>0.2416955753533139</v>
      </c>
      <c r="W51" s="7" t="n">
        <v>0.5036572398004715</v>
      </c>
      <c r="X51" s="7" t="n">
        <v>0.997571879696575</v>
      </c>
      <c r="Y51" s="7" t="n">
        <v>0.2356853192905046</v>
      </c>
      <c r="Z51" s="7" t="n">
        <v>0.6596566189584845</v>
      </c>
      <c r="AA51" s="7" t="n">
        <v>0.3508256308199444</v>
      </c>
      <c r="AB51" s="7" t="n">
        <v>0.3429180287421814</v>
      </c>
      <c r="AC51" s="7" t="n">
        <v>0.3251447488964266</v>
      </c>
      <c r="AD51" s="7" t="n">
        <v>0.4178008946446213</v>
      </c>
      <c r="AE51" s="7" t="n">
        <v>0.3728598968354305</v>
      </c>
      <c r="AF51" s="7" t="n">
        <v>0.3594046331080413</v>
      </c>
      <c r="AG51" s="7" t="n">
        <v>0.634247526477521</v>
      </c>
      <c r="AH51" s="7" t="n">
        <v>0.4403331607141519</v>
      </c>
      <c r="AI51" s="7" t="n">
        <v>0.9479770258729855</v>
      </c>
      <c r="AJ51" s="7" t="n">
        <v>0.4202397713520268</v>
      </c>
      <c r="AK51" s="7" t="n">
        <v>0.256202037928291</v>
      </c>
      <c r="AL51" s="7" t="n">
        <v>0.4703062110705234</v>
      </c>
      <c r="AM51" s="7" t="n">
        <v>0.5642213943170314</v>
      </c>
      <c r="AN51" s="7" t="n">
        <v>0.354680201469357</v>
      </c>
      <c r="AO51" s="7" t="n">
        <v>0.4252083382655218</v>
      </c>
      <c r="AP51" s="7" t="n">
        <v>0.07497719996623715</v>
      </c>
      <c r="AQ51" s="7" t="n">
        <v>0.3509905348654647</v>
      </c>
      <c r="AR51" s="7" t="n">
        <v>0.2258819667969847</v>
      </c>
      <c r="AS51" s="7" t="n">
        <v>0.2071688663474134</v>
      </c>
      <c r="AT51" s="7" t="n">
        <v>0.2217376197544388</v>
      </c>
      <c r="AU51" s="7" t="n">
        <v>0.3471713391621449</v>
      </c>
      <c r="AV51" s="7" t="n">
        <v>0.7178378016742341</v>
      </c>
      <c r="AW51" s="7" t="n">
        <v>0.352236057756922</v>
      </c>
      <c r="AX51" s="7" t="n">
        <v>0.07854925768304838</v>
      </c>
      <c r="AY51" s="7" t="n">
        <v>0.242803966811137</v>
      </c>
      <c r="AZ51" s="7" t="n">
        <v>1</v>
      </c>
      <c r="BA51" s="7" t="n">
        <v>0.4405544659601032</v>
      </c>
      <c r="BB51" s="7" t="n">
        <v>0.4379205785249874</v>
      </c>
      <c r="BC51" s="7" t="n">
        <v>0.3808646843885788</v>
      </c>
      <c r="BD51" s="7" t="n">
        <v>0.2094440214135866</v>
      </c>
      <c r="BE51" s="7" t="n">
        <v>0.3251024497263497</v>
      </c>
      <c r="BF51" s="7" t="n">
        <v>0.3378330583580342</v>
      </c>
      <c r="BG51" s="7" t="n">
        <v>0.470306237963398</v>
      </c>
      <c r="BH51" s="7" t="n">
        <v>0.517972574920411</v>
      </c>
      <c r="BI51" s="7" t="n">
        <v>0.2755368940657358</v>
      </c>
      <c r="BJ51" s="7" t="n">
        <v>0.332489546783434</v>
      </c>
      <c r="BK51" s="7" t="n">
        <v>0.2623221888053135</v>
      </c>
      <c r="BL51" s="7" t="n">
        <v>0.4427568611898492</v>
      </c>
      <c r="BM51" s="7" t="n">
        <v>0.3356707193527495</v>
      </c>
      <c r="BN51" s="7" t="n">
        <v>0.3409237038673972</v>
      </c>
      <c r="BO51" s="7" t="n">
        <v>0.9712168657202961</v>
      </c>
      <c r="BP51" s="7" t="n">
        <v>0.4643000097078017</v>
      </c>
      <c r="BQ51" s="7" t="n">
        <v>0.382315350742186</v>
      </c>
      <c r="BR51" s="7" t="n">
        <v>0.4202625496898647</v>
      </c>
      <c r="BS51" s="7" t="n">
        <v>0.4738626527007208</v>
      </c>
      <c r="BT51" s="7" t="n">
        <v>0.3427676391832603</v>
      </c>
      <c r="BU51" s="7" t="n">
        <v>0.5082434733003653</v>
      </c>
      <c r="BV51" s="7" t="n">
        <v>0.1948081767090399</v>
      </c>
      <c r="BW51" s="7" t="n">
        <v>0.14665242394918</v>
      </c>
      <c r="BX51" s="7" t="n">
        <v>0.4908884299976246</v>
      </c>
      <c r="BY51" s="7" t="n">
        <v>0.4258888515196095</v>
      </c>
      <c r="BZ51" s="7" t="n">
        <v>0.2500232328709333</v>
      </c>
      <c r="CA51" s="7" t="n">
        <v>0.5333542321907503</v>
      </c>
      <c r="CB51" s="7" t="n">
        <v>0.67048350544928</v>
      </c>
      <c r="CC51" s="7" t="n">
        <v>0.1148517459434724</v>
      </c>
      <c r="CD51" s="7" t="n">
        <v>0.07114657863248761</v>
      </c>
      <c r="CE51" s="7" t="n">
        <v>0.995575562630949</v>
      </c>
      <c r="CF51" s="7" t="n">
        <v>0.366090336056456</v>
      </c>
      <c r="CG51" s="7" t="n">
        <v>0.5307780835634528</v>
      </c>
      <c r="CH51" s="7" t="n">
        <v>0.2539270120301171</v>
      </c>
      <c r="CI51" s="7" t="n">
        <v>0.03628047858098483</v>
      </c>
      <c r="CJ51" s="7" t="n">
        <v>0.1937957997598387</v>
      </c>
      <c r="CK51" s="7" t="n">
        <v>0.3232191183843406</v>
      </c>
      <c r="CL51" s="7" t="n">
        <v>0.4810664060627804</v>
      </c>
      <c r="CM51" s="7" t="n">
        <v>0.3500212278521838</v>
      </c>
      <c r="CN51" s="7" t="n">
        <v>0.2243567826940975</v>
      </c>
      <c r="CO51" s="7" t="n">
        <v>0.04681726019880368</v>
      </c>
      <c r="CP51" s="7" t="n">
        <v>0.3119590354995463</v>
      </c>
      <c r="CQ51" s="7" t="n">
        <v>0.08661813807382246</v>
      </c>
      <c r="CR51" s="7" t="n">
        <v>0.4242146773428752</v>
      </c>
      <c r="CS51" s="7" t="n">
        <v>0.6789676850533977</v>
      </c>
      <c r="CT51" s="7" t="n">
        <v>0.2882488575021925</v>
      </c>
      <c r="CU51" s="7" t="n">
        <v>0.3297073242562889</v>
      </c>
      <c r="CV51" s="7" t="n">
        <v>0.5837825811307199</v>
      </c>
      <c r="CW51" s="7" t="n">
        <v>0.3575804874356536</v>
      </c>
      <c r="CX51" s="7" t="n">
        <v>0.6032182583150728</v>
      </c>
      <c r="CY51" s="7" t="n">
        <v>0.3069821258405842</v>
      </c>
      <c r="CZ51" s="7" t="n">
        <v>0.03641513170643878</v>
      </c>
      <c r="DA51" s="7" t="n">
        <v>0.08584709996125955</v>
      </c>
      <c r="DB51" s="7" t="n">
        <v>0.07616142429137332</v>
      </c>
      <c r="DC51" s="7" t="n">
        <v>0.8804119747492678</v>
      </c>
      <c r="DD51" s="7" t="n">
        <v>0.3201831572604766</v>
      </c>
      <c r="DE51" s="7" t="n">
        <v>0.3257146428202985</v>
      </c>
      <c r="DF51" s="7" t="n">
        <v>0.05646689111891526</v>
      </c>
      <c r="DG51" s="7" t="n">
        <v>0.1434259022789864</v>
      </c>
      <c r="DH51" s="7" t="n">
        <v>0.2476091396082545</v>
      </c>
      <c r="DI51" s="7" t="n">
        <v>0.1450495979160854</v>
      </c>
      <c r="DJ51" s="7" t="n">
        <v>0.08145691098180814</v>
      </c>
      <c r="DK51" s="7" t="n">
        <v>0.057102909424366</v>
      </c>
      <c r="DL51" s="7" t="n">
        <v>0.09381596768570016</v>
      </c>
      <c r="DM51" s="7" t="n">
        <v>0.2320911638950651</v>
      </c>
      <c r="DN51" s="7" t="n">
        <v>0.450820491838942</v>
      </c>
      <c r="DO51" s="7" t="n">
        <v>0.06723299228966446</v>
      </c>
      <c r="DP51" s="7" t="n">
        <v>0.4873631628320649</v>
      </c>
      <c r="DQ51" s="7" t="n">
        <v>0.02806242143637325</v>
      </c>
      <c r="DR51" s="7" t="n">
        <v>0.04140635159830693</v>
      </c>
      <c r="DS51" s="7" t="n">
        <v>0.3961312605167923</v>
      </c>
      <c r="DT51" s="7" t="n">
        <v>0.04131872151969145</v>
      </c>
      <c r="DU51" s="7" t="n">
        <v>0.08955786560345765</v>
      </c>
      <c r="DV51" s="7" t="n">
        <v>0.2656185399976032</v>
      </c>
      <c r="DW51" s="7" t="n">
        <v>0.08198433428468924</v>
      </c>
      <c r="DX51" s="7" t="n">
        <v>0.1020839867625655</v>
      </c>
      <c r="DY51" s="7" t="n">
        <v>0.3381533663217189</v>
      </c>
      <c r="DZ51" s="7" t="n">
        <v>0.2536739380556148</v>
      </c>
      <c r="EA51" s="7" t="n">
        <v>-0.06700831023525744</v>
      </c>
      <c r="EB51" s="7" t="n">
        <v>0.4498855250375086</v>
      </c>
      <c r="EC51" s="7" t="n">
        <v>0.3875722184012583</v>
      </c>
      <c r="ED51" s="7" t="n">
        <v>0.5322512861285801</v>
      </c>
      <c r="EE51" s="7" t="n">
        <v>0.2110691929295985</v>
      </c>
      <c r="EF51" s="7" t="n">
        <v>-0.06411559216285562</v>
      </c>
      <c r="EG51" s="7" t="n">
        <v>0.3186613977976205</v>
      </c>
      <c r="EH51" s="7" t="n">
        <v>0.236149906539717</v>
      </c>
      <c r="EI51" s="7" t="n">
        <v>0.4305185850396367</v>
      </c>
      <c r="EJ51" s="7" t="n">
        <v>0.275797732859251</v>
      </c>
      <c r="EK51" s="7" t="n">
        <v>0.3835649387980955</v>
      </c>
      <c r="EL51" s="7" t="n">
        <v>0.1524213636943232</v>
      </c>
      <c r="EM51" s="7" t="n">
        <v>-0.008146836179613221</v>
      </c>
      <c r="EN51" s="7" t="n">
        <v>0.4054209885485135</v>
      </c>
      <c r="EO51" s="7" t="n">
        <v>0.0006518117355172615</v>
      </c>
      <c r="EP51" s="7" t="n">
        <v>0.2576413515159112</v>
      </c>
      <c r="EQ51" s="7" t="n">
        <v>0.2160655141356701</v>
      </c>
      <c r="ER51" s="7" t="n">
        <v>0.1745767796352151</v>
      </c>
      <c r="ES51" s="7" t="n">
        <v>0.2918227389708221</v>
      </c>
      <c r="ET51" s="7" t="n">
        <v>-0.01056242593202688</v>
      </c>
      <c r="EU51" s="7" t="n">
        <v>0.6631699625848738</v>
      </c>
      <c r="EV51" s="7" t="n">
        <v>0.2358719645874125</v>
      </c>
      <c r="EW51" s="7" t="n">
        <v>-0.01099746424467284</v>
      </c>
      <c r="EX51" s="7" t="n">
        <v>0.4110459657124825</v>
      </c>
      <c r="EY51" s="7" t="n">
        <v>0.3332616485787778</v>
      </c>
      <c r="EZ51" s="7" t="n">
        <v>0.5547097018424811</v>
      </c>
      <c r="FA51" s="7" t="n">
        <v>0.1931652275152342</v>
      </c>
      <c r="FB51" s="7" t="n">
        <v>-0.0226631949303422</v>
      </c>
      <c r="FC51" s="7" t="n">
        <v>0.4317673468565483</v>
      </c>
      <c r="FD51" s="7" t="n">
        <v>0.1754075594609068</v>
      </c>
      <c r="FE51" s="7" t="n">
        <v>0.4880676891696072</v>
      </c>
      <c r="FF51" s="7" t="n">
        <v>0.5478719776212876</v>
      </c>
      <c r="FG51" s="7" t="n">
        <v>0.2359039641053292</v>
      </c>
      <c r="FH51" s="7" t="n">
        <v>0.246660593404796</v>
      </c>
      <c r="FI51" s="7" t="n">
        <v>0.5663488601040783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0.7250452472014952</v>
      </c>
      <c r="D52" s="7" t="n">
        <v>0.6646106569630224</v>
      </c>
      <c r="E52" s="7" t="n">
        <v>0.2101167130721977</v>
      </c>
      <c r="F52" s="7" t="n">
        <v>0.6827030216225943</v>
      </c>
      <c r="G52" s="7" t="n">
        <v>0.528678755365362</v>
      </c>
      <c r="H52" s="7" t="n">
        <v>0.4676111451939984</v>
      </c>
      <c r="I52" s="7" t="n">
        <v>0.4604379860428587</v>
      </c>
      <c r="J52" s="7" t="n">
        <v>0.4365477560314303</v>
      </c>
      <c r="K52" s="7" t="n">
        <v>0.2048726264819237</v>
      </c>
      <c r="L52" s="7" t="n">
        <v>0.7041457548990667</v>
      </c>
      <c r="M52" s="7" t="n">
        <v>0.6674590298182497</v>
      </c>
      <c r="N52" s="7" t="n">
        <v>0.4969484637282194</v>
      </c>
      <c r="O52" s="7" t="n">
        <v>0.3068929095111764</v>
      </c>
      <c r="P52" s="7" t="n">
        <v>0.4823634872532428</v>
      </c>
      <c r="Q52" s="7" t="n">
        <v>0.5213141120108516</v>
      </c>
      <c r="R52" s="7" t="n">
        <v>0.5501820733118201</v>
      </c>
      <c r="S52" s="7" t="n">
        <v>0.5375899544657392</v>
      </c>
      <c r="T52" s="7" t="n">
        <v>0.5387731716908853</v>
      </c>
      <c r="U52" s="7" t="n">
        <v>0.5173957714650466</v>
      </c>
      <c r="V52" s="7" t="n">
        <v>0.4473868278739853</v>
      </c>
      <c r="W52" s="7" t="n">
        <v>0.5542982526401297</v>
      </c>
      <c r="X52" s="7" t="n">
        <v>0.4286839265256049</v>
      </c>
      <c r="Y52" s="7" t="n">
        <v>0.4471261074730881</v>
      </c>
      <c r="Z52" s="7" t="n">
        <v>0.4743651487076517</v>
      </c>
      <c r="AA52" s="7" t="n">
        <v>0.5079595811029365</v>
      </c>
      <c r="AB52" s="7" t="n">
        <v>0.6594874613676777</v>
      </c>
      <c r="AC52" s="7" t="n">
        <v>0.6680812371324042</v>
      </c>
      <c r="AD52" s="7" t="n">
        <v>0.7062777093460312</v>
      </c>
      <c r="AE52" s="7" t="n">
        <v>0.3106113993341333</v>
      </c>
      <c r="AF52" s="7" t="n">
        <v>0.5670700306522172</v>
      </c>
      <c r="AG52" s="7" t="n">
        <v>0.409082637040023</v>
      </c>
      <c r="AH52" s="7" t="n">
        <v>0.2493639780223153</v>
      </c>
      <c r="AI52" s="7" t="n">
        <v>0.4538652210429616</v>
      </c>
      <c r="AJ52" s="7" t="n">
        <v>0.3545452647326223</v>
      </c>
      <c r="AK52" s="7" t="n">
        <v>0.4821208647450922</v>
      </c>
      <c r="AL52" s="7" t="n">
        <v>0.4931569527412444</v>
      </c>
      <c r="AM52" s="7" t="n">
        <v>0.4089687210951851</v>
      </c>
      <c r="AN52" s="7" t="n">
        <v>0.4950699824611986</v>
      </c>
      <c r="AO52" s="7" t="n">
        <v>0.3666520492234137</v>
      </c>
      <c r="AP52" s="7" t="n">
        <v>0.5508573416830181</v>
      </c>
      <c r="AQ52" s="7" t="n">
        <v>0.6588190923489714</v>
      </c>
      <c r="AR52" s="7" t="n">
        <v>0.5831836344583819</v>
      </c>
      <c r="AS52" s="7" t="n">
        <v>0.561161031582999</v>
      </c>
      <c r="AT52" s="7" t="n">
        <v>0.6386725579783872</v>
      </c>
      <c r="AU52" s="7" t="n">
        <v>0.6332615305809174</v>
      </c>
      <c r="AV52" s="7" t="n">
        <v>0.5860427235073848</v>
      </c>
      <c r="AW52" s="7" t="n">
        <v>0.6373613688381562</v>
      </c>
      <c r="AX52" s="7" t="n">
        <v>0.3849068655024674</v>
      </c>
      <c r="AY52" s="7" t="n">
        <v>0.4547166071632526</v>
      </c>
      <c r="AZ52" s="7" t="n">
        <v>0.4405544659601032</v>
      </c>
      <c r="BA52" s="7" t="n">
        <v>1</v>
      </c>
      <c r="BB52" s="7" t="n">
        <v>0.4488256353463789</v>
      </c>
      <c r="BC52" s="7" t="n">
        <v>0.363072472307197</v>
      </c>
      <c r="BD52" s="7" t="n">
        <v>0.5633237085908671</v>
      </c>
      <c r="BE52" s="7" t="n">
        <v>0.502755498630101</v>
      </c>
      <c r="BF52" s="7" t="n">
        <v>0.6350833473634264</v>
      </c>
      <c r="BG52" s="7" t="n">
        <v>0.4931570619888586</v>
      </c>
      <c r="BH52" s="7" t="n">
        <v>0.9835241785546753</v>
      </c>
      <c r="BI52" s="7" t="n">
        <v>0.5654144643601127</v>
      </c>
      <c r="BJ52" s="7" t="n">
        <v>0.3820704016130061</v>
      </c>
      <c r="BK52" s="7" t="n">
        <v>0.5465800202463116</v>
      </c>
      <c r="BL52" s="7" t="n">
        <v>0.9937846149755205</v>
      </c>
      <c r="BM52" s="7" t="n">
        <v>0.463493015601848</v>
      </c>
      <c r="BN52" s="7" t="n">
        <v>0.00652509584126545</v>
      </c>
      <c r="BO52" s="7" t="n">
        <v>0.3928737398931636</v>
      </c>
      <c r="BP52" s="7" t="n">
        <v>0.4314856290265898</v>
      </c>
      <c r="BQ52" s="7" t="n">
        <v>0.4572496963474396</v>
      </c>
      <c r="BR52" s="7" t="n">
        <v>0.2516339136522718</v>
      </c>
      <c r="BS52" s="7" t="n">
        <v>0.7152817765327012</v>
      </c>
      <c r="BT52" s="7" t="n">
        <v>0.6168108165621139</v>
      </c>
      <c r="BU52" s="7" t="n">
        <v>0.6454100218706524</v>
      </c>
      <c r="BV52" s="7" t="n">
        <v>0.4393797450145128</v>
      </c>
      <c r="BW52" s="7" t="n">
        <v>0.5834009784072842</v>
      </c>
      <c r="BX52" s="7" t="n">
        <v>0.4565701954217222</v>
      </c>
      <c r="BY52" s="7" t="n">
        <v>0.4757275708765921</v>
      </c>
      <c r="BZ52" s="7" t="n">
        <v>0.4601205203549125</v>
      </c>
      <c r="CA52" s="7" t="n">
        <v>0.31495612507753</v>
      </c>
      <c r="CB52" s="7" t="n">
        <v>0.455200026746462</v>
      </c>
      <c r="CC52" s="7" t="n">
        <v>0.5669622305692581</v>
      </c>
      <c r="CD52" s="7" t="n">
        <v>0.5352618302156673</v>
      </c>
      <c r="CE52" s="7" t="n">
        <v>0.4377695177639443</v>
      </c>
      <c r="CF52" s="7" t="n">
        <v>0.5243778493673096</v>
      </c>
      <c r="CG52" s="7" t="n">
        <v>0.3874876972985763</v>
      </c>
      <c r="CH52" s="7" t="n">
        <v>0.4590387896201587</v>
      </c>
      <c r="CI52" s="7" t="n">
        <v>0.4504469655031823</v>
      </c>
      <c r="CJ52" s="7" t="n">
        <v>0.4711777200528732</v>
      </c>
      <c r="CK52" s="7" t="n">
        <v>0.3262202231774526</v>
      </c>
      <c r="CL52" s="7" t="n">
        <v>0.1969248916086265</v>
      </c>
      <c r="CM52" s="7" t="n">
        <v>0.3610613950320779</v>
      </c>
      <c r="CN52" s="7" t="n">
        <v>0.5008116579343225</v>
      </c>
      <c r="CO52" s="7" t="n">
        <v>0.4506122408827019</v>
      </c>
      <c r="CP52" s="7" t="n">
        <v>0.3265269143476786</v>
      </c>
      <c r="CQ52" s="7" t="n">
        <v>0.4932661937215579</v>
      </c>
      <c r="CR52" s="7" t="n">
        <v>0.7019522593868219</v>
      </c>
      <c r="CS52" s="7" t="n">
        <v>0.4237605249676757</v>
      </c>
      <c r="CT52" s="7" t="n">
        <v>0.7638318355811854</v>
      </c>
      <c r="CU52" s="7" t="n">
        <v>0.4674770833465758</v>
      </c>
      <c r="CV52" s="7" t="n">
        <v>0.5380814329357034</v>
      </c>
      <c r="CW52" s="7" t="n">
        <v>0.05910039371063948</v>
      </c>
      <c r="CX52" s="7" t="n">
        <v>0.6076531416592492</v>
      </c>
      <c r="CY52" s="7" t="n">
        <v>0.4786207505013381</v>
      </c>
      <c r="CZ52" s="7" t="n">
        <v>0.4341327066179946</v>
      </c>
      <c r="DA52" s="7" t="n">
        <v>0.4255161342158927</v>
      </c>
      <c r="DB52" s="7" t="n">
        <v>0.5006703278811905</v>
      </c>
      <c r="DC52" s="7" t="n">
        <v>0.4922657259919492</v>
      </c>
      <c r="DD52" s="7" t="n">
        <v>0.5414115228031917</v>
      </c>
      <c r="DE52" s="7" t="n">
        <v>0.3023719467647724</v>
      </c>
      <c r="DF52" s="7" t="n">
        <v>0.3686731305013035</v>
      </c>
      <c r="DG52" s="7" t="n">
        <v>0.5513161839552253</v>
      </c>
      <c r="DH52" s="7" t="n">
        <v>0.4694624096058309</v>
      </c>
      <c r="DI52" s="7" t="n">
        <v>0.2143970870000207</v>
      </c>
      <c r="DJ52" s="7" t="n">
        <v>0.5115133548530386</v>
      </c>
      <c r="DK52" s="7" t="n">
        <v>0.3628895635537798</v>
      </c>
      <c r="DL52" s="7" t="n">
        <v>0.5101588531116266</v>
      </c>
      <c r="DM52" s="7" t="n">
        <v>0.2440940538319867</v>
      </c>
      <c r="DN52" s="7" t="n">
        <v>0.9976467440897684</v>
      </c>
      <c r="DO52" s="7" t="n">
        <v>0.535389470471873</v>
      </c>
      <c r="DP52" s="7" t="n">
        <v>0.6035809596123002</v>
      </c>
      <c r="DQ52" s="7" t="n">
        <v>0.4071736929324841</v>
      </c>
      <c r="DR52" s="7" t="n">
        <v>0.4126434551525531</v>
      </c>
      <c r="DS52" s="7" t="n">
        <v>0.3145619884642207</v>
      </c>
      <c r="DT52" s="7" t="n">
        <v>0.4526018470219648</v>
      </c>
      <c r="DU52" s="7" t="n">
        <v>0.5362008349900668</v>
      </c>
      <c r="DV52" s="7" t="n">
        <v>0.5692894335431452</v>
      </c>
      <c r="DW52" s="7" t="n">
        <v>0.5927055399137456</v>
      </c>
      <c r="DX52" s="7" t="n">
        <v>0.5102858395159465</v>
      </c>
      <c r="DY52" s="7" t="n">
        <v>0.5660757988609956</v>
      </c>
      <c r="DZ52" s="7" t="n">
        <v>0.4328510610883846</v>
      </c>
      <c r="EA52" s="7" t="n">
        <v>0.3844808603920185</v>
      </c>
      <c r="EB52" s="7" t="n">
        <v>0.5190359193837054</v>
      </c>
      <c r="EC52" s="7" t="n">
        <v>0.5508358705947111</v>
      </c>
      <c r="ED52" s="7" t="n">
        <v>0.4952361286107611</v>
      </c>
      <c r="EE52" s="7" t="n">
        <v>0.5084000855057283</v>
      </c>
      <c r="EF52" s="7" t="n">
        <v>0.4473400225231248</v>
      </c>
      <c r="EG52" s="7" t="n">
        <v>0.5760331974825635</v>
      </c>
      <c r="EH52" s="7" t="n">
        <v>0.4280923164175039</v>
      </c>
      <c r="EI52" s="7" t="n">
        <v>0.3983068337468652</v>
      </c>
      <c r="EJ52" s="7" t="n">
        <v>0.537138120879938</v>
      </c>
      <c r="EK52" s="7" t="n">
        <v>0.5835023621109164</v>
      </c>
      <c r="EL52" s="7" t="n">
        <v>0.5480978052614394</v>
      </c>
      <c r="EM52" s="7" t="n">
        <v>0.4795490098453122</v>
      </c>
      <c r="EN52" s="7" t="n">
        <v>0.6522697256182128</v>
      </c>
      <c r="EO52" s="7" t="n">
        <v>0.4880815999555189</v>
      </c>
      <c r="EP52" s="7" t="n">
        <v>0.4569565103221602</v>
      </c>
      <c r="EQ52" s="7" t="n">
        <v>0.5024928190237631</v>
      </c>
      <c r="ER52" s="7" t="n">
        <v>0.5323338221042402</v>
      </c>
      <c r="ES52" s="7" t="n">
        <v>0.4398933613396131</v>
      </c>
      <c r="ET52" s="7" t="n">
        <v>0.4792541683721825</v>
      </c>
      <c r="EU52" s="7" t="n">
        <v>0.4904166350501841</v>
      </c>
      <c r="EV52" s="7" t="n">
        <v>0.4794196476245445</v>
      </c>
      <c r="EW52" s="7" t="n">
        <v>0.4809748921644807</v>
      </c>
      <c r="EX52" s="7" t="n">
        <v>0.5091403653217931</v>
      </c>
      <c r="EY52" s="7" t="n">
        <v>0.0006473140493121801</v>
      </c>
      <c r="EZ52" s="7" t="n">
        <v>0.960767197364633</v>
      </c>
      <c r="FA52" s="7" t="n">
        <v>0.5787608166788106</v>
      </c>
      <c r="FB52" s="7" t="n">
        <v>0.4782135444314572</v>
      </c>
      <c r="FC52" s="7" t="n">
        <v>0.3829763806060836</v>
      </c>
      <c r="FD52" s="7" t="n">
        <v>0.6066707378282834</v>
      </c>
      <c r="FE52" s="7" t="n">
        <v>0.3768646789974454</v>
      </c>
      <c r="FF52" s="7" t="n">
        <v>0.2102113607833835</v>
      </c>
      <c r="FG52" s="7" t="n">
        <v>0.4747280570831712</v>
      </c>
      <c r="FH52" s="7" t="n">
        <v>0.2641619936305589</v>
      </c>
      <c r="FI52" s="7" t="n">
        <v>0.3058557976030319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0.6354801404629858</v>
      </c>
      <c r="D53" s="7" t="n">
        <v>0.5728985869504216</v>
      </c>
      <c r="E53" s="7" t="n">
        <v>0.4829555014519085</v>
      </c>
      <c r="F53" s="7" t="n">
        <v>0.5444096513062611</v>
      </c>
      <c r="G53" s="7" t="n">
        <v>0.4011644554247275</v>
      </c>
      <c r="H53" s="7" t="n">
        <v>0.489431617547022</v>
      </c>
      <c r="I53" s="7" t="n">
        <v>0.6357165283099743</v>
      </c>
      <c r="J53" s="7" t="n">
        <v>0.4370293498770684</v>
      </c>
      <c r="K53" s="7" t="n">
        <v>0.4766730104441348</v>
      </c>
      <c r="L53" s="7" t="n">
        <v>0.5560287267472572</v>
      </c>
      <c r="M53" s="7" t="n">
        <v>0.527626150890806</v>
      </c>
      <c r="N53" s="7" t="n">
        <v>0.185915122898086</v>
      </c>
      <c r="O53" s="7" t="n">
        <v>0.2009379644037205</v>
      </c>
      <c r="P53" s="7" t="n">
        <v>0.1574222705270314</v>
      </c>
      <c r="Q53" s="7" t="n">
        <v>0.2485264446031478</v>
      </c>
      <c r="R53" s="7" t="n">
        <v>0.4364056709882079</v>
      </c>
      <c r="S53" s="7" t="n">
        <v>0.1730453658259624</v>
      </c>
      <c r="T53" s="7" t="n">
        <v>0.4597781406503483</v>
      </c>
      <c r="U53" s="7" t="n">
        <v>0.224906519293075</v>
      </c>
      <c r="V53" s="7" t="n">
        <v>0.5786784552040436</v>
      </c>
      <c r="W53" s="7" t="n">
        <v>0.6575608311456598</v>
      </c>
      <c r="X53" s="7" t="n">
        <v>0.4287086423905021</v>
      </c>
      <c r="Y53" s="7" t="n">
        <v>0.5731933897537742</v>
      </c>
      <c r="Z53" s="7" t="n">
        <v>0.7303786372459176</v>
      </c>
      <c r="AA53" s="7" t="n">
        <v>0.5367279841968784</v>
      </c>
      <c r="AB53" s="7" t="n">
        <v>0.4270395056048705</v>
      </c>
      <c r="AC53" s="7" t="n">
        <v>0.5054134749049404</v>
      </c>
      <c r="AD53" s="7" t="n">
        <v>0.5504832716436097</v>
      </c>
      <c r="AE53" s="7" t="n">
        <v>0.387365463857408</v>
      </c>
      <c r="AF53" s="7" t="n">
        <v>0.4213481472522613</v>
      </c>
      <c r="AG53" s="7" t="n">
        <v>0.6569116039538284</v>
      </c>
      <c r="AH53" s="7" t="n">
        <v>0.5798101564981806</v>
      </c>
      <c r="AI53" s="7" t="n">
        <v>0.5332072909132085</v>
      </c>
      <c r="AJ53" s="7" t="n">
        <v>0.4256216303706783</v>
      </c>
      <c r="AK53" s="7" t="n">
        <v>0.4602830707817742</v>
      </c>
      <c r="AL53" s="7" t="n">
        <v>0.2535156828863605</v>
      </c>
      <c r="AM53" s="7" t="n">
        <v>0.663439270152353</v>
      </c>
      <c r="AN53" s="7" t="n">
        <v>0.5316838574248509</v>
      </c>
      <c r="AO53" s="7" t="n">
        <v>0.4110076894931011</v>
      </c>
      <c r="AP53" s="7" t="n">
        <v>0.2474814843261849</v>
      </c>
      <c r="AQ53" s="7" t="n">
        <v>0.4567516276160331</v>
      </c>
      <c r="AR53" s="7" t="n">
        <v>0.3099361642338527</v>
      </c>
      <c r="AS53" s="7" t="n">
        <v>0.2683312580836174</v>
      </c>
      <c r="AT53" s="7" t="n">
        <v>0.2828474671306315</v>
      </c>
      <c r="AU53" s="7" t="n">
        <v>0.4173189167121708</v>
      </c>
      <c r="AV53" s="7" t="n">
        <v>0.7411167849598077</v>
      </c>
      <c r="AW53" s="7" t="n">
        <v>0.4334290653536739</v>
      </c>
      <c r="AX53" s="7" t="n">
        <v>0.1263301902803964</v>
      </c>
      <c r="AY53" s="7" t="n">
        <v>0.5692676383173865</v>
      </c>
      <c r="AZ53" s="7" t="n">
        <v>0.4379205785249874</v>
      </c>
      <c r="BA53" s="7" t="n">
        <v>0.4488256353463789</v>
      </c>
      <c r="BB53" s="7" t="n">
        <v>1</v>
      </c>
      <c r="BC53" s="7" t="n">
        <v>0.3604169781401844</v>
      </c>
      <c r="BD53" s="7" t="n">
        <v>0.2805107037329918</v>
      </c>
      <c r="BE53" s="7" t="n">
        <v>0.5280052690608118</v>
      </c>
      <c r="BF53" s="7" t="n">
        <v>0.4175320844911755</v>
      </c>
      <c r="BG53" s="7" t="n">
        <v>0.2535157843282206</v>
      </c>
      <c r="BH53" s="7" t="n">
        <v>0.4697461814030015</v>
      </c>
      <c r="BI53" s="7" t="n">
        <v>0.351292201254865</v>
      </c>
      <c r="BJ53" s="7" t="n">
        <v>0.1940038211263479</v>
      </c>
      <c r="BK53" s="7" t="n">
        <v>0.3472917575609397</v>
      </c>
      <c r="BL53" s="7" t="n">
        <v>0.4432450213504621</v>
      </c>
      <c r="BM53" s="7" t="n">
        <v>0.4238378687119973</v>
      </c>
      <c r="BN53" s="7" t="n">
        <v>0.2062463746940136</v>
      </c>
      <c r="BO53" s="7" t="n">
        <v>0.3268859515717837</v>
      </c>
      <c r="BP53" s="7" t="n">
        <v>0.4641263404189444</v>
      </c>
      <c r="BQ53" s="7" t="n">
        <v>0.704738013825847</v>
      </c>
      <c r="BR53" s="7" t="n">
        <v>0.4999134294411556</v>
      </c>
      <c r="BS53" s="7" t="n">
        <v>0.5706679410300048</v>
      </c>
      <c r="BT53" s="7" t="n">
        <v>0.4380616991798756</v>
      </c>
      <c r="BU53" s="7" t="n">
        <v>0.5822203291595862</v>
      </c>
      <c r="BV53" s="7" t="n">
        <v>0.4476852555415579</v>
      </c>
      <c r="BW53" s="7" t="n">
        <v>0.2663507107285451</v>
      </c>
      <c r="BX53" s="7" t="n">
        <v>0.6734808473524492</v>
      </c>
      <c r="BY53" s="7" t="n">
        <v>0.6651297871325895</v>
      </c>
      <c r="BZ53" s="7" t="n">
        <v>0.5497267687313976</v>
      </c>
      <c r="CA53" s="7" t="n">
        <v>0.1833354107448106</v>
      </c>
      <c r="CB53" s="7" t="n">
        <v>0.5302575608148304</v>
      </c>
      <c r="CC53" s="7" t="n">
        <v>0.2631689234989154</v>
      </c>
      <c r="CD53" s="7" t="n">
        <v>0.2395344556034416</v>
      </c>
      <c r="CE53" s="7" t="n">
        <v>0.449149306900415</v>
      </c>
      <c r="CF53" s="7" t="n">
        <v>0.4653218954953386</v>
      </c>
      <c r="CG53" s="7" t="n">
        <v>0.5857699752857696</v>
      </c>
      <c r="CH53" s="7" t="n">
        <v>0.5821423766742363</v>
      </c>
      <c r="CI53" s="7" t="n">
        <v>0.1140787654128362</v>
      </c>
      <c r="CJ53" s="7" t="n">
        <v>0.3125055377311541</v>
      </c>
      <c r="CK53" s="7" t="n">
        <v>0.3336528892395804</v>
      </c>
      <c r="CL53" s="7" t="n">
        <v>0.5849246661615906</v>
      </c>
      <c r="CM53" s="7" t="n">
        <v>0.3366785048910516</v>
      </c>
      <c r="CN53" s="7" t="n">
        <v>0.2756184485812588</v>
      </c>
      <c r="CO53" s="7" t="n">
        <v>0.1237446234752849</v>
      </c>
      <c r="CP53" s="7" t="n">
        <v>0.1617951675330068</v>
      </c>
      <c r="CQ53" s="7" t="n">
        <v>0.1925249870723879</v>
      </c>
      <c r="CR53" s="7" t="n">
        <v>0.5306157431073162</v>
      </c>
      <c r="CS53" s="7" t="n">
        <v>0.745344071967563</v>
      </c>
      <c r="CT53" s="7" t="n">
        <v>0.3277866520329489</v>
      </c>
      <c r="CU53" s="7" t="n">
        <v>0.4190452205837423</v>
      </c>
      <c r="CV53" s="7" t="n">
        <v>0.5970986082357153</v>
      </c>
      <c r="CW53" s="7" t="n">
        <v>0.2162221956870707</v>
      </c>
      <c r="CX53" s="7" t="n">
        <v>0.7464479691738335</v>
      </c>
      <c r="CY53" s="7" t="n">
        <v>0.3265630645135854</v>
      </c>
      <c r="CZ53" s="7" t="n">
        <v>0.08815294891782412</v>
      </c>
      <c r="DA53" s="7" t="n">
        <v>0.1379397107296181</v>
      </c>
      <c r="DB53" s="7" t="n">
        <v>0.2204238897401371</v>
      </c>
      <c r="DC53" s="7" t="n">
        <v>0.6236443374521283</v>
      </c>
      <c r="DD53" s="7" t="n">
        <v>0.5515467336191766</v>
      </c>
      <c r="DE53" s="7" t="n">
        <v>0.290331136072415</v>
      </c>
      <c r="DF53" s="7" t="n">
        <v>0.1030173460970467</v>
      </c>
      <c r="DG53" s="7" t="n">
        <v>0.302737157950644</v>
      </c>
      <c r="DH53" s="7" t="n">
        <v>0.3031639467136012</v>
      </c>
      <c r="DI53" s="7" t="n">
        <v>0.4064246578287427</v>
      </c>
      <c r="DJ53" s="7" t="n">
        <v>0.185091262397691</v>
      </c>
      <c r="DK53" s="7" t="n">
        <v>0.08275339424938652</v>
      </c>
      <c r="DL53" s="7" t="n">
        <v>0.2309219530134115</v>
      </c>
      <c r="DM53" s="7" t="n">
        <v>0.2024734907731874</v>
      </c>
      <c r="DN53" s="7" t="n">
        <v>0.446733036032242</v>
      </c>
      <c r="DO53" s="7" t="n">
        <v>0.2333299649867755</v>
      </c>
      <c r="DP53" s="7" t="n">
        <v>0.4311851155790997</v>
      </c>
      <c r="DQ53" s="7" t="n">
        <v>0.07852406520364441</v>
      </c>
      <c r="DR53" s="7" t="n">
        <v>0.09386942909508451</v>
      </c>
      <c r="DS53" s="7" t="n">
        <v>0.3742710852480768</v>
      </c>
      <c r="DT53" s="7" t="n">
        <v>0.1179976397416501</v>
      </c>
      <c r="DU53" s="7" t="n">
        <v>0.229257777494724</v>
      </c>
      <c r="DV53" s="7" t="n">
        <v>0.3382268155793965</v>
      </c>
      <c r="DW53" s="7" t="n">
        <v>0.2464682096269915</v>
      </c>
      <c r="DX53" s="7" t="n">
        <v>0.2327259737567242</v>
      </c>
      <c r="DY53" s="7" t="n">
        <v>0.282348993096219</v>
      </c>
      <c r="DZ53" s="7" t="n">
        <v>0.3585037299437176</v>
      </c>
      <c r="EA53" s="7" t="n">
        <v>0.2416700724686696</v>
      </c>
      <c r="EB53" s="7" t="n">
        <v>0.4707772844495453</v>
      </c>
      <c r="EC53" s="7" t="n">
        <v>0.6273813132173629</v>
      </c>
      <c r="ED53" s="7" t="n">
        <v>0.3221709008545683</v>
      </c>
      <c r="EE53" s="7" t="n">
        <v>0.4923174245499165</v>
      </c>
      <c r="EF53" s="7" t="n">
        <v>0.1982454390896164</v>
      </c>
      <c r="EG53" s="7" t="n">
        <v>0.3928015873421721</v>
      </c>
      <c r="EH53" s="7" t="n">
        <v>0.5592303126211867</v>
      </c>
      <c r="EI53" s="7" t="n">
        <v>0.9827914527432021</v>
      </c>
      <c r="EJ53" s="7" t="n">
        <v>0.6092380077320456</v>
      </c>
      <c r="EK53" s="7" t="n">
        <v>0.4193480393652027</v>
      </c>
      <c r="EL53" s="7" t="n">
        <v>0.2789105318745627</v>
      </c>
      <c r="EM53" s="7" t="n">
        <v>0.1623272047733253</v>
      </c>
      <c r="EN53" s="7" t="n">
        <v>0.5295505893918785</v>
      </c>
      <c r="EO53" s="7" t="n">
        <v>0.2011240018807065</v>
      </c>
      <c r="EP53" s="7" t="n">
        <v>0.3379199708677483</v>
      </c>
      <c r="EQ53" s="7" t="n">
        <v>0.2970360410381709</v>
      </c>
      <c r="ER53" s="7" t="n">
        <v>0.309318793879545</v>
      </c>
      <c r="ES53" s="7" t="n">
        <v>0.3975399006874396</v>
      </c>
      <c r="ET53" s="7" t="n">
        <v>0.2017353017190364</v>
      </c>
      <c r="EU53" s="7" t="n">
        <v>0.7311261824642377</v>
      </c>
      <c r="EV53" s="7" t="n">
        <v>0.5712046070312471</v>
      </c>
      <c r="EW53" s="7" t="n">
        <v>0.2017032453721862</v>
      </c>
      <c r="EX53" s="7" t="n">
        <v>0.3901036290932033</v>
      </c>
      <c r="EY53" s="7" t="n">
        <v>0.2014351836815418</v>
      </c>
      <c r="EZ53" s="7" t="n">
        <v>0.4686623903138912</v>
      </c>
      <c r="FA53" s="7" t="n">
        <v>0.2609828385051725</v>
      </c>
      <c r="FB53" s="7" t="n">
        <v>0.1919921522224096</v>
      </c>
      <c r="FC53" s="7" t="n">
        <v>0.9754104841447221</v>
      </c>
      <c r="FD53" s="7" t="n">
        <v>0.2861161838620774</v>
      </c>
      <c r="FE53" s="7" t="n">
        <v>0.4544280799430644</v>
      </c>
      <c r="FF53" s="7" t="n">
        <v>0.4343154364996745</v>
      </c>
      <c r="FG53" s="7" t="n">
        <v>0.3578721502938357</v>
      </c>
      <c r="FH53" s="7" t="n">
        <v>0.2128279075366195</v>
      </c>
      <c r="FI53" s="7" t="n">
        <v>0.6466494963562499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0.6675856168946821</v>
      </c>
      <c r="D54" s="7" t="n">
        <v>0.7075720757585536</v>
      </c>
      <c r="E54" s="7" t="n">
        <v>-0.1650577386996603</v>
      </c>
      <c r="F54" s="7" t="n">
        <v>0.5992048044290673</v>
      </c>
      <c r="G54" s="7" t="n">
        <v>-0.07886574780547635</v>
      </c>
      <c r="H54" s="7" t="n">
        <v>0.3923832870118838</v>
      </c>
      <c r="I54" s="7" t="n">
        <v>0.5381418541005512</v>
      </c>
      <c r="J54" s="7" t="n">
        <v>0.8769275735391217</v>
      </c>
      <c r="K54" s="7" t="n">
        <v>-0.1277439137059903</v>
      </c>
      <c r="L54" s="7" t="n">
        <v>0.7169212645413633</v>
      </c>
      <c r="M54" s="7" t="n">
        <v>0.7557198656922949</v>
      </c>
      <c r="N54" s="7" t="n">
        <v>0.4758415758363643</v>
      </c>
      <c r="O54" s="7" t="n">
        <v>0.9251351207199373</v>
      </c>
      <c r="P54" s="7" t="n">
        <v>0.457882478679605</v>
      </c>
      <c r="Q54" s="7" t="n">
        <v>0.5277592151192749</v>
      </c>
      <c r="R54" s="7" t="n">
        <v>0.6691843464519401</v>
      </c>
      <c r="S54" s="7" t="n">
        <v>0.5879482496414322</v>
      </c>
      <c r="T54" s="7" t="n">
        <v>0.6635625217893312</v>
      </c>
      <c r="U54" s="7" t="n">
        <v>0.6914933853175088</v>
      </c>
      <c r="V54" s="7" t="n">
        <v>0.5471480677259359</v>
      </c>
      <c r="W54" s="7" t="n">
        <v>0.5954932165480199</v>
      </c>
      <c r="X54" s="7" t="n">
        <v>0.3575326786723397</v>
      </c>
      <c r="Y54" s="7" t="n">
        <v>0.5503529226278109</v>
      </c>
      <c r="Z54" s="7" t="n">
        <v>0.2609235635232965</v>
      </c>
      <c r="AA54" s="7" t="n">
        <v>0.6452971085786968</v>
      </c>
      <c r="AB54" s="7" t="n">
        <v>0.703280941619593</v>
      </c>
      <c r="AC54" s="7" t="n">
        <v>0.7229041153566295</v>
      </c>
      <c r="AD54" s="7" t="n">
        <v>0.7331872031241321</v>
      </c>
      <c r="AE54" s="7" t="n">
        <v>0.9443488198219852</v>
      </c>
      <c r="AF54" s="7" t="n">
        <v>0.8039647543814582</v>
      </c>
      <c r="AG54" s="7" t="n">
        <v>0.09980510986795303</v>
      </c>
      <c r="AH54" s="7" t="n">
        <v>0.1305632306165497</v>
      </c>
      <c r="AI54" s="7" t="n">
        <v>0.381296951991313</v>
      </c>
      <c r="AJ54" s="7" t="n">
        <v>0.9692383884671891</v>
      </c>
      <c r="AK54" s="7" t="n">
        <v>0.6565888502919855</v>
      </c>
      <c r="AL54" s="7" t="n">
        <v>0.4561686347818807</v>
      </c>
      <c r="AM54" s="7" t="n">
        <v>0.3372490897054501</v>
      </c>
      <c r="AN54" s="7" t="n">
        <v>0.6434376234681946</v>
      </c>
      <c r="AO54" s="7" t="n">
        <v>0.9704502314330867</v>
      </c>
      <c r="AP54" s="7" t="n">
        <v>0.5908312502132016</v>
      </c>
      <c r="AQ54" s="7" t="n">
        <v>0.7509555830691081</v>
      </c>
      <c r="AR54" s="7" t="n">
        <v>0.7398642343224912</v>
      </c>
      <c r="AS54" s="7" t="n">
        <v>0.7232911942965773</v>
      </c>
      <c r="AT54" s="7" t="n">
        <v>0.6535093520526025</v>
      </c>
      <c r="AU54" s="7" t="n">
        <v>0.6926306942454888</v>
      </c>
      <c r="AV54" s="7" t="n">
        <v>0.5641053806082985</v>
      </c>
      <c r="AW54" s="7" t="n">
        <v>0.7431115460989138</v>
      </c>
      <c r="AX54" s="7" t="n">
        <v>0.5618615999062777</v>
      </c>
      <c r="AY54" s="7" t="n">
        <v>0.559038004918862</v>
      </c>
      <c r="AZ54" s="7" t="n">
        <v>0.3808646843885788</v>
      </c>
      <c r="BA54" s="7" t="n">
        <v>0.363072472307197</v>
      </c>
      <c r="BB54" s="7" t="n">
        <v>0.3604169781401844</v>
      </c>
      <c r="BC54" s="7" t="n">
        <v>1</v>
      </c>
      <c r="BD54" s="7" t="n">
        <v>0.7292139284577488</v>
      </c>
      <c r="BE54" s="7" t="n">
        <v>0.6486364716855245</v>
      </c>
      <c r="BF54" s="7" t="n">
        <v>0.7372273139303158</v>
      </c>
      <c r="BG54" s="7" t="n">
        <v>0.4561688299537641</v>
      </c>
      <c r="BH54" s="7" t="n">
        <v>0.3542611051642398</v>
      </c>
      <c r="BI54" s="7" t="n">
        <v>0.4869425003878387</v>
      </c>
      <c r="BJ54" s="7" t="n">
        <v>0.6410168332676223</v>
      </c>
      <c r="BK54" s="7" t="n">
        <v>0.456883581972605</v>
      </c>
      <c r="BL54" s="7" t="n">
        <v>0.3762681592964736</v>
      </c>
      <c r="BM54" s="7" t="n">
        <v>0.6812294759356018</v>
      </c>
      <c r="BN54" s="7" t="n">
        <v>-0.3358392374408127</v>
      </c>
      <c r="BO54" s="7" t="n">
        <v>0.3061701536879724</v>
      </c>
      <c r="BP54" s="7" t="n">
        <v>0.9108752269853169</v>
      </c>
      <c r="BQ54" s="7" t="n">
        <v>0.4381753205962188</v>
      </c>
      <c r="BR54" s="7" t="n">
        <v>0.09568275541724382</v>
      </c>
      <c r="BS54" s="7" t="n">
        <v>0.7144737748261542</v>
      </c>
      <c r="BT54" s="7" t="n">
        <v>0.6723589525940546</v>
      </c>
      <c r="BU54" s="7" t="n">
        <v>0.7122221879073788</v>
      </c>
      <c r="BV54" s="7" t="n">
        <v>0.4358346525255686</v>
      </c>
      <c r="BW54" s="7" t="n">
        <v>0.4902409248424642</v>
      </c>
      <c r="BX54" s="7" t="n">
        <v>0.4170076527786933</v>
      </c>
      <c r="BY54" s="7" t="n">
        <v>0.4343074524461716</v>
      </c>
      <c r="BZ54" s="7" t="n">
        <v>0.5247129332913538</v>
      </c>
      <c r="CA54" s="7" t="n">
        <v>0.372959925872605</v>
      </c>
      <c r="CB54" s="7" t="n">
        <v>0.4883165268026502</v>
      </c>
      <c r="CC54" s="7" t="n">
        <v>0.5615596647141804</v>
      </c>
      <c r="CD54" s="7" t="n">
        <v>0.5905129191680905</v>
      </c>
      <c r="CE54" s="7" t="n">
        <v>0.3768265396419102</v>
      </c>
      <c r="CF54" s="7" t="n">
        <v>0.5548828403658606</v>
      </c>
      <c r="CG54" s="7" t="n">
        <v>0.2426367712752943</v>
      </c>
      <c r="CH54" s="7" t="n">
        <v>0.5526366508356938</v>
      </c>
      <c r="CI54" s="7" t="n">
        <v>0.5842209205294268</v>
      </c>
      <c r="CJ54" s="7" t="n">
        <v>0.6049153697464053</v>
      </c>
      <c r="CK54" s="7" t="n">
        <v>0.9560338071619215</v>
      </c>
      <c r="CL54" s="7" t="n">
        <v>-0.06968532142948425</v>
      </c>
      <c r="CM54" s="7" t="n">
        <v>0.9836890421226968</v>
      </c>
      <c r="CN54" s="7" t="n">
        <v>0.5959660393048735</v>
      </c>
      <c r="CO54" s="7" t="n">
        <v>0.5962671071697311</v>
      </c>
      <c r="CP54" s="7" t="n">
        <v>0.5123311804179115</v>
      </c>
      <c r="CQ54" s="7" t="n">
        <v>0.565193197490009</v>
      </c>
      <c r="CR54" s="7" t="n">
        <v>0.7406470855468607</v>
      </c>
      <c r="CS54" s="7" t="n">
        <v>0.1432240886727293</v>
      </c>
      <c r="CT54" s="7" t="n">
        <v>0.4924594200442646</v>
      </c>
      <c r="CU54" s="7" t="n">
        <v>0.6835942405400748</v>
      </c>
      <c r="CV54" s="7" t="n">
        <v>0.3566126857487784</v>
      </c>
      <c r="CW54" s="7" t="n">
        <v>-0.2577169881382657</v>
      </c>
      <c r="CX54" s="7" t="n">
        <v>0.5448593451491913</v>
      </c>
      <c r="CY54" s="7" t="n">
        <v>0.4205028437236595</v>
      </c>
      <c r="CZ54" s="7" t="n">
        <v>0.5782899727858398</v>
      </c>
      <c r="DA54" s="7" t="n">
        <v>0.6009780941081709</v>
      </c>
      <c r="DB54" s="7" t="n">
        <v>0.6828342539333953</v>
      </c>
      <c r="DC54" s="7" t="n">
        <v>0.4220978377767091</v>
      </c>
      <c r="DD54" s="7" t="n">
        <v>0.5815879168089841</v>
      </c>
      <c r="DE54" s="7" t="n">
        <v>0.9742541623234781</v>
      </c>
      <c r="DF54" s="7" t="n">
        <v>0.5500897914184871</v>
      </c>
      <c r="DG54" s="7" t="n">
        <v>0.6519833916793873</v>
      </c>
      <c r="DH54" s="7" t="n">
        <v>0.5938379354919543</v>
      </c>
      <c r="DI54" s="7" t="n">
        <v>0.3764050064510394</v>
      </c>
      <c r="DJ54" s="7" t="n">
        <v>0.5149162447050677</v>
      </c>
      <c r="DK54" s="7" t="n">
        <v>0.5434255385390725</v>
      </c>
      <c r="DL54" s="7" t="n">
        <v>0.671611173479532</v>
      </c>
      <c r="DM54" s="7" t="n">
        <v>0.906473660729939</v>
      </c>
      <c r="DN54" s="7" t="n">
        <v>0.3766571884497896</v>
      </c>
      <c r="DO54" s="7" t="n">
        <v>0.5831873117175275</v>
      </c>
      <c r="DP54" s="7" t="n">
        <v>0.7291561739163751</v>
      </c>
      <c r="DQ54" s="7" t="n">
        <v>0.5725940158862175</v>
      </c>
      <c r="DR54" s="7" t="n">
        <v>0.6287180646922852</v>
      </c>
      <c r="DS54" s="7" t="n">
        <v>0.9584443409516958</v>
      </c>
      <c r="DT54" s="7" t="n">
        <v>0.6010945847867938</v>
      </c>
      <c r="DU54" s="7" t="n">
        <v>0.5918462716994111</v>
      </c>
      <c r="DV54" s="7" t="n">
        <v>0.4808071918620266</v>
      </c>
      <c r="DW54" s="7" t="n">
        <v>0.5573070372959028</v>
      </c>
      <c r="DX54" s="7" t="n">
        <v>0.6648784012551463</v>
      </c>
      <c r="DY54" s="7" t="n">
        <v>0.6689768456094346</v>
      </c>
      <c r="DZ54" s="7" t="n">
        <v>0.6584199801347091</v>
      </c>
      <c r="EA54" s="7" t="n">
        <v>0.4181403634563252</v>
      </c>
      <c r="EB54" s="7" t="n">
        <v>0.532544813824343</v>
      </c>
      <c r="EC54" s="7" t="n">
        <v>0.6979026783401047</v>
      </c>
      <c r="ED54" s="7" t="n">
        <v>0.4698954870949403</v>
      </c>
      <c r="EE54" s="7" t="n">
        <v>0.592935606349275</v>
      </c>
      <c r="EF54" s="7" t="n">
        <v>0.4314960313612269</v>
      </c>
      <c r="EG54" s="7" t="n">
        <v>0.7124873322857855</v>
      </c>
      <c r="EH54" s="7" t="n">
        <v>0.5404103251552885</v>
      </c>
      <c r="EI54" s="7" t="n">
        <v>0.2905539452852594</v>
      </c>
      <c r="EJ54" s="7" t="n">
        <v>0.5658138485220915</v>
      </c>
      <c r="EK54" s="7" t="n">
        <v>0.6428224745217338</v>
      </c>
      <c r="EL54" s="7" t="n">
        <v>0.5681402425049958</v>
      </c>
      <c r="EM54" s="7" t="n">
        <v>0.5037508646030774</v>
      </c>
      <c r="EN54" s="7" t="n">
        <v>0.5770084219353612</v>
      </c>
      <c r="EO54" s="7" t="n">
        <v>0.502961834993788</v>
      </c>
      <c r="EP54" s="7" t="n">
        <v>0.6076185198127775</v>
      </c>
      <c r="EQ54" s="7" t="n">
        <v>0.6281369525382111</v>
      </c>
      <c r="ER54" s="7" t="n">
        <v>0.6341292201751646</v>
      </c>
      <c r="ES54" s="7" t="n">
        <v>0.6639791647365614</v>
      </c>
      <c r="ET54" s="7" t="n">
        <v>0.4982067336079995</v>
      </c>
      <c r="EU54" s="7" t="n">
        <v>0.3040745863413838</v>
      </c>
      <c r="EV54" s="7" t="n">
        <v>0.5561386416663674</v>
      </c>
      <c r="EW54" s="7" t="n">
        <v>0.502848653909814</v>
      </c>
      <c r="EX54" s="7" t="n">
        <v>0.6080442245982882</v>
      </c>
      <c r="EY54" s="7" t="n">
        <v>-0.3409912012523358</v>
      </c>
      <c r="EZ54" s="7" t="n">
        <v>0.3372323496528716</v>
      </c>
      <c r="FA54" s="7" t="n">
        <v>0.5052495524842603</v>
      </c>
      <c r="FB54" s="7" t="n">
        <v>0.4974726007936007</v>
      </c>
      <c r="FC54" s="7" t="n">
        <v>0.2818355716834596</v>
      </c>
      <c r="FD54" s="7" t="n">
        <v>0.4934417714873065</v>
      </c>
      <c r="FE54" s="7" t="n">
        <v>0.6908896616901545</v>
      </c>
      <c r="FF54" s="7" t="n">
        <v>-0.1498516115741797</v>
      </c>
      <c r="FG54" s="7" t="n">
        <v>0.6351749316456954</v>
      </c>
      <c r="FH54" s="7" t="n">
        <v>0.9110564829957658</v>
      </c>
      <c r="FI54" s="7" t="n">
        <v>-0.02292834503418378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0.7484444832384863</v>
      </c>
      <c r="D55" s="7" t="n">
        <v>0.7724975570674386</v>
      </c>
      <c r="E55" s="7" t="n">
        <v>-0.2082948502389227</v>
      </c>
      <c r="F55" s="7" t="n">
        <v>0.6607918189007307</v>
      </c>
      <c r="G55" s="7" t="n">
        <v>0.01848462734713853</v>
      </c>
      <c r="H55" s="7" t="n">
        <v>0.2210493780383001</v>
      </c>
      <c r="I55" s="7" t="n">
        <v>0.5401075792853633</v>
      </c>
      <c r="J55" s="7" t="n">
        <v>0.6624059380144411</v>
      </c>
      <c r="K55" s="7" t="n">
        <v>-0.187769492900001</v>
      </c>
      <c r="L55" s="7" t="n">
        <v>0.8673260710579194</v>
      </c>
      <c r="M55" s="7" t="n">
        <v>0.8957454034242989</v>
      </c>
      <c r="N55" s="7" t="n">
        <v>0.7291294543474223</v>
      </c>
      <c r="O55" s="7" t="n">
        <v>0.7283935107808558</v>
      </c>
      <c r="P55" s="7" t="n">
        <v>0.7160270466408543</v>
      </c>
      <c r="Q55" s="7" t="n">
        <v>0.7548619678066447</v>
      </c>
      <c r="R55" s="7" t="n">
        <v>0.8061549977387268</v>
      </c>
      <c r="S55" s="7" t="n">
        <v>0.8154834902655985</v>
      </c>
      <c r="T55" s="7" t="n">
        <v>0.7578548844211073</v>
      </c>
      <c r="U55" s="7" t="n">
        <v>0.8517877874557956</v>
      </c>
      <c r="V55" s="7" t="n">
        <v>0.5527026007688612</v>
      </c>
      <c r="W55" s="7" t="n">
        <v>0.5263400522761663</v>
      </c>
      <c r="X55" s="7" t="n">
        <v>0.1874760932306413</v>
      </c>
      <c r="Y55" s="7" t="n">
        <v>0.5647144367609185</v>
      </c>
      <c r="Z55" s="7" t="n">
        <v>0.183326376374604</v>
      </c>
      <c r="AA55" s="7" t="n">
        <v>0.7721319729282631</v>
      </c>
      <c r="AB55" s="7" t="n">
        <v>0.8244489101048132</v>
      </c>
      <c r="AC55" s="7" t="n">
        <v>0.8624910697896553</v>
      </c>
      <c r="AD55" s="7" t="n">
        <v>0.8830345126754658</v>
      </c>
      <c r="AE55" s="7" t="n">
        <v>0.6737388173741448</v>
      </c>
      <c r="AF55" s="7" t="n">
        <v>0.9400659082718219</v>
      </c>
      <c r="AG55" s="7" t="n">
        <v>0.03087126640513428</v>
      </c>
      <c r="AH55" s="7" t="n">
        <v>0.06106561913229196</v>
      </c>
      <c r="AI55" s="7" t="n">
        <v>0.2213965627773062</v>
      </c>
      <c r="AJ55" s="7" t="n">
        <v>0.7002772114360429</v>
      </c>
      <c r="AK55" s="7" t="n">
        <v>0.8122301990774848</v>
      </c>
      <c r="AL55" s="7" t="n">
        <v>0.3923420161022944</v>
      </c>
      <c r="AM55" s="7" t="n">
        <v>0.2395689782229808</v>
      </c>
      <c r="AN55" s="7" t="n">
        <v>0.7657551940748822</v>
      </c>
      <c r="AO55" s="7" t="n">
        <v>0.7075639723039274</v>
      </c>
      <c r="AP55" s="7" t="n">
        <v>0.8421476086627516</v>
      </c>
      <c r="AQ55" s="7" t="n">
        <v>0.9416184984324548</v>
      </c>
      <c r="AR55" s="7" t="n">
        <v>0.9975656363814892</v>
      </c>
      <c r="AS55" s="7" t="n">
        <v>0.9954003719936471</v>
      </c>
      <c r="AT55" s="7" t="n">
        <v>0.9316588313100609</v>
      </c>
      <c r="AU55" s="7" t="n">
        <v>0.796132238353357</v>
      </c>
      <c r="AV55" s="7" t="n">
        <v>0.4624584516586339</v>
      </c>
      <c r="AW55" s="7" t="n">
        <v>0.9576072509318085</v>
      </c>
      <c r="AX55" s="7" t="n">
        <v>0.8380224280771716</v>
      </c>
      <c r="AY55" s="7" t="n">
        <v>0.578133072007886</v>
      </c>
      <c r="AZ55" s="7" t="n">
        <v>0.2094440214135866</v>
      </c>
      <c r="BA55" s="7" t="n">
        <v>0.5633237085908671</v>
      </c>
      <c r="BB55" s="7" t="n">
        <v>0.2805107037329918</v>
      </c>
      <c r="BC55" s="7" t="n">
        <v>0.7292139284577488</v>
      </c>
      <c r="BD55" s="7" t="n">
        <v>1</v>
      </c>
      <c r="BE55" s="7" t="n">
        <v>0.7738458050134328</v>
      </c>
      <c r="BF55" s="7" t="n">
        <v>0.9602409452600471</v>
      </c>
      <c r="BG55" s="7" t="n">
        <v>0.392342136047917</v>
      </c>
      <c r="BH55" s="7" t="n">
        <v>0.5330019894424194</v>
      </c>
      <c r="BI55" s="7" t="n">
        <v>0.5816211351436074</v>
      </c>
      <c r="BJ55" s="7" t="n">
        <v>0.7121818135232335</v>
      </c>
      <c r="BK55" s="7" t="n">
        <v>0.5462355235618557</v>
      </c>
      <c r="BL55" s="7" t="n">
        <v>0.5787403342020102</v>
      </c>
      <c r="BM55" s="7" t="n">
        <v>0.7607795662732275</v>
      </c>
      <c r="BN55" s="7" t="n">
        <v>-0.3197905523083302</v>
      </c>
      <c r="BO55" s="7" t="n">
        <v>0.171639590749552</v>
      </c>
      <c r="BP55" s="7" t="n">
        <v>0.7047896717926467</v>
      </c>
      <c r="BQ55" s="7" t="n">
        <v>0.4237545465614732</v>
      </c>
      <c r="BR55" s="7" t="n">
        <v>0.05717970168490336</v>
      </c>
      <c r="BS55" s="7" t="n">
        <v>0.8635581495582146</v>
      </c>
      <c r="BT55" s="7" t="n">
        <v>0.8470140254678548</v>
      </c>
      <c r="BU55" s="7" t="n">
        <v>0.7770967684226679</v>
      </c>
      <c r="BV55" s="7" t="n">
        <v>0.5816471301345985</v>
      </c>
      <c r="BW55" s="7" t="n">
        <v>0.70228988623842</v>
      </c>
      <c r="BX55" s="7" t="n">
        <v>0.2492435742007174</v>
      </c>
      <c r="BY55" s="7" t="n">
        <v>0.4089817472812586</v>
      </c>
      <c r="BZ55" s="7" t="n">
        <v>0.5853203056442398</v>
      </c>
      <c r="CA55" s="7" t="n">
        <v>0.2248182430311751</v>
      </c>
      <c r="CB55" s="7" t="n">
        <v>0.2859528143907442</v>
      </c>
      <c r="CC55" s="7" t="n">
        <v>0.7508367562814258</v>
      </c>
      <c r="CD55" s="7" t="n">
        <v>0.8411825812912463</v>
      </c>
      <c r="CE55" s="7" t="n">
        <v>0.1940059516424006</v>
      </c>
      <c r="CF55" s="7" t="n">
        <v>0.6382202921187927</v>
      </c>
      <c r="CG55" s="7" t="n">
        <v>0.1471673598595944</v>
      </c>
      <c r="CH55" s="7" t="n">
        <v>0.5579862400314595</v>
      </c>
      <c r="CI55" s="7" t="n">
        <v>0.8532410211062172</v>
      </c>
      <c r="CJ55" s="7" t="n">
        <v>0.7602414391606535</v>
      </c>
      <c r="CK55" s="7" t="n">
        <v>0.7082146669876646</v>
      </c>
      <c r="CL55" s="7" t="n">
        <v>-0.1312816822485315</v>
      </c>
      <c r="CM55" s="7" t="n">
        <v>0.7199093489127097</v>
      </c>
      <c r="CN55" s="7" t="n">
        <v>0.7989887523929123</v>
      </c>
      <c r="CO55" s="7" t="n">
        <v>0.866688704437634</v>
      </c>
      <c r="CP55" s="7" t="n">
        <v>0.5910595227084031</v>
      </c>
      <c r="CQ55" s="7" t="n">
        <v>0.7352907204740076</v>
      </c>
      <c r="CR55" s="7" t="n">
        <v>0.8651493211698521</v>
      </c>
      <c r="CS55" s="7" t="n">
        <v>0.04701048531848569</v>
      </c>
      <c r="CT55" s="7" t="n">
        <v>0.717684658546845</v>
      </c>
      <c r="CU55" s="7" t="n">
        <v>0.7645797562973454</v>
      </c>
      <c r="CV55" s="7" t="n">
        <v>0.2327122838169212</v>
      </c>
      <c r="CW55" s="7" t="n">
        <v>-0.2531456037461084</v>
      </c>
      <c r="CX55" s="7" t="n">
        <v>0.5288371108490437</v>
      </c>
      <c r="CY55" s="7" t="n">
        <v>0.4393815249126194</v>
      </c>
      <c r="CZ55" s="7" t="n">
        <v>0.8496314973174813</v>
      </c>
      <c r="DA55" s="7" t="n">
        <v>0.8746679146096226</v>
      </c>
      <c r="DB55" s="7" t="n">
        <v>0.8957602405588239</v>
      </c>
      <c r="DC55" s="7" t="n">
        <v>0.3139131555994621</v>
      </c>
      <c r="DD55" s="7" t="n">
        <v>0.7311980666796576</v>
      </c>
      <c r="DE55" s="7" t="n">
        <v>0.7084792569274952</v>
      </c>
      <c r="DF55" s="7" t="n">
        <v>0.8337647528508135</v>
      </c>
      <c r="DG55" s="7" t="n">
        <v>0.8753156992381856</v>
      </c>
      <c r="DH55" s="7" t="n">
        <v>0.6767534462462916</v>
      </c>
      <c r="DI55" s="7" t="n">
        <v>0.3163002674456582</v>
      </c>
      <c r="DJ55" s="7" t="n">
        <v>0.7048598101644009</v>
      </c>
      <c r="DK55" s="7" t="n">
        <v>0.8252286773560206</v>
      </c>
      <c r="DL55" s="7" t="n">
        <v>0.8823527904948049</v>
      </c>
      <c r="DM55" s="7" t="n">
        <v>0.6048228398046444</v>
      </c>
      <c r="DN55" s="7" t="n">
        <v>0.5806813333654347</v>
      </c>
      <c r="DO55" s="7" t="n">
        <v>0.8338361111372161</v>
      </c>
      <c r="DP55" s="7" t="n">
        <v>0.7537651731361374</v>
      </c>
      <c r="DQ55" s="7" t="n">
        <v>0.8583166343640856</v>
      </c>
      <c r="DR55" s="7" t="n">
        <v>0.8702220481555337</v>
      </c>
      <c r="DS55" s="7" t="n">
        <v>0.6916091256453341</v>
      </c>
      <c r="DT55" s="7" t="n">
        <v>0.8211280727659408</v>
      </c>
      <c r="DU55" s="7" t="n">
        <v>0.8508885351321457</v>
      </c>
      <c r="DV55" s="7" t="n">
        <v>0.562965438718343</v>
      </c>
      <c r="DW55" s="7" t="n">
        <v>0.7815389813581346</v>
      </c>
      <c r="DX55" s="7" t="n">
        <v>0.940096826033343</v>
      </c>
      <c r="DY55" s="7" t="n">
        <v>0.8751739528074374</v>
      </c>
      <c r="DZ55" s="7" t="n">
        <v>0.8011252568769612</v>
      </c>
      <c r="EA55" s="7" t="n">
        <v>0.6241081363966295</v>
      </c>
      <c r="EB55" s="7" t="n">
        <v>0.5430708964222768</v>
      </c>
      <c r="EC55" s="7" t="n">
        <v>0.7672021158798891</v>
      </c>
      <c r="ED55" s="7" t="n">
        <v>0.3494185995813516</v>
      </c>
      <c r="EE55" s="7" t="n">
        <v>0.7940221451657526</v>
      </c>
      <c r="EF55" s="7" t="n">
        <v>0.6697256316522346</v>
      </c>
      <c r="EG55" s="7" t="n">
        <v>0.7960146090682306</v>
      </c>
      <c r="EH55" s="7" t="n">
        <v>0.5406412521117335</v>
      </c>
      <c r="EI55" s="7" t="n">
        <v>0.180100772894591</v>
      </c>
      <c r="EJ55" s="7" t="n">
        <v>0.6811396730881123</v>
      </c>
      <c r="EK55" s="7" t="n">
        <v>0.704733583129122</v>
      </c>
      <c r="EL55" s="7" t="n">
        <v>0.7597339132975327</v>
      </c>
      <c r="EM55" s="7" t="n">
        <v>0.7297581372780833</v>
      </c>
      <c r="EN55" s="7" t="n">
        <v>0.6686164587320869</v>
      </c>
      <c r="EO55" s="7" t="n">
        <v>0.7142155306460285</v>
      </c>
      <c r="EP55" s="7" t="n">
        <v>0.6241294233174284</v>
      </c>
      <c r="EQ55" s="7" t="n">
        <v>0.8520569582937225</v>
      </c>
      <c r="ER55" s="7" t="n">
        <v>0.8728648223154574</v>
      </c>
      <c r="ES55" s="7" t="n">
        <v>0.771773570491718</v>
      </c>
      <c r="ET55" s="7" t="n">
        <v>0.7194440122455027</v>
      </c>
      <c r="EU55" s="7" t="n">
        <v>0.2293214865313205</v>
      </c>
      <c r="EV55" s="7" t="n">
        <v>0.5764624318597693</v>
      </c>
      <c r="EW55" s="7" t="n">
        <v>0.7210780908456701</v>
      </c>
      <c r="EX55" s="7" t="n">
        <v>0.6179635764927204</v>
      </c>
      <c r="EY55" s="7" t="n">
        <v>-0.3226506968441364</v>
      </c>
      <c r="EZ55" s="7" t="n">
        <v>0.5017967777787919</v>
      </c>
      <c r="FA55" s="7" t="n">
        <v>0.6914026238234526</v>
      </c>
      <c r="FB55" s="7" t="n">
        <v>0.7279045179357827</v>
      </c>
      <c r="FC55" s="7" t="n">
        <v>0.1651696035638778</v>
      </c>
      <c r="FD55" s="7" t="n">
        <v>0.69523174088731</v>
      </c>
      <c r="FE55" s="7" t="n">
        <v>0.537123357642755</v>
      </c>
      <c r="FF55" s="7" t="n">
        <v>-0.1929972253758621</v>
      </c>
      <c r="FG55" s="7" t="n">
        <v>0.6820159963384399</v>
      </c>
      <c r="FH55" s="7" t="n">
        <v>0.6218347457711082</v>
      </c>
      <c r="FI55" s="7" t="n">
        <v>-0.09205526324282048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0.6755299466101319</v>
      </c>
      <c r="D56" s="7" t="n">
        <v>0.6956225599014975</v>
      </c>
      <c r="E56" s="7" t="n">
        <v>-0.06476372340371082</v>
      </c>
      <c r="F56" s="7" t="n">
        <v>0.5775853611779582</v>
      </c>
      <c r="G56" s="7" t="n">
        <v>0.0208250331715155</v>
      </c>
      <c r="H56" s="7" t="n">
        <v>0.3488169286288181</v>
      </c>
      <c r="I56" s="7" t="n">
        <v>0.6429325538068013</v>
      </c>
      <c r="J56" s="7" t="n">
        <v>0.6593762038089664</v>
      </c>
      <c r="K56" s="7" t="n">
        <v>-0.04982700016748188</v>
      </c>
      <c r="L56" s="7" t="n">
        <v>0.763413335590528</v>
      </c>
      <c r="M56" s="7" t="n">
        <v>0.7951530793029153</v>
      </c>
      <c r="N56" s="7" t="n">
        <v>0.4905602697151741</v>
      </c>
      <c r="O56" s="7" t="n">
        <v>0.6238991889176497</v>
      </c>
      <c r="P56" s="7" t="n">
        <v>0.4631247662309187</v>
      </c>
      <c r="Q56" s="7" t="n">
        <v>0.5414217322760533</v>
      </c>
      <c r="R56" s="7" t="n">
        <v>0.7962555319721063</v>
      </c>
      <c r="S56" s="7" t="n">
        <v>0.5033941428157115</v>
      </c>
      <c r="T56" s="7" t="n">
        <v>0.9321862777720492</v>
      </c>
      <c r="U56" s="7" t="n">
        <v>0.6980837250028149</v>
      </c>
      <c r="V56" s="7" t="n">
        <v>0.6840619178725035</v>
      </c>
      <c r="W56" s="7" t="n">
        <v>0.7148680655387503</v>
      </c>
      <c r="X56" s="7" t="n">
        <v>0.3091291977900079</v>
      </c>
      <c r="Y56" s="7" t="n">
        <v>0.685490276223123</v>
      </c>
      <c r="Z56" s="7" t="n">
        <v>0.2379752833800443</v>
      </c>
      <c r="AA56" s="7" t="n">
        <v>0.9924994632870058</v>
      </c>
      <c r="AB56" s="7" t="n">
        <v>0.7208912438997115</v>
      </c>
      <c r="AC56" s="7" t="n">
        <v>0.7814353129297561</v>
      </c>
      <c r="AD56" s="7" t="n">
        <v>0.7844911831569578</v>
      </c>
      <c r="AE56" s="7" t="n">
        <v>0.6416538384416087</v>
      </c>
      <c r="AF56" s="7" t="n">
        <v>0.7892665070753268</v>
      </c>
      <c r="AG56" s="7" t="n">
        <v>0.1986629762908727</v>
      </c>
      <c r="AH56" s="7" t="n">
        <v>0.174974357283126</v>
      </c>
      <c r="AI56" s="7" t="n">
        <v>0.3503023159282636</v>
      </c>
      <c r="AJ56" s="7" t="n">
        <v>0.666656026879952</v>
      </c>
      <c r="AK56" s="7" t="n">
        <v>0.9836048713658962</v>
      </c>
      <c r="AL56" s="7" t="n">
        <v>0.4070819735776885</v>
      </c>
      <c r="AM56" s="7" t="n">
        <v>0.4200682623837015</v>
      </c>
      <c r="AN56" s="7" t="n">
        <v>0.9850885699693646</v>
      </c>
      <c r="AO56" s="7" t="n">
        <v>0.672685816358789</v>
      </c>
      <c r="AP56" s="7" t="n">
        <v>0.5904817690878474</v>
      </c>
      <c r="AQ56" s="7" t="n">
        <v>0.809820491953912</v>
      </c>
      <c r="AR56" s="7" t="n">
        <v>0.786456334657568</v>
      </c>
      <c r="AS56" s="7" t="n">
        <v>0.7453676582526995</v>
      </c>
      <c r="AT56" s="7" t="n">
        <v>0.6652249444497996</v>
      </c>
      <c r="AU56" s="7" t="n">
        <v>0.6740729026835889</v>
      </c>
      <c r="AV56" s="7" t="n">
        <v>0.6037140787438336</v>
      </c>
      <c r="AW56" s="7" t="n">
        <v>0.8085920896310651</v>
      </c>
      <c r="AX56" s="7" t="n">
        <v>0.4089705698725559</v>
      </c>
      <c r="AY56" s="7" t="n">
        <v>0.6907346000476273</v>
      </c>
      <c r="AZ56" s="7" t="n">
        <v>0.3251024497263497</v>
      </c>
      <c r="BA56" s="7" t="n">
        <v>0.502755498630101</v>
      </c>
      <c r="BB56" s="7" t="n">
        <v>0.5280052690608118</v>
      </c>
      <c r="BC56" s="7" t="n">
        <v>0.6486364716855245</v>
      </c>
      <c r="BD56" s="7" t="n">
        <v>0.7738458050134328</v>
      </c>
      <c r="BE56" s="7" t="n">
        <v>1</v>
      </c>
      <c r="BF56" s="7" t="n">
        <v>0.7665795425274887</v>
      </c>
      <c r="BG56" s="7" t="n">
        <v>0.4070821788038131</v>
      </c>
      <c r="BH56" s="7" t="n">
        <v>0.4905236588134709</v>
      </c>
      <c r="BI56" s="7" t="n">
        <v>0.4640119947702572</v>
      </c>
      <c r="BJ56" s="7" t="n">
        <v>0.5858738983615632</v>
      </c>
      <c r="BK56" s="7" t="n">
        <v>0.4458409663720849</v>
      </c>
      <c r="BL56" s="7" t="n">
        <v>0.5178061284132893</v>
      </c>
      <c r="BM56" s="7" t="n">
        <v>0.9248701214982623</v>
      </c>
      <c r="BN56" s="7" t="n">
        <v>-0.3015619947136344</v>
      </c>
      <c r="BO56" s="7" t="n">
        <v>0.2672212763515813</v>
      </c>
      <c r="BP56" s="7" t="n">
        <v>0.6874622747789563</v>
      </c>
      <c r="BQ56" s="7" t="n">
        <v>0.5128809639291606</v>
      </c>
      <c r="BR56" s="7" t="n">
        <v>0.2281348627232545</v>
      </c>
      <c r="BS56" s="7" t="n">
        <v>0.7670469583567434</v>
      </c>
      <c r="BT56" s="7" t="n">
        <v>0.6400816807415156</v>
      </c>
      <c r="BU56" s="7" t="n">
        <v>0.7965138435070187</v>
      </c>
      <c r="BV56" s="7" t="n">
        <v>0.5647767200318724</v>
      </c>
      <c r="BW56" s="7" t="n">
        <v>0.5753023269706294</v>
      </c>
      <c r="BX56" s="7" t="n">
        <v>0.4026610131964074</v>
      </c>
      <c r="BY56" s="7" t="n">
        <v>0.5409184131371636</v>
      </c>
      <c r="BZ56" s="7" t="n">
        <v>0.7173794084895662</v>
      </c>
      <c r="CA56" s="7" t="n">
        <v>0.2698502301848281</v>
      </c>
      <c r="CB56" s="7" t="n">
        <v>0.3790673511814465</v>
      </c>
      <c r="CC56" s="7" t="n">
        <v>0.5800238712413396</v>
      </c>
      <c r="CD56" s="7" t="n">
        <v>0.5730227844167156</v>
      </c>
      <c r="CE56" s="7" t="n">
        <v>0.3117246118424845</v>
      </c>
      <c r="CF56" s="7" t="n">
        <v>0.5062380263144421</v>
      </c>
      <c r="CG56" s="7" t="n">
        <v>0.2877844777731011</v>
      </c>
      <c r="CH56" s="7" t="n">
        <v>0.6916904015141108</v>
      </c>
      <c r="CI56" s="7" t="n">
        <v>0.4675415857747462</v>
      </c>
      <c r="CJ56" s="7" t="n">
        <v>0.6331193337035026</v>
      </c>
      <c r="CK56" s="7" t="n">
        <v>0.6322165162803364</v>
      </c>
      <c r="CL56" s="7" t="n">
        <v>-0.0295852974761757</v>
      </c>
      <c r="CM56" s="7" t="n">
        <v>0.6449897512391191</v>
      </c>
      <c r="CN56" s="7" t="n">
        <v>0.6554979131077436</v>
      </c>
      <c r="CO56" s="7" t="n">
        <v>0.5001978476148871</v>
      </c>
      <c r="CP56" s="7" t="n">
        <v>0.5424250425244774</v>
      </c>
      <c r="CQ56" s="7" t="n">
        <v>0.5396495906243772</v>
      </c>
      <c r="CR56" s="7" t="n">
        <v>0.7671293827478896</v>
      </c>
      <c r="CS56" s="7" t="n">
        <v>0.2132264860067933</v>
      </c>
      <c r="CT56" s="7" t="n">
        <v>0.5628661448291586</v>
      </c>
      <c r="CU56" s="7" t="n">
        <v>0.9231062282812389</v>
      </c>
      <c r="CV56" s="7" t="n">
        <v>0.3656232172076715</v>
      </c>
      <c r="CW56" s="7" t="n">
        <v>-0.2286834174368694</v>
      </c>
      <c r="CX56" s="7" t="n">
        <v>0.6437663132015251</v>
      </c>
      <c r="CY56" s="7" t="n">
        <v>0.3795920435298559</v>
      </c>
      <c r="CZ56" s="7" t="n">
        <v>0.4543585509831386</v>
      </c>
      <c r="DA56" s="7" t="n">
        <v>0.4737182890734148</v>
      </c>
      <c r="DB56" s="7" t="n">
        <v>0.5652920707196581</v>
      </c>
      <c r="DC56" s="7" t="n">
        <v>0.4154218864066936</v>
      </c>
      <c r="DD56" s="7" t="n">
        <v>0.9277448257890843</v>
      </c>
      <c r="DE56" s="7" t="n">
        <v>0.6270331585536045</v>
      </c>
      <c r="DF56" s="7" t="n">
        <v>0.4047689029833413</v>
      </c>
      <c r="DG56" s="7" t="n">
        <v>0.716366385348075</v>
      </c>
      <c r="DH56" s="7" t="n">
        <v>0.5613930705846101</v>
      </c>
      <c r="DI56" s="7" t="n">
        <v>0.4346689914076919</v>
      </c>
      <c r="DJ56" s="7" t="n">
        <v>0.5063744335772236</v>
      </c>
      <c r="DK56" s="7" t="n">
        <v>0.3826795991466828</v>
      </c>
      <c r="DL56" s="7" t="n">
        <v>0.5766361465912668</v>
      </c>
      <c r="DM56" s="7" t="n">
        <v>0.5426364511917237</v>
      </c>
      <c r="DN56" s="7" t="n">
        <v>0.5190492872773215</v>
      </c>
      <c r="DO56" s="7" t="n">
        <v>0.5547174780776808</v>
      </c>
      <c r="DP56" s="7" t="n">
        <v>0.6885758329253879</v>
      </c>
      <c r="DQ56" s="7" t="n">
        <v>0.4348061882222479</v>
      </c>
      <c r="DR56" s="7" t="n">
        <v>0.469092141768958</v>
      </c>
      <c r="DS56" s="7" t="n">
        <v>0.6401752675431805</v>
      </c>
      <c r="DT56" s="7" t="n">
        <v>0.4779021477780587</v>
      </c>
      <c r="DU56" s="7" t="n">
        <v>0.6055089603459596</v>
      </c>
      <c r="DV56" s="7" t="n">
        <v>0.4638199265986752</v>
      </c>
      <c r="DW56" s="7" t="n">
        <v>0.5531759935551249</v>
      </c>
      <c r="DX56" s="7" t="n">
        <v>0.6498303678117141</v>
      </c>
      <c r="DY56" s="7" t="n">
        <v>0.5600533533250723</v>
      </c>
      <c r="DZ56" s="7" t="n">
        <v>0.9376768819509349</v>
      </c>
      <c r="EA56" s="7" t="n">
        <v>0.4911189388111974</v>
      </c>
      <c r="EB56" s="7" t="n">
        <v>0.6096793488539615</v>
      </c>
      <c r="EC56" s="7" t="n">
        <v>0.9402231436618934</v>
      </c>
      <c r="ED56" s="7" t="n">
        <v>0.3812440087365877</v>
      </c>
      <c r="EE56" s="7" t="n">
        <v>0.9225798353746619</v>
      </c>
      <c r="EF56" s="7" t="n">
        <v>0.4423006466669029</v>
      </c>
      <c r="EG56" s="7" t="n">
        <v>0.642092407683672</v>
      </c>
      <c r="EH56" s="7" t="n">
        <v>0.6725676751906584</v>
      </c>
      <c r="EI56" s="7" t="n">
        <v>0.4323503712712715</v>
      </c>
      <c r="EJ56" s="7" t="n">
        <v>0.7707723812465097</v>
      </c>
      <c r="EK56" s="7" t="n">
        <v>0.5993075055492848</v>
      </c>
      <c r="EL56" s="7" t="n">
        <v>0.5635044981925854</v>
      </c>
      <c r="EM56" s="7" t="n">
        <v>0.4756607929627162</v>
      </c>
      <c r="EN56" s="7" t="n">
        <v>0.6217056174760522</v>
      </c>
      <c r="EO56" s="7" t="n">
        <v>0.4636006301488758</v>
      </c>
      <c r="EP56" s="7" t="n">
        <v>0.5120339351399268</v>
      </c>
      <c r="EQ56" s="7" t="n">
        <v>0.9097128326616964</v>
      </c>
      <c r="ER56" s="7" t="n">
        <v>0.6747020344252549</v>
      </c>
      <c r="ES56" s="7" t="n">
        <v>0.9276296812955672</v>
      </c>
      <c r="ET56" s="7" t="n">
        <v>0.4792546115074488</v>
      </c>
      <c r="EU56" s="7" t="n">
        <v>0.4064697015437159</v>
      </c>
      <c r="EV56" s="7" t="n">
        <v>0.6329511842265293</v>
      </c>
      <c r="EW56" s="7" t="n">
        <v>0.4816740132496342</v>
      </c>
      <c r="EX56" s="7" t="n">
        <v>0.6086625499212145</v>
      </c>
      <c r="EY56" s="7" t="n">
        <v>-0.3034749260379488</v>
      </c>
      <c r="EZ56" s="7" t="n">
        <v>0.4660353898102034</v>
      </c>
      <c r="FA56" s="7" t="n">
        <v>0.5549689748422417</v>
      </c>
      <c r="FB56" s="7" t="n">
        <v>0.4947195213918125</v>
      </c>
      <c r="FC56" s="7" t="n">
        <v>0.4104179587469429</v>
      </c>
      <c r="FD56" s="7" t="n">
        <v>0.5801200966681094</v>
      </c>
      <c r="FE56" s="7" t="n">
        <v>0.5396122261200473</v>
      </c>
      <c r="FF56" s="7" t="n">
        <v>-0.1160383834664948</v>
      </c>
      <c r="FG56" s="7" t="n">
        <v>0.5732174779412346</v>
      </c>
      <c r="FH56" s="7" t="n">
        <v>0.5626033000920739</v>
      </c>
      <c r="FI56" s="7" t="n">
        <v>0.0328464219201135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0.8503256512818198</v>
      </c>
      <c r="D57" s="7" t="n">
        <v>0.8568502719968358</v>
      </c>
      <c r="E57" s="7" t="n">
        <v>-0.06530556175544551</v>
      </c>
      <c r="F57" s="7" t="n">
        <v>0.765001691340604</v>
      </c>
      <c r="G57" s="7" t="n">
        <v>0.1503604164947121</v>
      </c>
      <c r="H57" s="7" t="n">
        <v>0.3606433337359957</v>
      </c>
      <c r="I57" s="7" t="n">
        <v>0.5757399083290254</v>
      </c>
      <c r="J57" s="7" t="n">
        <v>0.7207413905832348</v>
      </c>
      <c r="K57" s="7" t="n">
        <v>-0.05729692213979995</v>
      </c>
      <c r="L57" s="7" t="n">
        <v>0.9428408798771016</v>
      </c>
      <c r="M57" s="7" t="n">
        <v>0.9576716929412525</v>
      </c>
      <c r="N57" s="7" t="n">
        <v>0.7553699609068292</v>
      </c>
      <c r="O57" s="7" t="n">
        <v>0.7121402171321933</v>
      </c>
      <c r="P57" s="7" t="n">
        <v>0.7376300245227017</v>
      </c>
      <c r="Q57" s="7" t="n">
        <v>0.7894528789597256</v>
      </c>
      <c r="R57" s="7" t="n">
        <v>0.8271545521553924</v>
      </c>
      <c r="S57" s="7" t="n">
        <v>0.8218224989703915</v>
      </c>
      <c r="T57" s="7" t="n">
        <v>0.7515209450779738</v>
      </c>
      <c r="U57" s="7" t="n">
        <v>0.845056382645942</v>
      </c>
      <c r="V57" s="7" t="n">
        <v>0.5698693382150366</v>
      </c>
      <c r="W57" s="7" t="n">
        <v>0.6403084347479383</v>
      </c>
      <c r="X57" s="7" t="n">
        <v>0.3195171684090547</v>
      </c>
      <c r="Y57" s="7" t="n">
        <v>0.5805309560217377</v>
      </c>
      <c r="Z57" s="7" t="n">
        <v>0.353954179031274</v>
      </c>
      <c r="AA57" s="7" t="n">
        <v>0.7671380831227688</v>
      </c>
      <c r="AB57" s="7" t="n">
        <v>0.8621764898062996</v>
      </c>
      <c r="AC57" s="7" t="n">
        <v>0.9091761801326239</v>
      </c>
      <c r="AD57" s="7" t="n">
        <v>0.9506573391594486</v>
      </c>
      <c r="AE57" s="7" t="n">
        <v>0.7032780177514655</v>
      </c>
      <c r="AF57" s="7" t="n">
        <v>0.966600499609248</v>
      </c>
      <c r="AG57" s="7" t="n">
        <v>0.186472659466004</v>
      </c>
      <c r="AH57" s="7" t="n">
        <v>0.1833324321835747</v>
      </c>
      <c r="AI57" s="7" t="n">
        <v>0.3761173100890101</v>
      </c>
      <c r="AJ57" s="7" t="n">
        <v>0.7359562517915026</v>
      </c>
      <c r="AK57" s="7" t="n">
        <v>0.7887516285633428</v>
      </c>
      <c r="AL57" s="7" t="n">
        <v>0.4381423923775767</v>
      </c>
      <c r="AM57" s="7" t="n">
        <v>0.3913800989033971</v>
      </c>
      <c r="AN57" s="7" t="n">
        <v>0.7602819663264145</v>
      </c>
      <c r="AO57" s="7" t="n">
        <v>0.7415980996315596</v>
      </c>
      <c r="AP57" s="7" t="n">
        <v>0.8729932290585705</v>
      </c>
      <c r="AQ57" s="7" t="n">
        <v>0.9771281328634789</v>
      </c>
      <c r="AR57" s="7" t="n">
        <v>0.9684602021350505</v>
      </c>
      <c r="AS57" s="7" t="n">
        <v>0.9562371657886861</v>
      </c>
      <c r="AT57" s="7" t="n">
        <v>0.9185376127841648</v>
      </c>
      <c r="AU57" s="7" t="n">
        <v>0.831556054023638</v>
      </c>
      <c r="AV57" s="7" t="n">
        <v>0.6209494959945461</v>
      </c>
      <c r="AW57" s="7" t="n">
        <v>0.9932006649577009</v>
      </c>
      <c r="AX57" s="7" t="n">
        <v>0.8171997080228519</v>
      </c>
      <c r="AY57" s="7" t="n">
        <v>0.5917026435157094</v>
      </c>
      <c r="AZ57" s="7" t="n">
        <v>0.3378330583580342</v>
      </c>
      <c r="BA57" s="7" t="n">
        <v>0.6350833473634264</v>
      </c>
      <c r="BB57" s="7" t="n">
        <v>0.4175320844911755</v>
      </c>
      <c r="BC57" s="7" t="n">
        <v>0.7372273139303158</v>
      </c>
      <c r="BD57" s="7" t="n">
        <v>0.9602409452600471</v>
      </c>
      <c r="BE57" s="7" t="n">
        <v>0.7665795425274887</v>
      </c>
      <c r="BF57" s="7" t="n">
        <v>1</v>
      </c>
      <c r="BG57" s="7" t="n">
        <v>0.4381424794778717</v>
      </c>
      <c r="BH57" s="7" t="n">
        <v>0.6133511868709057</v>
      </c>
      <c r="BI57" s="7" t="n">
        <v>0.6302795364662125</v>
      </c>
      <c r="BJ57" s="7" t="n">
        <v>0.7555173672665357</v>
      </c>
      <c r="BK57" s="7" t="n">
        <v>0.5931929574957368</v>
      </c>
      <c r="BL57" s="7" t="n">
        <v>0.6420549072434475</v>
      </c>
      <c r="BM57" s="7" t="n">
        <v>0.7482406410961909</v>
      </c>
      <c r="BN57" s="7" t="n">
        <v>-0.2145926730228915</v>
      </c>
      <c r="BO57" s="7" t="n">
        <v>0.2866443476984917</v>
      </c>
      <c r="BP57" s="7" t="n">
        <v>0.7552653764309663</v>
      </c>
      <c r="BQ57" s="7" t="n">
        <v>0.5401193851607037</v>
      </c>
      <c r="BR57" s="7" t="n">
        <v>0.142359926210626</v>
      </c>
      <c r="BS57" s="7" t="n">
        <v>0.93988282863377</v>
      </c>
      <c r="BT57" s="7" t="n">
        <v>0.904796143480699</v>
      </c>
      <c r="BU57" s="7" t="n">
        <v>0.8658791459705605</v>
      </c>
      <c r="BV57" s="7" t="n">
        <v>0.585533033715848</v>
      </c>
      <c r="BW57" s="7" t="n">
        <v>0.7406491584892615</v>
      </c>
      <c r="BX57" s="7" t="n">
        <v>0.3742881446016684</v>
      </c>
      <c r="BY57" s="7" t="n">
        <v>0.5239432433530219</v>
      </c>
      <c r="BZ57" s="7" t="n">
        <v>0.6020362096039662</v>
      </c>
      <c r="CA57" s="7" t="n">
        <v>0.2856000376074913</v>
      </c>
      <c r="CB57" s="7" t="n">
        <v>0.4098232970327089</v>
      </c>
      <c r="CC57" s="7" t="n">
        <v>0.7948913278802681</v>
      </c>
      <c r="CD57" s="7" t="n">
        <v>0.8726906837251028</v>
      </c>
      <c r="CE57" s="7" t="n">
        <v>0.3271066899514604</v>
      </c>
      <c r="CF57" s="7" t="n">
        <v>0.7138166955436087</v>
      </c>
      <c r="CG57" s="7" t="n">
        <v>0.3059097069035933</v>
      </c>
      <c r="CH57" s="7" t="n">
        <v>0.5758604757780363</v>
      </c>
      <c r="CI57" s="7" t="n">
        <v>0.8446220109051167</v>
      </c>
      <c r="CJ57" s="7" t="n">
        <v>0.8192893942827069</v>
      </c>
      <c r="CK57" s="7" t="n">
        <v>0.7157663212046551</v>
      </c>
      <c r="CL57" s="7" t="n">
        <v>0.03142549898624606</v>
      </c>
      <c r="CM57" s="7" t="n">
        <v>0.7258859750500792</v>
      </c>
      <c r="CN57" s="7" t="n">
        <v>0.860967799908714</v>
      </c>
      <c r="CO57" s="7" t="n">
        <v>0.8549720113985346</v>
      </c>
      <c r="CP57" s="7" t="n">
        <v>0.639538018404504</v>
      </c>
      <c r="CQ57" s="7" t="n">
        <v>0.7713465418837766</v>
      </c>
      <c r="CR57" s="7" t="n">
        <v>0.927362380900614</v>
      </c>
      <c r="CS57" s="7" t="n">
        <v>0.2233329240009051</v>
      </c>
      <c r="CT57" s="7" t="n">
        <v>0.740493513010854</v>
      </c>
      <c r="CU57" s="7" t="n">
        <v>0.7511064922164024</v>
      </c>
      <c r="CV57" s="7" t="n">
        <v>0.3788319484987104</v>
      </c>
      <c r="CW57" s="7" t="n">
        <v>-0.1636575144864397</v>
      </c>
      <c r="CX57" s="7" t="n">
        <v>0.6597400129708275</v>
      </c>
      <c r="CY57" s="7" t="n">
        <v>0.492747724702098</v>
      </c>
      <c r="CZ57" s="7" t="n">
        <v>0.8307897937071912</v>
      </c>
      <c r="DA57" s="7" t="n">
        <v>0.8596760208477228</v>
      </c>
      <c r="DB57" s="7" t="n">
        <v>0.9003846132237863</v>
      </c>
      <c r="DC57" s="7" t="n">
        <v>0.4718573597500608</v>
      </c>
      <c r="DD57" s="7" t="n">
        <v>0.7428764048873645</v>
      </c>
      <c r="DE57" s="7" t="n">
        <v>0.6993423329199164</v>
      </c>
      <c r="DF57" s="7" t="n">
        <v>0.7983236221520235</v>
      </c>
      <c r="DG57" s="7" t="n">
        <v>0.9096882865741751</v>
      </c>
      <c r="DH57" s="7" t="n">
        <v>0.7013221821564015</v>
      </c>
      <c r="DI57" s="7" t="n">
        <v>0.3238205165429728</v>
      </c>
      <c r="DJ57" s="7" t="n">
        <v>0.7403439552709193</v>
      </c>
      <c r="DK57" s="7" t="n">
        <v>0.7926712335929622</v>
      </c>
      <c r="DL57" s="7" t="n">
        <v>0.891436779901094</v>
      </c>
      <c r="DM57" s="7" t="n">
        <v>0.5805696352067701</v>
      </c>
      <c r="DN57" s="7" t="n">
        <v>0.6478807283765495</v>
      </c>
      <c r="DO57" s="7" t="n">
        <v>0.8654643716217548</v>
      </c>
      <c r="DP57" s="7" t="n">
        <v>0.832515695457373</v>
      </c>
      <c r="DQ57" s="7" t="n">
        <v>0.8268836465539411</v>
      </c>
      <c r="DR57" s="7" t="n">
        <v>0.8389332894961646</v>
      </c>
      <c r="DS57" s="7" t="n">
        <v>0.7217937649126032</v>
      </c>
      <c r="DT57" s="7" t="n">
        <v>0.8179158483122779</v>
      </c>
      <c r="DU57" s="7" t="n">
        <v>0.8737477465666798</v>
      </c>
      <c r="DV57" s="7" t="n">
        <v>0.6161353983549509</v>
      </c>
      <c r="DW57" s="7" t="n">
        <v>0.8241474967351599</v>
      </c>
      <c r="DX57" s="7" t="n">
        <v>0.9237425146395869</v>
      </c>
      <c r="DY57" s="7" t="n">
        <v>0.8739716234471323</v>
      </c>
      <c r="DZ57" s="7" t="n">
        <v>0.7540311917326866</v>
      </c>
      <c r="EA57" s="7" t="n">
        <v>0.6795036952394139</v>
      </c>
      <c r="EB57" s="7" t="n">
        <v>0.6282850671594594</v>
      </c>
      <c r="EC57" s="7" t="n">
        <v>0.7979683134129795</v>
      </c>
      <c r="ED57" s="7" t="n">
        <v>0.4230446344750821</v>
      </c>
      <c r="EE57" s="7" t="n">
        <v>0.7902735729721923</v>
      </c>
      <c r="EF57" s="7" t="n">
        <v>0.720760689208828</v>
      </c>
      <c r="EG57" s="7" t="n">
        <v>0.8311537492606673</v>
      </c>
      <c r="EH57" s="7" t="n">
        <v>0.5550695122231106</v>
      </c>
      <c r="EI57" s="7" t="n">
        <v>0.3247970918751158</v>
      </c>
      <c r="EJ57" s="7" t="n">
        <v>0.7358939022259164</v>
      </c>
      <c r="EK57" s="7" t="n">
        <v>0.7487607305150208</v>
      </c>
      <c r="EL57" s="7" t="n">
        <v>0.8011883355840959</v>
      </c>
      <c r="EM57" s="7" t="n">
        <v>0.7500551603885177</v>
      </c>
      <c r="EN57" s="7" t="n">
        <v>0.7851707806669329</v>
      </c>
      <c r="EO57" s="7" t="n">
        <v>0.7599538270198168</v>
      </c>
      <c r="EP57" s="7" t="n">
        <v>0.645177952276311</v>
      </c>
      <c r="EQ57" s="7" t="n">
        <v>0.7948126914034462</v>
      </c>
      <c r="ER57" s="7" t="n">
        <v>0.9115970956085641</v>
      </c>
      <c r="ES57" s="7" t="n">
        <v>0.741961906527325</v>
      </c>
      <c r="ET57" s="7" t="n">
        <v>0.7623486278256738</v>
      </c>
      <c r="EU57" s="7" t="n">
        <v>0.3886996730526084</v>
      </c>
      <c r="EV57" s="7" t="n">
        <v>0.5914725009557421</v>
      </c>
      <c r="EW57" s="7" t="n">
        <v>0.7627736886404131</v>
      </c>
      <c r="EX57" s="7" t="n">
        <v>0.6746412625274899</v>
      </c>
      <c r="EY57" s="7" t="n">
        <v>-0.2178101863361304</v>
      </c>
      <c r="EZ57" s="7" t="n">
        <v>0.5929139651037273</v>
      </c>
      <c r="FA57" s="7" t="n">
        <v>0.7279432758027716</v>
      </c>
      <c r="FB57" s="7" t="n">
        <v>0.76081311156354</v>
      </c>
      <c r="FC57" s="7" t="n">
        <v>0.3170996373526481</v>
      </c>
      <c r="FD57" s="7" t="n">
        <v>0.734650351551759</v>
      </c>
      <c r="FE57" s="7" t="n">
        <v>0.6230739038498115</v>
      </c>
      <c r="FF57" s="7" t="n">
        <v>-0.05471926145171943</v>
      </c>
      <c r="FG57" s="7" t="n">
        <v>0.7192282641017426</v>
      </c>
      <c r="FH57" s="7" t="n">
        <v>0.5964076145619966</v>
      </c>
      <c r="FI57" s="7" t="n">
        <v>0.08565619087129796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0.5341385881531364</v>
      </c>
      <c r="D58" s="7" t="n">
        <v>0.5062813579112651</v>
      </c>
      <c r="E58" s="7" t="n">
        <v>0.2341677720387592</v>
      </c>
      <c r="F58" s="7" t="n">
        <v>0.4829411046078224</v>
      </c>
      <c r="G58" s="7" t="n">
        <v>0.2285796239716488</v>
      </c>
      <c r="H58" s="7" t="n">
        <v>0.5006734715930172</v>
      </c>
      <c r="I58" s="7" t="n">
        <v>0.4243867853737895</v>
      </c>
      <c r="J58" s="7" t="n">
        <v>0.4966655632617351</v>
      </c>
      <c r="K58" s="7" t="n">
        <v>0.2598889039270116</v>
      </c>
      <c r="L58" s="7" t="n">
        <v>0.5050819926702315</v>
      </c>
      <c r="M58" s="7" t="n">
        <v>0.5033628426095428</v>
      </c>
      <c r="N58" s="7" t="n">
        <v>0.3131628831831614</v>
      </c>
      <c r="O58" s="7" t="n">
        <v>0.3825540007814157</v>
      </c>
      <c r="P58" s="7" t="n">
        <v>0.3149427188809495</v>
      </c>
      <c r="Q58" s="7" t="n">
        <v>0.339091567234955</v>
      </c>
      <c r="R58" s="7" t="n">
        <v>0.4230918286421479</v>
      </c>
      <c r="S58" s="7" t="n">
        <v>0.3596021989579683</v>
      </c>
      <c r="T58" s="7" t="n">
        <v>0.4724277780023729</v>
      </c>
      <c r="U58" s="7" t="n">
        <v>0.4166176599537254</v>
      </c>
      <c r="V58" s="7" t="n">
        <v>0.4066483357115817</v>
      </c>
      <c r="W58" s="7" t="n">
        <v>0.4365611449707252</v>
      </c>
      <c r="X58" s="7" t="n">
        <v>0.4530941210099491</v>
      </c>
      <c r="Y58" s="7" t="n">
        <v>0.4151952964664754</v>
      </c>
      <c r="Z58" s="7" t="n">
        <v>0.4388682340183179</v>
      </c>
      <c r="AA58" s="7" t="n">
        <v>0.4117633567703762</v>
      </c>
      <c r="AB58" s="7" t="n">
        <v>0.5373468083409688</v>
      </c>
      <c r="AC58" s="7" t="n">
        <v>0.5139455937628513</v>
      </c>
      <c r="AD58" s="7" t="n">
        <v>0.5180538487577311</v>
      </c>
      <c r="AE58" s="7" t="n">
        <v>0.3785222003999865</v>
      </c>
      <c r="AF58" s="7" t="n">
        <v>0.444342308632757</v>
      </c>
      <c r="AG58" s="7" t="n">
        <v>0.4150760634720719</v>
      </c>
      <c r="AH58" s="7" t="n">
        <v>0.2694677011138596</v>
      </c>
      <c r="AI58" s="7" t="n">
        <v>0.4636774675213217</v>
      </c>
      <c r="AJ58" s="7" t="n">
        <v>0.4239537104670585</v>
      </c>
      <c r="AK58" s="7" t="n">
        <v>0.3784743386935576</v>
      </c>
      <c r="AL58" s="7" t="n">
        <v>0.9999999999993398</v>
      </c>
      <c r="AM58" s="7" t="n">
        <v>0.3809481809684351</v>
      </c>
      <c r="AN58" s="7" t="n">
        <v>0.3984222043220563</v>
      </c>
      <c r="AO58" s="7" t="n">
        <v>0.4298931213660666</v>
      </c>
      <c r="AP58" s="7" t="n">
        <v>0.335959390636514</v>
      </c>
      <c r="AQ58" s="7" t="n">
        <v>0.4823935057239187</v>
      </c>
      <c r="AR58" s="7" t="n">
        <v>0.4096082742050014</v>
      </c>
      <c r="AS58" s="7" t="n">
        <v>0.3836088459243886</v>
      </c>
      <c r="AT58" s="7" t="n">
        <v>0.3903159832758124</v>
      </c>
      <c r="AU58" s="7" t="n">
        <v>0.5121194478480828</v>
      </c>
      <c r="AV58" s="7" t="n">
        <v>0.5568963077096405</v>
      </c>
      <c r="AW58" s="7" t="n">
        <v>0.4548201866117852</v>
      </c>
      <c r="AX58" s="7" t="n">
        <v>0.2493758543305763</v>
      </c>
      <c r="AY58" s="7" t="n">
        <v>0.4157384534041345</v>
      </c>
      <c r="AZ58" s="7" t="n">
        <v>0.470306237963398</v>
      </c>
      <c r="BA58" s="7" t="n">
        <v>0.4931570619888586</v>
      </c>
      <c r="BB58" s="7" t="n">
        <v>0.2535157843282206</v>
      </c>
      <c r="BC58" s="7" t="n">
        <v>0.4561688299537641</v>
      </c>
      <c r="BD58" s="7" t="n">
        <v>0.392342136047917</v>
      </c>
      <c r="BE58" s="7" t="n">
        <v>0.4070821788038131</v>
      </c>
      <c r="BF58" s="7" t="n">
        <v>0.4381424794778717</v>
      </c>
      <c r="BG58" s="7" t="n">
        <v>1</v>
      </c>
      <c r="BH58" s="7" t="n">
        <v>0.5110515551839533</v>
      </c>
      <c r="BI58" s="7" t="n">
        <v>0.4396296804248077</v>
      </c>
      <c r="BJ58" s="7" t="n">
        <v>0.4265090131527547</v>
      </c>
      <c r="BK58" s="7" t="n">
        <v>0.4521256367365498</v>
      </c>
      <c r="BL58" s="7" t="n">
        <v>0.5125509030825814</v>
      </c>
      <c r="BM58" s="7" t="n">
        <v>0.3747310997176674</v>
      </c>
      <c r="BN58" s="7" t="n">
        <v>-0.03513339046656509</v>
      </c>
      <c r="BO58" s="7" t="n">
        <v>0.4283721907900702</v>
      </c>
      <c r="BP58" s="7" t="n">
        <v>0.4749623671905367</v>
      </c>
      <c r="BQ58" s="7" t="n">
        <v>0.4389198729281922</v>
      </c>
      <c r="BR58" s="7" t="n">
        <v>0.3272750900933639</v>
      </c>
      <c r="BS58" s="7" t="n">
        <v>0.5175138777535176</v>
      </c>
      <c r="BT58" s="7" t="n">
        <v>0.4316656563870421</v>
      </c>
      <c r="BU58" s="7" t="n">
        <v>0.4753772395845973</v>
      </c>
      <c r="BV58" s="7" t="n">
        <v>0.3627700204246244</v>
      </c>
      <c r="BW58" s="7" t="n">
        <v>0.2885118442007112</v>
      </c>
      <c r="BX58" s="7" t="n">
        <v>0.4990387238659957</v>
      </c>
      <c r="BY58" s="7" t="n">
        <v>0.5067929294626237</v>
      </c>
      <c r="BZ58" s="7" t="n">
        <v>0.3950209876430821</v>
      </c>
      <c r="CA58" s="7" t="n">
        <v>0.4456729992903302</v>
      </c>
      <c r="CB58" s="7" t="n">
        <v>0.3374069940492401</v>
      </c>
      <c r="CC58" s="7" t="n">
        <v>0.3069133224693579</v>
      </c>
      <c r="CD58" s="7" t="n">
        <v>0.3327058349234513</v>
      </c>
      <c r="CE58" s="7" t="n">
        <v>0.4768943464393711</v>
      </c>
      <c r="CF58" s="7" t="n">
        <v>0.4355555504433433</v>
      </c>
      <c r="CG58" s="7" t="n">
        <v>0.3529815441499745</v>
      </c>
      <c r="CH58" s="7" t="n">
        <v>0.4234589716978725</v>
      </c>
      <c r="CI58" s="7" t="n">
        <v>0.2884460241974254</v>
      </c>
      <c r="CJ58" s="7" t="n">
        <v>0.3276635990971507</v>
      </c>
      <c r="CK58" s="7" t="n">
        <v>0.3964960868690359</v>
      </c>
      <c r="CL58" s="7" t="n">
        <v>0.141709456003937</v>
      </c>
      <c r="CM58" s="7" t="n">
        <v>0.4230718523396963</v>
      </c>
      <c r="CN58" s="7" t="n">
        <v>0.3344754694615172</v>
      </c>
      <c r="CO58" s="7" t="n">
        <v>0.2652654276901707</v>
      </c>
      <c r="CP58" s="7" t="n">
        <v>0.3905675190860697</v>
      </c>
      <c r="CQ58" s="7" t="n">
        <v>0.2970601694716893</v>
      </c>
      <c r="CR58" s="7" t="n">
        <v>0.5385748114526433</v>
      </c>
      <c r="CS58" s="7" t="n">
        <v>0.4053827630827194</v>
      </c>
      <c r="CT58" s="7" t="n">
        <v>0.4643320815045242</v>
      </c>
      <c r="CU58" s="7" t="n">
        <v>0.3754360130344966</v>
      </c>
      <c r="CV58" s="7" t="n">
        <v>0.52424363370953</v>
      </c>
      <c r="CW58" s="7" t="n">
        <v>0.06582029459573856</v>
      </c>
      <c r="CX58" s="7" t="n">
        <v>0.5553641737550511</v>
      </c>
      <c r="CY58" s="7" t="n">
        <v>0.451332968882293</v>
      </c>
      <c r="CZ58" s="7" t="n">
        <v>0.2844397840735318</v>
      </c>
      <c r="DA58" s="7" t="n">
        <v>0.265686789315098</v>
      </c>
      <c r="DB58" s="7" t="n">
        <v>0.3240247865777904</v>
      </c>
      <c r="DC58" s="7" t="n">
        <v>0.4985578301254944</v>
      </c>
      <c r="DD58" s="7" t="n">
        <v>0.4045522182870204</v>
      </c>
      <c r="DE58" s="7" t="n">
        <v>0.400352965020931</v>
      </c>
      <c r="DF58" s="7" t="n">
        <v>0.2433270273749929</v>
      </c>
      <c r="DG58" s="7" t="n">
        <v>0.3371198193707067</v>
      </c>
      <c r="DH58" s="7" t="n">
        <v>0.3159214847728155</v>
      </c>
      <c r="DI58" s="7" t="n">
        <v>0.2409429344668611</v>
      </c>
      <c r="DJ58" s="7" t="n">
        <v>0.2800443207424658</v>
      </c>
      <c r="DK58" s="7" t="n">
        <v>0.2396371611097567</v>
      </c>
      <c r="DL58" s="7" t="n">
        <v>0.3411911622137558</v>
      </c>
      <c r="DM58" s="7" t="n">
        <v>0.3445772005289633</v>
      </c>
      <c r="DN58" s="7" t="n">
        <v>0.5094392561713361</v>
      </c>
      <c r="DO58" s="7" t="n">
        <v>0.3282503409547873</v>
      </c>
      <c r="DP58" s="7" t="n">
        <v>0.5070919705087022</v>
      </c>
      <c r="DQ58" s="7" t="n">
        <v>0.2503230200220544</v>
      </c>
      <c r="DR58" s="7" t="n">
        <v>0.2963624691743516</v>
      </c>
      <c r="DS58" s="7" t="n">
        <v>0.4126440050263784</v>
      </c>
      <c r="DT58" s="7" t="n">
        <v>0.3176250334233398</v>
      </c>
      <c r="DU58" s="7" t="n">
        <v>0.337122071798981</v>
      </c>
      <c r="DV58" s="7" t="n">
        <v>0.4628042172499995</v>
      </c>
      <c r="DW58" s="7" t="n">
        <v>0.3612578370972538</v>
      </c>
      <c r="DX58" s="7" t="n">
        <v>0.3439435951467985</v>
      </c>
      <c r="DY58" s="7" t="n">
        <v>0.4791654702376617</v>
      </c>
      <c r="DZ58" s="7" t="n">
        <v>0.3478073310058509</v>
      </c>
      <c r="EA58" s="7" t="n">
        <v>0.2574447827553487</v>
      </c>
      <c r="EB58" s="7" t="n">
        <v>0.5319896467075294</v>
      </c>
      <c r="EC58" s="7" t="n">
        <v>0.4117400997113589</v>
      </c>
      <c r="ED58" s="7" t="n">
        <v>0.911965983378622</v>
      </c>
      <c r="EE58" s="7" t="n">
        <v>0.3556948139048799</v>
      </c>
      <c r="EF58" s="7" t="n">
        <v>0.2789942659470102</v>
      </c>
      <c r="EG58" s="7" t="n">
        <v>0.415081819474293</v>
      </c>
      <c r="EH58" s="7" t="n">
        <v>0.4084639431248706</v>
      </c>
      <c r="EI58" s="7" t="n">
        <v>0.2046966732980274</v>
      </c>
      <c r="EJ58" s="7" t="n">
        <v>0.4466848472887852</v>
      </c>
      <c r="EK58" s="7" t="n">
        <v>0.4862058363945461</v>
      </c>
      <c r="EL58" s="7" t="n">
        <v>0.3800005171794729</v>
      </c>
      <c r="EM58" s="7" t="n">
        <v>0.3383479681321873</v>
      </c>
      <c r="EN58" s="7" t="n">
        <v>0.611117894394701</v>
      </c>
      <c r="EO58" s="7" t="n">
        <v>0.3218283920390739</v>
      </c>
      <c r="EP58" s="7" t="n">
        <v>0.3733368167728462</v>
      </c>
      <c r="EQ58" s="7" t="n">
        <v>0.3598661504360856</v>
      </c>
      <c r="ER58" s="7" t="n">
        <v>0.3250887504894058</v>
      </c>
      <c r="ES58" s="7" t="n">
        <v>0.3557499022110041</v>
      </c>
      <c r="ET58" s="7" t="n">
        <v>0.3170021404283656</v>
      </c>
      <c r="EU58" s="7" t="n">
        <v>0.4564528822133462</v>
      </c>
      <c r="EV58" s="7" t="n">
        <v>0.4350451399513462</v>
      </c>
      <c r="EW58" s="7" t="n">
        <v>0.3206301317365241</v>
      </c>
      <c r="EX58" s="7" t="n">
        <v>0.3855820797266277</v>
      </c>
      <c r="EY58" s="7" t="n">
        <v>-0.03922520655572062</v>
      </c>
      <c r="EZ58" s="7" t="n">
        <v>0.5017531244472949</v>
      </c>
      <c r="FA58" s="7" t="n">
        <v>0.3397848260629099</v>
      </c>
      <c r="FB58" s="7" t="n">
        <v>0.3268676324072929</v>
      </c>
      <c r="FC58" s="7" t="n">
        <v>0.1928523466795252</v>
      </c>
      <c r="FD58" s="7" t="n">
        <v>0.3332033378913419</v>
      </c>
      <c r="FE58" s="7" t="n">
        <v>0.4400396949982618</v>
      </c>
      <c r="FF58" s="7" t="n">
        <v>0.2224947730410037</v>
      </c>
      <c r="FG58" s="7" t="n">
        <v>0.3425481111265228</v>
      </c>
      <c r="FH58" s="7" t="n">
        <v>0.3586709953555098</v>
      </c>
      <c r="FI58" s="7" t="n">
        <v>0.2820874834625584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0.7352156773401833</v>
      </c>
      <c r="D59" s="7" t="n">
        <v>0.6621881738978244</v>
      </c>
      <c r="E59" s="7" t="n">
        <v>0.3032140328042561</v>
      </c>
      <c r="F59" s="7" t="n">
        <v>0.7133928953153054</v>
      </c>
      <c r="G59" s="7" t="n">
        <v>0.6170960388684334</v>
      </c>
      <c r="H59" s="7" t="n">
        <v>0.5381501952588505</v>
      </c>
      <c r="I59" s="7" t="n">
        <v>0.4345344387580769</v>
      </c>
      <c r="J59" s="7" t="n">
        <v>0.4634646408891094</v>
      </c>
      <c r="K59" s="7" t="n">
        <v>0.2949424437035493</v>
      </c>
      <c r="L59" s="7" t="n">
        <v>0.7016639454984237</v>
      </c>
      <c r="M59" s="7" t="n">
        <v>0.6538905414402537</v>
      </c>
      <c r="N59" s="7" t="n">
        <v>0.4512088883470231</v>
      </c>
      <c r="O59" s="7" t="n">
        <v>0.2864085373901233</v>
      </c>
      <c r="P59" s="7" t="n">
        <v>0.4342338730756177</v>
      </c>
      <c r="Q59" s="7" t="n">
        <v>0.4779126148578359</v>
      </c>
      <c r="R59" s="7" t="n">
        <v>0.5107816004924581</v>
      </c>
      <c r="S59" s="7" t="n">
        <v>0.4928368128873876</v>
      </c>
      <c r="T59" s="7" t="n">
        <v>0.5276569501133616</v>
      </c>
      <c r="U59" s="7" t="n">
        <v>0.4697942247232604</v>
      </c>
      <c r="V59" s="7" t="n">
        <v>0.4073182638521028</v>
      </c>
      <c r="W59" s="7" t="n">
        <v>0.5417142489137234</v>
      </c>
      <c r="X59" s="7" t="n">
        <v>0.5068639540029801</v>
      </c>
      <c r="Y59" s="7" t="n">
        <v>0.4065825349206825</v>
      </c>
      <c r="Z59" s="7" t="n">
        <v>0.5458940169516626</v>
      </c>
      <c r="AA59" s="7" t="n">
        <v>0.5073090294066659</v>
      </c>
      <c r="AB59" s="7" t="n">
        <v>0.6263067485674921</v>
      </c>
      <c r="AC59" s="7" t="n">
        <v>0.6352165512311652</v>
      </c>
      <c r="AD59" s="7" t="n">
        <v>0.6937646036989286</v>
      </c>
      <c r="AE59" s="7" t="n">
        <v>0.3114080129802281</v>
      </c>
      <c r="AF59" s="7" t="n">
        <v>0.55195140900221</v>
      </c>
      <c r="AG59" s="7" t="n">
        <v>0.4811744565552291</v>
      </c>
      <c r="AH59" s="7" t="n">
        <v>0.3259343923211151</v>
      </c>
      <c r="AI59" s="7" t="n">
        <v>0.5181617399455962</v>
      </c>
      <c r="AJ59" s="7" t="n">
        <v>0.353986635838645</v>
      </c>
      <c r="AK59" s="7" t="n">
        <v>0.4674218952638511</v>
      </c>
      <c r="AL59" s="7" t="n">
        <v>0.5110514624200551</v>
      </c>
      <c r="AM59" s="7" t="n">
        <v>0.4265757708853005</v>
      </c>
      <c r="AN59" s="7" t="n">
        <v>0.4991030825194481</v>
      </c>
      <c r="AO59" s="7" t="n">
        <v>0.3644371816948789</v>
      </c>
      <c r="AP59" s="7" t="n">
        <v>0.5038739081485361</v>
      </c>
      <c r="AQ59" s="7" t="n">
        <v>0.6313913306773837</v>
      </c>
      <c r="AR59" s="7" t="n">
        <v>0.5512420438128499</v>
      </c>
      <c r="AS59" s="7" t="n">
        <v>0.5289815738586117</v>
      </c>
      <c r="AT59" s="7" t="n">
        <v>0.612304471616524</v>
      </c>
      <c r="AU59" s="7" t="n">
        <v>0.6026783577406446</v>
      </c>
      <c r="AV59" s="7" t="n">
        <v>0.613095297377703</v>
      </c>
      <c r="AW59" s="7" t="n">
        <v>0.6162129048422483</v>
      </c>
      <c r="AX59" s="7" t="n">
        <v>0.3336812885355204</v>
      </c>
      <c r="AY59" s="7" t="n">
        <v>0.4133895815772851</v>
      </c>
      <c r="AZ59" s="7" t="n">
        <v>0.517972574920411</v>
      </c>
      <c r="BA59" s="7" t="n">
        <v>0.9835241785546753</v>
      </c>
      <c r="BB59" s="7" t="n">
        <v>0.4697461814030015</v>
      </c>
      <c r="BC59" s="7" t="n">
        <v>0.3542611051642398</v>
      </c>
      <c r="BD59" s="7" t="n">
        <v>0.5330019894424194</v>
      </c>
      <c r="BE59" s="7" t="n">
        <v>0.4905236588134709</v>
      </c>
      <c r="BF59" s="7" t="n">
        <v>0.6133511868709057</v>
      </c>
      <c r="BG59" s="7" t="n">
        <v>0.5110515551839533</v>
      </c>
      <c r="BH59" s="7" t="n">
        <v>1</v>
      </c>
      <c r="BI59" s="7" t="n">
        <v>0.547091208927677</v>
      </c>
      <c r="BJ59" s="7" t="n">
        <v>0.3668398480524384</v>
      </c>
      <c r="BK59" s="7" t="n">
        <v>0.5260494686243349</v>
      </c>
      <c r="BL59" s="7" t="n">
        <v>0.9835714530938975</v>
      </c>
      <c r="BM59" s="7" t="n">
        <v>0.4464677707165697</v>
      </c>
      <c r="BN59" s="7" t="n">
        <v>0.09964042362249362</v>
      </c>
      <c r="BO59" s="7" t="n">
        <v>0.4693551789280909</v>
      </c>
      <c r="BP59" s="7" t="n">
        <v>0.4292806973252322</v>
      </c>
      <c r="BQ59" s="7" t="n">
        <v>0.4418392989479716</v>
      </c>
      <c r="BR59" s="7" t="n">
        <v>0.3123654576211345</v>
      </c>
      <c r="BS59" s="7" t="n">
        <v>0.7132055507038276</v>
      </c>
      <c r="BT59" s="7" t="n">
        <v>0.6155239146811836</v>
      </c>
      <c r="BU59" s="7" t="n">
        <v>0.6628894290565248</v>
      </c>
      <c r="BV59" s="7" t="n">
        <v>0.4096103661765061</v>
      </c>
      <c r="BW59" s="7" t="n">
        <v>0.5399050915630138</v>
      </c>
      <c r="BX59" s="7" t="n">
        <v>0.4660975414829024</v>
      </c>
      <c r="BY59" s="7" t="n">
        <v>0.474381244098692</v>
      </c>
      <c r="BZ59" s="7" t="n">
        <v>0.424586426991417</v>
      </c>
      <c r="CA59" s="7" t="n">
        <v>0.3665276867549546</v>
      </c>
      <c r="CB59" s="7" t="n">
        <v>0.4922561817894048</v>
      </c>
      <c r="CC59" s="7" t="n">
        <v>0.5182634796843804</v>
      </c>
      <c r="CD59" s="7" t="n">
        <v>0.4904293659041181</v>
      </c>
      <c r="CE59" s="7" t="n">
        <v>0.5133562746540865</v>
      </c>
      <c r="CF59" s="7" t="n">
        <v>0.5196498956858775</v>
      </c>
      <c r="CG59" s="7" t="n">
        <v>0.4038325399924699</v>
      </c>
      <c r="CH59" s="7" t="n">
        <v>0.4199521171619226</v>
      </c>
      <c r="CI59" s="7" t="n">
        <v>0.3985981147807861</v>
      </c>
      <c r="CJ59" s="7" t="n">
        <v>0.4322236439086899</v>
      </c>
      <c r="CK59" s="7" t="n">
        <v>0.320336455766943</v>
      </c>
      <c r="CL59" s="7" t="n">
        <v>0.2829768136190633</v>
      </c>
      <c r="CM59" s="7" t="n">
        <v>0.3524859528591838</v>
      </c>
      <c r="CN59" s="7" t="n">
        <v>0.4725535303988387</v>
      </c>
      <c r="CO59" s="7" t="n">
        <v>0.3940008958825112</v>
      </c>
      <c r="CP59" s="7" t="n">
        <v>0.3441612342735593</v>
      </c>
      <c r="CQ59" s="7" t="n">
        <v>0.4463712254269487</v>
      </c>
      <c r="CR59" s="7" t="n">
        <v>0.6839995807102133</v>
      </c>
      <c r="CS59" s="7" t="n">
        <v>0.4945478375807879</v>
      </c>
      <c r="CT59" s="7" t="n">
        <v>0.7385076137227675</v>
      </c>
      <c r="CU59" s="7" t="n">
        <v>0.4485599476069934</v>
      </c>
      <c r="CV59" s="7" t="n">
        <v>0.5384709413637387</v>
      </c>
      <c r="CW59" s="7" t="n">
        <v>0.152980052579846</v>
      </c>
      <c r="CX59" s="7" t="n">
        <v>0.6344555737593396</v>
      </c>
      <c r="CY59" s="7" t="n">
        <v>0.4652611734886704</v>
      </c>
      <c r="CZ59" s="7" t="n">
        <v>0.3815834160339297</v>
      </c>
      <c r="DA59" s="7" t="n">
        <v>0.3744342753020319</v>
      </c>
      <c r="DB59" s="7" t="n">
        <v>0.4518291202716048</v>
      </c>
      <c r="DC59" s="7" t="n">
        <v>0.5587050588524567</v>
      </c>
      <c r="DD59" s="7" t="n">
        <v>0.5389498809233841</v>
      </c>
      <c r="DE59" s="7" t="n">
        <v>0.2934705597326944</v>
      </c>
      <c r="DF59" s="7" t="n">
        <v>0.3159182046160109</v>
      </c>
      <c r="DG59" s="7" t="n">
        <v>0.5092756686463121</v>
      </c>
      <c r="DH59" s="7" t="n">
        <v>0.4448849757850733</v>
      </c>
      <c r="DI59" s="7" t="n">
        <v>0.1741930125441306</v>
      </c>
      <c r="DJ59" s="7" t="n">
        <v>0.4633425061935668</v>
      </c>
      <c r="DK59" s="7" t="n">
        <v>0.3097191108828322</v>
      </c>
      <c r="DL59" s="7" t="n">
        <v>0.4658671640772242</v>
      </c>
      <c r="DM59" s="7" t="n">
        <v>0.2325139093827052</v>
      </c>
      <c r="DN59" s="7" t="n">
        <v>0.9869293987486909</v>
      </c>
      <c r="DO59" s="7" t="n">
        <v>0.4929484505960066</v>
      </c>
      <c r="DP59" s="7" t="n">
        <v>0.615637584445474</v>
      </c>
      <c r="DQ59" s="7" t="n">
        <v>0.3490989852537466</v>
      </c>
      <c r="DR59" s="7" t="n">
        <v>0.3515246009059698</v>
      </c>
      <c r="DS59" s="7" t="n">
        <v>0.3155146400944178</v>
      </c>
      <c r="DT59" s="7" t="n">
        <v>0.4035277171629871</v>
      </c>
      <c r="DU59" s="7" t="n">
        <v>0.4958527497478336</v>
      </c>
      <c r="DV59" s="7" t="n">
        <v>0.5459741374243144</v>
      </c>
      <c r="DW59" s="7" t="n">
        <v>0.5514877793830595</v>
      </c>
      <c r="DX59" s="7" t="n">
        <v>0.4677916594949195</v>
      </c>
      <c r="DY59" s="7" t="n">
        <v>0.538517958095885</v>
      </c>
      <c r="DZ59" s="7" t="n">
        <v>0.4173732000184592</v>
      </c>
      <c r="EA59" s="7" t="n">
        <v>0.3268825517682344</v>
      </c>
      <c r="EB59" s="7" t="n">
        <v>0.5266164839981839</v>
      </c>
      <c r="EC59" s="7" t="n">
        <v>0.5396985889544088</v>
      </c>
      <c r="ED59" s="7" t="n">
        <v>0.51491994806555</v>
      </c>
      <c r="EE59" s="7" t="n">
        <v>0.4886212410853377</v>
      </c>
      <c r="EF59" s="7" t="n">
        <v>0.3963010965443468</v>
      </c>
      <c r="EG59" s="7" t="n">
        <v>0.5420005821644525</v>
      </c>
      <c r="EH59" s="7" t="n">
        <v>0.3863466975259952</v>
      </c>
      <c r="EI59" s="7" t="n">
        <v>0.4185188501587646</v>
      </c>
      <c r="EJ59" s="7" t="n">
        <v>0.5139581852059322</v>
      </c>
      <c r="EK59" s="7" t="n">
        <v>0.5623172831648746</v>
      </c>
      <c r="EL59" s="7" t="n">
        <v>0.4973009953948769</v>
      </c>
      <c r="EM59" s="7" t="n">
        <v>0.4364476965994035</v>
      </c>
      <c r="EN59" s="7" t="n">
        <v>0.6474153793331552</v>
      </c>
      <c r="EO59" s="7" t="n">
        <v>0.4446477619067341</v>
      </c>
      <c r="EP59" s="7" t="n">
        <v>0.4346651503165439</v>
      </c>
      <c r="EQ59" s="7" t="n">
        <v>0.4826477252534655</v>
      </c>
      <c r="ER59" s="7" t="n">
        <v>0.5001669970240182</v>
      </c>
      <c r="ES59" s="7" t="n">
        <v>0.4231101310511029</v>
      </c>
      <c r="ET59" s="7" t="n">
        <v>0.4335406813152968</v>
      </c>
      <c r="EU59" s="7" t="n">
        <v>0.5430066373813697</v>
      </c>
      <c r="EV59" s="7" t="n">
        <v>0.4427751560779726</v>
      </c>
      <c r="EW59" s="7" t="n">
        <v>0.4351329318086055</v>
      </c>
      <c r="EX59" s="7" t="n">
        <v>0.5153459462890717</v>
      </c>
      <c r="EY59" s="7" t="n">
        <v>0.09266671450392581</v>
      </c>
      <c r="EZ59" s="7" t="n">
        <v>0.9900851209602193</v>
      </c>
      <c r="FA59" s="7" t="n">
        <v>0.5360746088694153</v>
      </c>
      <c r="FB59" s="7" t="n">
        <v>0.4308475257999693</v>
      </c>
      <c r="FC59" s="7" t="n">
        <v>0.4045557269245074</v>
      </c>
      <c r="FD59" s="7" t="n">
        <v>0.566254078016417</v>
      </c>
      <c r="FE59" s="7" t="n">
        <v>0.3729120488818909</v>
      </c>
      <c r="FF59" s="7" t="n">
        <v>0.3066045225872425</v>
      </c>
      <c r="FG59" s="7" t="n">
        <v>0.4448041881085149</v>
      </c>
      <c r="FH59" s="7" t="n">
        <v>0.2561753129700951</v>
      </c>
      <c r="FI59" s="7" t="n">
        <v>0.3813535078216219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0.7625108372585914</v>
      </c>
      <c r="D60" s="7" t="n">
        <v>0.7059613837427321</v>
      </c>
      <c r="E60" s="7" t="n">
        <v>0.06581087277810015</v>
      </c>
      <c r="F60" s="7" t="n">
        <v>0.6323154632688136</v>
      </c>
      <c r="G60" s="7" t="n">
        <v>0.1863295711789112</v>
      </c>
      <c r="H60" s="7" t="n">
        <v>0.3022970849787456</v>
      </c>
      <c r="I60" s="7" t="n">
        <v>0.5748216362033497</v>
      </c>
      <c r="J60" s="7" t="n">
        <v>0.4643448624152204</v>
      </c>
      <c r="K60" s="7" t="n">
        <v>0.05892929717330737</v>
      </c>
      <c r="L60" s="7" t="n">
        <v>0.6998958266825314</v>
      </c>
      <c r="M60" s="7" t="n">
        <v>0.7247768279685588</v>
      </c>
      <c r="N60" s="7" t="n">
        <v>0.6794212802413866</v>
      </c>
      <c r="O60" s="7" t="n">
        <v>0.485199019238141</v>
      </c>
      <c r="P60" s="7" t="n">
        <v>0.6502758106814935</v>
      </c>
      <c r="Q60" s="7" t="n">
        <v>0.6869917691960243</v>
      </c>
      <c r="R60" s="7" t="n">
        <v>0.7654844981579637</v>
      </c>
      <c r="S60" s="7" t="n">
        <v>0.7002730975196473</v>
      </c>
      <c r="T60" s="7" t="n">
        <v>0.5575110270027861</v>
      </c>
      <c r="U60" s="7" t="n">
        <v>0.726576455586522</v>
      </c>
      <c r="V60" s="7" t="n">
        <v>0.5388273428625849</v>
      </c>
      <c r="W60" s="7" t="n">
        <v>0.5464608203134521</v>
      </c>
      <c r="X60" s="7" t="n">
        <v>0.2648236738587341</v>
      </c>
      <c r="Y60" s="7" t="n">
        <v>0.5564178783128411</v>
      </c>
      <c r="Z60" s="7" t="n">
        <v>0.350522158811191</v>
      </c>
      <c r="AA60" s="7" t="n">
        <v>0.4327993269800596</v>
      </c>
      <c r="AB60" s="7" t="n">
        <v>0.8002038353333644</v>
      </c>
      <c r="AC60" s="7" t="n">
        <v>0.7815858174797374</v>
      </c>
      <c r="AD60" s="7" t="n">
        <v>0.7405354656529817</v>
      </c>
      <c r="AE60" s="7" t="n">
        <v>0.4404000334851466</v>
      </c>
      <c r="AF60" s="7" t="n">
        <v>0.6056128332022152</v>
      </c>
      <c r="AG60" s="7" t="n">
        <v>0.2357371540599216</v>
      </c>
      <c r="AH60" s="7" t="n">
        <v>0.1747307891882756</v>
      </c>
      <c r="AI60" s="7" t="n">
        <v>0.3225177992526071</v>
      </c>
      <c r="AJ60" s="7" t="n">
        <v>0.4897302230011019</v>
      </c>
      <c r="AK60" s="7" t="n">
        <v>0.4396438663962867</v>
      </c>
      <c r="AL60" s="7" t="n">
        <v>0.4396296435384391</v>
      </c>
      <c r="AM60" s="7" t="n">
        <v>0.4044333432807444</v>
      </c>
      <c r="AN60" s="7" t="n">
        <v>0.4064865388908416</v>
      </c>
      <c r="AO60" s="7" t="n">
        <v>0.4954860237266562</v>
      </c>
      <c r="AP60" s="7" t="n">
        <v>0.7192747477934699</v>
      </c>
      <c r="AQ60" s="7" t="n">
        <v>0.7124432893554403</v>
      </c>
      <c r="AR60" s="7" t="n">
        <v>0.615918978847965</v>
      </c>
      <c r="AS60" s="7" t="n">
        <v>0.5871139197648587</v>
      </c>
      <c r="AT60" s="7" t="n">
        <v>0.6509139209115247</v>
      </c>
      <c r="AU60" s="7" t="n">
        <v>0.7838372959371707</v>
      </c>
      <c r="AV60" s="7" t="n">
        <v>0.4334446050360669</v>
      </c>
      <c r="AW60" s="7" t="n">
        <v>0.6501345010324097</v>
      </c>
      <c r="AX60" s="7" t="n">
        <v>0.5389118251572027</v>
      </c>
      <c r="AY60" s="7" t="n">
        <v>0.5528221839350563</v>
      </c>
      <c r="AZ60" s="7" t="n">
        <v>0.2755368940657358</v>
      </c>
      <c r="BA60" s="7" t="n">
        <v>0.5654144643601127</v>
      </c>
      <c r="BB60" s="7" t="n">
        <v>0.351292201254865</v>
      </c>
      <c r="BC60" s="7" t="n">
        <v>0.4869425003878387</v>
      </c>
      <c r="BD60" s="7" t="n">
        <v>0.5816211351436074</v>
      </c>
      <c r="BE60" s="7" t="n">
        <v>0.4640119947702572</v>
      </c>
      <c r="BF60" s="7" t="n">
        <v>0.6302795364662125</v>
      </c>
      <c r="BG60" s="7" t="n">
        <v>0.4396296804248077</v>
      </c>
      <c r="BH60" s="7" t="n">
        <v>0.547091208927677</v>
      </c>
      <c r="BI60" s="7" t="n">
        <v>1</v>
      </c>
      <c r="BJ60" s="7" t="n">
        <v>0.4969493894462672</v>
      </c>
      <c r="BK60" s="7" t="n">
        <v>0.9741797225411116</v>
      </c>
      <c r="BL60" s="7" t="n">
        <v>0.5832302004347991</v>
      </c>
      <c r="BM60" s="7" t="n">
        <v>0.518659316844152</v>
      </c>
      <c r="BN60" s="7" t="n">
        <v>-0.1010205299981504</v>
      </c>
      <c r="BO60" s="7" t="n">
        <v>0.2150902273839498</v>
      </c>
      <c r="BP60" s="7" t="n">
        <v>0.5841467310782149</v>
      </c>
      <c r="BQ60" s="7" t="n">
        <v>0.509367500672551</v>
      </c>
      <c r="BR60" s="7" t="n">
        <v>0.1860509620802679</v>
      </c>
      <c r="BS60" s="7" t="n">
        <v>0.7048430017503815</v>
      </c>
      <c r="BT60" s="7" t="n">
        <v>0.5833942648975062</v>
      </c>
      <c r="BU60" s="7" t="n">
        <v>0.6091497549198099</v>
      </c>
      <c r="BV60" s="7" t="n">
        <v>0.6568388452686709</v>
      </c>
      <c r="BW60" s="7" t="n">
        <v>0.7075538771102438</v>
      </c>
      <c r="BX60" s="7" t="n">
        <v>0.4632091665656646</v>
      </c>
      <c r="BY60" s="7" t="n">
        <v>0.499283592434133</v>
      </c>
      <c r="BZ60" s="7" t="n">
        <v>0.6581271657837073</v>
      </c>
      <c r="CA60" s="7" t="n">
        <v>0.2135412360019728</v>
      </c>
      <c r="CB60" s="7" t="n">
        <v>0.3095050678158667</v>
      </c>
      <c r="CC60" s="7" t="n">
        <v>0.706117624412727</v>
      </c>
      <c r="CD60" s="7" t="n">
        <v>0.6923652692149587</v>
      </c>
      <c r="CE60" s="7" t="n">
        <v>0.2807642732032398</v>
      </c>
      <c r="CF60" s="7" t="n">
        <v>0.5616277169979261</v>
      </c>
      <c r="CG60" s="7" t="n">
        <v>0.3608746479762497</v>
      </c>
      <c r="CH60" s="7" t="n">
        <v>0.5638118739029049</v>
      </c>
      <c r="CI60" s="7" t="n">
        <v>0.6210209389020851</v>
      </c>
      <c r="CJ60" s="7" t="n">
        <v>0.6292551975231144</v>
      </c>
      <c r="CK60" s="7" t="n">
        <v>0.489287794730702</v>
      </c>
      <c r="CL60" s="7" t="n">
        <v>0.05878323975125461</v>
      </c>
      <c r="CM60" s="7" t="n">
        <v>0.497024851235588</v>
      </c>
      <c r="CN60" s="7" t="n">
        <v>0.6550854854960949</v>
      </c>
      <c r="CO60" s="7" t="n">
        <v>0.6373110702149984</v>
      </c>
      <c r="CP60" s="7" t="n">
        <v>0.3669387268855422</v>
      </c>
      <c r="CQ60" s="7" t="n">
        <v>0.6950800344080714</v>
      </c>
      <c r="CR60" s="7" t="n">
        <v>0.7797318184630405</v>
      </c>
      <c r="CS60" s="7" t="n">
        <v>0.2176594508738667</v>
      </c>
      <c r="CT60" s="7" t="n">
        <v>0.6635288524032062</v>
      </c>
      <c r="CU60" s="7" t="n">
        <v>0.5227653729164383</v>
      </c>
      <c r="CV60" s="7" t="n">
        <v>0.3912827247018894</v>
      </c>
      <c r="CW60" s="7" t="n">
        <v>-0.06982057594482974</v>
      </c>
      <c r="CX60" s="7" t="n">
        <v>0.5433927108592326</v>
      </c>
      <c r="CY60" s="7" t="n">
        <v>0.944980729075411</v>
      </c>
      <c r="CZ60" s="7" t="n">
        <v>0.5954053342535014</v>
      </c>
      <c r="DA60" s="7" t="n">
        <v>0.5664459663068692</v>
      </c>
      <c r="DB60" s="7" t="n">
        <v>0.6616448177463553</v>
      </c>
      <c r="DC60" s="7" t="n">
        <v>0.3702191792975976</v>
      </c>
      <c r="DD60" s="7" t="n">
        <v>0.4070265935065697</v>
      </c>
      <c r="DE60" s="7" t="n">
        <v>0.4345269759871358</v>
      </c>
      <c r="DF60" s="7" t="n">
        <v>0.5050704030675034</v>
      </c>
      <c r="DG60" s="7" t="n">
        <v>0.6723693814643561</v>
      </c>
      <c r="DH60" s="7" t="n">
        <v>0.5265416022162726</v>
      </c>
      <c r="DI60" s="7" t="n">
        <v>0.2890860615467611</v>
      </c>
      <c r="DJ60" s="7" t="n">
        <v>0.7002023348334484</v>
      </c>
      <c r="DK60" s="7" t="n">
        <v>0.5268920257150195</v>
      </c>
      <c r="DL60" s="7" t="n">
        <v>0.6652968463097302</v>
      </c>
      <c r="DM60" s="7" t="n">
        <v>0.3664935045647219</v>
      </c>
      <c r="DN60" s="7" t="n">
        <v>0.5791325812687337</v>
      </c>
      <c r="DO60" s="7" t="n">
        <v>0.6819839318130877</v>
      </c>
      <c r="DP60" s="7" t="n">
        <v>0.6799351844045294</v>
      </c>
      <c r="DQ60" s="7" t="n">
        <v>0.5575913660808497</v>
      </c>
      <c r="DR60" s="7" t="n">
        <v>0.5782450227186554</v>
      </c>
      <c r="DS60" s="7" t="n">
        <v>0.4546003440935502</v>
      </c>
      <c r="DT60" s="7" t="n">
        <v>0.6445061962557618</v>
      </c>
      <c r="DU60" s="7" t="n">
        <v>0.6873759767110376</v>
      </c>
      <c r="DV60" s="7" t="n">
        <v>0.9780761774252056</v>
      </c>
      <c r="DW60" s="7" t="n">
        <v>0.7050159291312064</v>
      </c>
      <c r="DX60" s="7" t="n">
        <v>0.6071907188821674</v>
      </c>
      <c r="DY60" s="7" t="n">
        <v>0.6407362318219522</v>
      </c>
      <c r="DZ60" s="7" t="n">
        <v>0.4014383850907232</v>
      </c>
      <c r="EA60" s="7" t="n">
        <v>0.5770466950160354</v>
      </c>
      <c r="EB60" s="7" t="n">
        <v>0.5401868811625739</v>
      </c>
      <c r="EC60" s="7" t="n">
        <v>0.513947344005228</v>
      </c>
      <c r="ED60" s="7" t="n">
        <v>0.4200885451046111</v>
      </c>
      <c r="EE60" s="7" t="n">
        <v>0.4185807611861565</v>
      </c>
      <c r="EF60" s="7" t="n">
        <v>0.5812388202119764</v>
      </c>
      <c r="EG60" s="7" t="n">
        <v>0.7045817583276578</v>
      </c>
      <c r="EH60" s="7" t="n">
        <v>0.5395755400505259</v>
      </c>
      <c r="EI60" s="7" t="n">
        <v>0.2785388050124044</v>
      </c>
      <c r="EJ60" s="7" t="n">
        <v>0.5967342888127291</v>
      </c>
      <c r="EK60" s="7" t="n">
        <v>0.7446869299781874</v>
      </c>
      <c r="EL60" s="7" t="n">
        <v>0.8640706832915122</v>
      </c>
      <c r="EM60" s="7" t="n">
        <v>0.6840029175508555</v>
      </c>
      <c r="EN60" s="7" t="n">
        <v>0.6962630901616003</v>
      </c>
      <c r="EO60" s="7" t="n">
        <v>0.653281276740764</v>
      </c>
      <c r="EP60" s="7" t="n">
        <v>0.5969105629162254</v>
      </c>
      <c r="EQ60" s="7" t="n">
        <v>0.4102760216375028</v>
      </c>
      <c r="ER60" s="7" t="n">
        <v>0.6814320459627156</v>
      </c>
      <c r="ES60" s="7" t="n">
        <v>0.4953019347524434</v>
      </c>
      <c r="ET60" s="7" t="n">
        <v>0.6656747972720523</v>
      </c>
      <c r="EU60" s="7" t="n">
        <v>0.3480038292674204</v>
      </c>
      <c r="EV60" s="7" t="n">
        <v>0.585544970723868</v>
      </c>
      <c r="EW60" s="7" t="n">
        <v>0.6677497196684993</v>
      </c>
      <c r="EX60" s="7" t="n">
        <v>0.4262419617250652</v>
      </c>
      <c r="EY60" s="7" t="n">
        <v>-0.1041909061042659</v>
      </c>
      <c r="EZ60" s="7" t="n">
        <v>0.5135047770518772</v>
      </c>
      <c r="FA60" s="7" t="n">
        <v>0.7195404567531809</v>
      </c>
      <c r="FB60" s="7" t="n">
        <v>0.6772106481300533</v>
      </c>
      <c r="FC60" s="7" t="n">
        <v>0.2959240445275184</v>
      </c>
      <c r="FD60" s="7" t="n">
        <v>0.7112212145148326</v>
      </c>
      <c r="FE60" s="7" t="n">
        <v>0.5253019626275276</v>
      </c>
      <c r="FF60" s="7" t="n">
        <v>0.0669109937806748</v>
      </c>
      <c r="FG60" s="7" t="n">
        <v>0.6484259509284512</v>
      </c>
      <c r="FH60" s="7" t="n">
        <v>0.3653219077454384</v>
      </c>
      <c r="FI60" s="7" t="n">
        <v>0.0987831488037177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0.6391052556992367</v>
      </c>
      <c r="D61" s="7" t="n">
        <v>0.6201413341976173</v>
      </c>
      <c r="E61" s="7" t="n">
        <v>-0.07861895515169048</v>
      </c>
      <c r="F61" s="7" t="n">
        <v>0.5342201897289571</v>
      </c>
      <c r="G61" s="7" t="n">
        <v>-0.005592870568275345</v>
      </c>
      <c r="H61" s="7" t="n">
        <v>0.3660330302654232</v>
      </c>
      <c r="I61" s="7" t="n">
        <v>0.3461326877009609</v>
      </c>
      <c r="J61" s="7" t="n">
        <v>0.670203487919795</v>
      </c>
      <c r="K61" s="7" t="n">
        <v>-0.09505466699421332</v>
      </c>
      <c r="L61" s="7" t="n">
        <v>0.6930973046649653</v>
      </c>
      <c r="M61" s="7" t="n">
        <v>0.7392212338103716</v>
      </c>
      <c r="N61" s="7" t="n">
        <v>0.5646630626448343</v>
      </c>
      <c r="O61" s="7" t="n">
        <v>0.6147099595836828</v>
      </c>
      <c r="P61" s="7" t="n">
        <v>0.5287438742265727</v>
      </c>
      <c r="Q61" s="7" t="n">
        <v>0.5930917416304726</v>
      </c>
      <c r="R61" s="7" t="n">
        <v>0.6732194166542265</v>
      </c>
      <c r="S61" s="7" t="n">
        <v>0.6072366091338535</v>
      </c>
      <c r="T61" s="7" t="n">
        <v>0.6319045021013909</v>
      </c>
      <c r="U61" s="7" t="n">
        <v>0.6860544246544698</v>
      </c>
      <c r="V61" s="7" t="n">
        <v>0.3491013914570896</v>
      </c>
      <c r="W61" s="7" t="n">
        <v>0.5807979400151729</v>
      </c>
      <c r="X61" s="7" t="n">
        <v>0.316593731872119</v>
      </c>
      <c r="Y61" s="7" t="n">
        <v>0.3635137646697233</v>
      </c>
      <c r="Z61" s="7" t="n">
        <v>0.2536742048079448</v>
      </c>
      <c r="AA61" s="7" t="n">
        <v>0.5809520296574733</v>
      </c>
      <c r="AB61" s="7" t="n">
        <v>0.7374492477686949</v>
      </c>
      <c r="AC61" s="7" t="n">
        <v>0.725346292344621</v>
      </c>
      <c r="AD61" s="7" t="n">
        <v>0.717581993945393</v>
      </c>
      <c r="AE61" s="7" t="n">
        <v>0.615779861804685</v>
      </c>
      <c r="AF61" s="7" t="n">
        <v>0.7340317357385259</v>
      </c>
      <c r="AG61" s="7" t="n">
        <v>0.1383185621064801</v>
      </c>
      <c r="AH61" s="7" t="n">
        <v>0.1124456880578429</v>
      </c>
      <c r="AI61" s="7" t="n">
        <v>0.3812621924040502</v>
      </c>
      <c r="AJ61" s="7" t="n">
        <v>0.6514375012929394</v>
      </c>
      <c r="AK61" s="7" t="n">
        <v>0.5922296067579172</v>
      </c>
      <c r="AL61" s="7" t="n">
        <v>0.4265089882331579</v>
      </c>
      <c r="AM61" s="7" t="n">
        <v>0.4038291791288062</v>
      </c>
      <c r="AN61" s="7" t="n">
        <v>0.5767335186543864</v>
      </c>
      <c r="AO61" s="7" t="n">
        <v>0.6585452714665544</v>
      </c>
      <c r="AP61" s="7" t="n">
        <v>0.6615768495192518</v>
      </c>
      <c r="AQ61" s="7" t="n">
        <v>0.7675065464397141</v>
      </c>
      <c r="AR61" s="7" t="n">
        <v>0.7296779627745957</v>
      </c>
      <c r="AS61" s="7" t="n">
        <v>0.7007880368206617</v>
      </c>
      <c r="AT61" s="7" t="n">
        <v>0.6469370882647618</v>
      </c>
      <c r="AU61" s="7" t="n">
        <v>0.7334567033358417</v>
      </c>
      <c r="AV61" s="7" t="n">
        <v>0.5421731396499365</v>
      </c>
      <c r="AW61" s="7" t="n">
        <v>0.7563730647718301</v>
      </c>
      <c r="AX61" s="7" t="n">
        <v>0.561035997093948</v>
      </c>
      <c r="AY61" s="7" t="n">
        <v>0.3634784190223967</v>
      </c>
      <c r="AZ61" s="7" t="n">
        <v>0.332489546783434</v>
      </c>
      <c r="BA61" s="7" t="n">
        <v>0.3820704016130061</v>
      </c>
      <c r="BB61" s="7" t="n">
        <v>0.1940038211263479</v>
      </c>
      <c r="BC61" s="7" t="n">
        <v>0.6410168332676223</v>
      </c>
      <c r="BD61" s="7" t="n">
        <v>0.7121818135232335</v>
      </c>
      <c r="BE61" s="7" t="n">
        <v>0.5858738983615632</v>
      </c>
      <c r="BF61" s="7" t="n">
        <v>0.7555173672665357</v>
      </c>
      <c r="BG61" s="7" t="n">
        <v>0.4265090131527547</v>
      </c>
      <c r="BH61" s="7" t="n">
        <v>0.3668398480524384</v>
      </c>
      <c r="BI61" s="7" t="n">
        <v>0.4969493894462672</v>
      </c>
      <c r="BJ61" s="7" t="n">
        <v>1</v>
      </c>
      <c r="BK61" s="7" t="n">
        <v>0.4423834824340723</v>
      </c>
      <c r="BL61" s="7" t="n">
        <v>0.4015137651422049</v>
      </c>
      <c r="BM61" s="7" t="n">
        <v>0.6113476239603848</v>
      </c>
      <c r="BN61" s="7" t="n">
        <v>-0.2371506286956364</v>
      </c>
      <c r="BO61" s="7" t="n">
        <v>0.315019479426191</v>
      </c>
      <c r="BP61" s="7" t="n">
        <v>0.7342057208304098</v>
      </c>
      <c r="BQ61" s="7" t="n">
        <v>0.3829523912950818</v>
      </c>
      <c r="BR61" s="7" t="n">
        <v>0.1071361384939508</v>
      </c>
      <c r="BS61" s="7" t="n">
        <v>0.694655791475439</v>
      </c>
      <c r="BT61" s="7" t="n">
        <v>0.6170410177529264</v>
      </c>
      <c r="BU61" s="7" t="n">
        <v>0.6694762851649748</v>
      </c>
      <c r="BV61" s="7" t="n">
        <v>0.3687097364008487</v>
      </c>
      <c r="BW61" s="7" t="n">
        <v>0.7120682332012783</v>
      </c>
      <c r="BX61" s="7" t="n">
        <v>0.2865404267693063</v>
      </c>
      <c r="BY61" s="7" t="n">
        <v>0.3908168070752632</v>
      </c>
      <c r="BZ61" s="7" t="n">
        <v>0.4066706532470764</v>
      </c>
      <c r="CA61" s="7" t="n">
        <v>0.4344208418794351</v>
      </c>
      <c r="CB61" s="7" t="n">
        <v>0.3822734275792431</v>
      </c>
      <c r="CC61" s="7" t="n">
        <v>0.7206530668009976</v>
      </c>
      <c r="CD61" s="7" t="n">
        <v>0.6372183482864101</v>
      </c>
      <c r="CE61" s="7" t="n">
        <v>0.3389683659885581</v>
      </c>
      <c r="CF61" s="7" t="n">
        <v>0.6442571718353395</v>
      </c>
      <c r="CG61" s="7" t="n">
        <v>0.3571797903687324</v>
      </c>
      <c r="CH61" s="7" t="n">
        <v>0.360156402076431</v>
      </c>
      <c r="CI61" s="7" t="n">
        <v>0.6320490242465485</v>
      </c>
      <c r="CJ61" s="7" t="n">
        <v>0.7486934518448116</v>
      </c>
      <c r="CK61" s="7" t="n">
        <v>0.6089779241327895</v>
      </c>
      <c r="CL61" s="7" t="n">
        <v>-0.07023106766644423</v>
      </c>
      <c r="CM61" s="7" t="n">
        <v>0.6208838422742956</v>
      </c>
      <c r="CN61" s="7" t="n">
        <v>0.7743929035609367</v>
      </c>
      <c r="CO61" s="7" t="n">
        <v>0.6825506055227237</v>
      </c>
      <c r="CP61" s="7" t="n">
        <v>0.86108891405679</v>
      </c>
      <c r="CQ61" s="7" t="n">
        <v>0.7250090588117246</v>
      </c>
      <c r="CR61" s="7" t="n">
        <v>0.7492098379739703</v>
      </c>
      <c r="CS61" s="7" t="n">
        <v>0.145156927472074</v>
      </c>
      <c r="CT61" s="7" t="n">
        <v>0.6287800277786906</v>
      </c>
      <c r="CU61" s="7" t="n">
        <v>0.6140237777409404</v>
      </c>
      <c r="CV61" s="7" t="n">
        <v>0.3332879364931897</v>
      </c>
      <c r="CW61" s="7" t="n">
        <v>-0.2100588981926264</v>
      </c>
      <c r="CX61" s="7" t="n">
        <v>0.5340975662761536</v>
      </c>
      <c r="CY61" s="7" t="n">
        <v>0.396757772128477</v>
      </c>
      <c r="CZ61" s="7" t="n">
        <v>0.6031433184690439</v>
      </c>
      <c r="DA61" s="7" t="n">
        <v>0.574521796334129</v>
      </c>
      <c r="DB61" s="7" t="n">
        <v>0.6437656655688645</v>
      </c>
      <c r="DC61" s="7" t="n">
        <v>0.4537077127972401</v>
      </c>
      <c r="DD61" s="7" t="n">
        <v>0.5623044934507538</v>
      </c>
      <c r="DE61" s="7" t="n">
        <v>0.5950931196004866</v>
      </c>
      <c r="DF61" s="7" t="n">
        <v>0.5170273076212443</v>
      </c>
      <c r="DG61" s="7" t="n">
        <v>0.7275487272789692</v>
      </c>
      <c r="DH61" s="7" t="n">
        <v>0.6355248050534932</v>
      </c>
      <c r="DI61" s="7" t="n">
        <v>0.1627000704026376</v>
      </c>
      <c r="DJ61" s="7" t="n">
        <v>0.6972930859718992</v>
      </c>
      <c r="DK61" s="7" t="n">
        <v>0.5323780564619301</v>
      </c>
      <c r="DL61" s="7" t="n">
        <v>0.6350468948061945</v>
      </c>
      <c r="DM61" s="7" t="n">
        <v>0.4872178981792442</v>
      </c>
      <c r="DN61" s="7" t="n">
        <v>0.4025918772471284</v>
      </c>
      <c r="DO61" s="7" t="n">
        <v>0.6182309423834466</v>
      </c>
      <c r="DP61" s="7" t="n">
        <v>0.7794257347587088</v>
      </c>
      <c r="DQ61" s="7" t="n">
        <v>0.6105129730255325</v>
      </c>
      <c r="DR61" s="7" t="n">
        <v>0.6488744885529764</v>
      </c>
      <c r="DS61" s="7" t="n">
        <v>0.637182499018042</v>
      </c>
      <c r="DT61" s="7" t="n">
        <v>0.6513891733437512</v>
      </c>
      <c r="DU61" s="7" t="n">
        <v>0.6397668121593455</v>
      </c>
      <c r="DV61" s="7" t="n">
        <v>0.494250714328915</v>
      </c>
      <c r="DW61" s="7" t="n">
        <v>0.6532125778828578</v>
      </c>
      <c r="DX61" s="7" t="n">
        <v>0.6662015718701814</v>
      </c>
      <c r="DY61" s="7" t="n">
        <v>0.6223225086799336</v>
      </c>
      <c r="DZ61" s="7" t="n">
        <v>0.5757205789538226</v>
      </c>
      <c r="EA61" s="7" t="n">
        <v>0.4948661513233804</v>
      </c>
      <c r="EB61" s="7" t="n">
        <v>0.5644727875219933</v>
      </c>
      <c r="EC61" s="7" t="n">
        <v>0.5941779664380519</v>
      </c>
      <c r="ED61" s="7" t="n">
        <v>0.4435411788333626</v>
      </c>
      <c r="EE61" s="7" t="n">
        <v>0.5807448534111469</v>
      </c>
      <c r="EF61" s="7" t="n">
        <v>0.5065786176309539</v>
      </c>
      <c r="EG61" s="7" t="n">
        <v>0.7305493346680355</v>
      </c>
      <c r="EH61" s="7" t="n">
        <v>0.3435385286509417</v>
      </c>
      <c r="EI61" s="7" t="n">
        <v>0.1193397545233813</v>
      </c>
      <c r="EJ61" s="7" t="n">
        <v>0.5116194000480269</v>
      </c>
      <c r="EK61" s="7" t="n">
        <v>0.6976017125480585</v>
      </c>
      <c r="EL61" s="7" t="n">
        <v>0.59212860561911</v>
      </c>
      <c r="EM61" s="7" t="n">
        <v>0.5605821922386921</v>
      </c>
      <c r="EN61" s="7" t="n">
        <v>0.6134275541845624</v>
      </c>
      <c r="EO61" s="7" t="n">
        <v>0.5587267723030709</v>
      </c>
      <c r="EP61" s="7" t="n">
        <v>0.6409214033759874</v>
      </c>
      <c r="EQ61" s="7" t="n">
        <v>0.6036525443835987</v>
      </c>
      <c r="ER61" s="7" t="n">
        <v>0.7009988391375003</v>
      </c>
      <c r="ES61" s="7" t="n">
        <v>0.5851695450311963</v>
      </c>
      <c r="ET61" s="7" t="n">
        <v>0.561701733198524</v>
      </c>
      <c r="EU61" s="7" t="n">
        <v>0.3494215201873744</v>
      </c>
      <c r="EV61" s="7" t="n">
        <v>0.3490782184331008</v>
      </c>
      <c r="EW61" s="7" t="n">
        <v>0.5629225361863635</v>
      </c>
      <c r="EX61" s="7" t="n">
        <v>0.5934103652000046</v>
      </c>
      <c r="EY61" s="7" t="n">
        <v>-0.2392027399930947</v>
      </c>
      <c r="EZ61" s="7" t="n">
        <v>0.3504131654453316</v>
      </c>
      <c r="FA61" s="7" t="n">
        <v>0.7205918233212292</v>
      </c>
      <c r="FB61" s="7" t="n">
        <v>0.5636947564977128</v>
      </c>
      <c r="FC61" s="7" t="n">
        <v>0.1048237346860357</v>
      </c>
      <c r="FD61" s="7" t="n">
        <v>0.71528554086242</v>
      </c>
      <c r="FE61" s="7" t="n">
        <v>0.6746508551300402</v>
      </c>
      <c r="FF61" s="7" t="n">
        <v>-0.07171578509680722</v>
      </c>
      <c r="FG61" s="7" t="n">
        <v>0.6957995324926713</v>
      </c>
      <c r="FH61" s="7" t="n">
        <v>0.4940530233406555</v>
      </c>
      <c r="FI61" s="7" t="n">
        <v>-0.00261577718310497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0.7249731772572198</v>
      </c>
      <c r="D62" s="7" t="n">
        <v>0.6763275276980559</v>
      </c>
      <c r="E62" s="7" t="n">
        <v>0.07755659224425936</v>
      </c>
      <c r="F62" s="7" t="n">
        <v>0.6098644223412233</v>
      </c>
      <c r="G62" s="7" t="n">
        <v>0.1891322351176666</v>
      </c>
      <c r="H62" s="7" t="n">
        <v>0.2920862337621703</v>
      </c>
      <c r="I62" s="7" t="n">
        <v>0.5469382799589384</v>
      </c>
      <c r="J62" s="7" t="n">
        <v>0.4496389128263183</v>
      </c>
      <c r="K62" s="7" t="n">
        <v>0.07514851101735283</v>
      </c>
      <c r="L62" s="7" t="n">
        <v>0.6666677009456318</v>
      </c>
      <c r="M62" s="7" t="n">
        <v>0.6881699630063047</v>
      </c>
      <c r="N62" s="7" t="n">
        <v>0.6450352738970387</v>
      </c>
      <c r="O62" s="7" t="n">
        <v>0.4442429003434661</v>
      </c>
      <c r="P62" s="7" t="n">
        <v>0.6170275903233086</v>
      </c>
      <c r="Q62" s="7" t="n">
        <v>0.6514084771452076</v>
      </c>
      <c r="R62" s="7" t="n">
        <v>0.7423691627954253</v>
      </c>
      <c r="S62" s="7" t="n">
        <v>0.652729010348415</v>
      </c>
      <c r="T62" s="7" t="n">
        <v>0.5324272080795949</v>
      </c>
      <c r="U62" s="7" t="n">
        <v>0.6873718354789814</v>
      </c>
      <c r="V62" s="7" t="n">
        <v>0.5122425069244673</v>
      </c>
      <c r="W62" s="7" t="n">
        <v>0.5305529093330117</v>
      </c>
      <c r="X62" s="7" t="n">
        <v>0.254756065067294</v>
      </c>
      <c r="Y62" s="7" t="n">
        <v>0.527092646759813</v>
      </c>
      <c r="Z62" s="7" t="n">
        <v>0.3392712142945847</v>
      </c>
      <c r="AA62" s="7" t="n">
        <v>0.4119099699133759</v>
      </c>
      <c r="AB62" s="7" t="n">
        <v>0.7514273633799061</v>
      </c>
      <c r="AC62" s="7" t="n">
        <v>0.7371905058800551</v>
      </c>
      <c r="AD62" s="7" t="n">
        <v>0.702968472147863</v>
      </c>
      <c r="AE62" s="7" t="n">
        <v>0.4165394859197525</v>
      </c>
      <c r="AF62" s="7" t="n">
        <v>0.5726267253040628</v>
      </c>
      <c r="AG62" s="7" t="n">
        <v>0.2387057530197708</v>
      </c>
      <c r="AH62" s="7" t="n">
        <v>0.1735328164193263</v>
      </c>
      <c r="AI62" s="7" t="n">
        <v>0.2971312067707491</v>
      </c>
      <c r="AJ62" s="7" t="n">
        <v>0.4604490374089306</v>
      </c>
      <c r="AK62" s="7" t="n">
        <v>0.4175237130944466</v>
      </c>
      <c r="AL62" s="7" t="n">
        <v>0.4521255543281873</v>
      </c>
      <c r="AM62" s="7" t="n">
        <v>0.3627773466910462</v>
      </c>
      <c r="AN62" s="7" t="n">
        <v>0.3871926494870435</v>
      </c>
      <c r="AO62" s="7" t="n">
        <v>0.4649940246539985</v>
      </c>
      <c r="AP62" s="7" t="n">
        <v>0.6745014126938625</v>
      </c>
      <c r="AQ62" s="7" t="n">
        <v>0.6692828363912069</v>
      </c>
      <c r="AR62" s="7" t="n">
        <v>0.5794533833020841</v>
      </c>
      <c r="AS62" s="7" t="n">
        <v>0.5506321380165565</v>
      </c>
      <c r="AT62" s="7" t="n">
        <v>0.6073047925323949</v>
      </c>
      <c r="AU62" s="7" t="n">
        <v>0.7318951663296287</v>
      </c>
      <c r="AV62" s="7" t="n">
        <v>0.4042120089706093</v>
      </c>
      <c r="AW62" s="7" t="n">
        <v>0.6136541548219959</v>
      </c>
      <c r="AX62" s="7" t="n">
        <v>0.5011125321289854</v>
      </c>
      <c r="AY62" s="7" t="n">
        <v>0.5236286246661238</v>
      </c>
      <c r="AZ62" s="7" t="n">
        <v>0.2623221888053135</v>
      </c>
      <c r="BA62" s="7" t="n">
        <v>0.5465800202463116</v>
      </c>
      <c r="BB62" s="7" t="n">
        <v>0.3472917575609397</v>
      </c>
      <c r="BC62" s="7" t="n">
        <v>0.456883581972605</v>
      </c>
      <c r="BD62" s="7" t="n">
        <v>0.5462355235618557</v>
      </c>
      <c r="BE62" s="7" t="n">
        <v>0.4458409663720849</v>
      </c>
      <c r="BF62" s="7" t="n">
        <v>0.5931929574957368</v>
      </c>
      <c r="BG62" s="7" t="n">
        <v>0.4521256367365498</v>
      </c>
      <c r="BH62" s="7" t="n">
        <v>0.5260494686243349</v>
      </c>
      <c r="BI62" s="7" t="n">
        <v>0.9741797225411116</v>
      </c>
      <c r="BJ62" s="7" t="n">
        <v>0.4423834824340723</v>
      </c>
      <c r="BK62" s="7" t="n">
        <v>1</v>
      </c>
      <c r="BL62" s="7" t="n">
        <v>0.5611386425208588</v>
      </c>
      <c r="BM62" s="7" t="n">
        <v>0.5117438714088342</v>
      </c>
      <c r="BN62" s="7" t="n">
        <v>-0.08612213822430549</v>
      </c>
      <c r="BO62" s="7" t="n">
        <v>0.1973404377768362</v>
      </c>
      <c r="BP62" s="7" t="n">
        <v>0.5459765639298961</v>
      </c>
      <c r="BQ62" s="7" t="n">
        <v>0.4923402487064979</v>
      </c>
      <c r="BR62" s="7" t="n">
        <v>0.2007769960774506</v>
      </c>
      <c r="BS62" s="7" t="n">
        <v>0.6668056144097604</v>
      </c>
      <c r="BT62" s="7" t="n">
        <v>0.5456989307893323</v>
      </c>
      <c r="BU62" s="7" t="n">
        <v>0.5864282433846315</v>
      </c>
      <c r="BV62" s="7" t="n">
        <v>0.597512813568957</v>
      </c>
      <c r="BW62" s="7" t="n">
        <v>0.6656302087096461</v>
      </c>
      <c r="BX62" s="7" t="n">
        <v>0.4256048195557318</v>
      </c>
      <c r="BY62" s="7" t="n">
        <v>0.4911063073134936</v>
      </c>
      <c r="BZ62" s="7" t="n">
        <v>0.6286318614293498</v>
      </c>
      <c r="CA62" s="7" t="n">
        <v>0.2061716590711838</v>
      </c>
      <c r="CB62" s="7" t="n">
        <v>0.3014046306546449</v>
      </c>
      <c r="CC62" s="7" t="n">
        <v>0.6555836871160838</v>
      </c>
      <c r="CD62" s="7" t="n">
        <v>0.6477373190492266</v>
      </c>
      <c r="CE62" s="7" t="n">
        <v>0.2637688277568583</v>
      </c>
      <c r="CF62" s="7" t="n">
        <v>0.536968576182977</v>
      </c>
      <c r="CG62" s="7" t="n">
        <v>0.3177943395968664</v>
      </c>
      <c r="CH62" s="7" t="n">
        <v>0.5362853036529122</v>
      </c>
      <c r="CI62" s="7" t="n">
        <v>0.5738018405399591</v>
      </c>
      <c r="CJ62" s="7" t="n">
        <v>0.582290641620705</v>
      </c>
      <c r="CK62" s="7" t="n">
        <v>0.4641524714235586</v>
      </c>
      <c r="CL62" s="7" t="n">
        <v>0.07301767856712191</v>
      </c>
      <c r="CM62" s="7" t="n">
        <v>0.468224438478381</v>
      </c>
      <c r="CN62" s="7" t="n">
        <v>0.598820618470624</v>
      </c>
      <c r="CO62" s="7" t="n">
        <v>0.5931454475740827</v>
      </c>
      <c r="CP62" s="7" t="n">
        <v>0.2997006939350878</v>
      </c>
      <c r="CQ62" s="7" t="n">
        <v>0.6379825919245946</v>
      </c>
      <c r="CR62" s="7" t="n">
        <v>0.734787968668432</v>
      </c>
      <c r="CS62" s="7" t="n">
        <v>0.2134456583653986</v>
      </c>
      <c r="CT62" s="7" t="n">
        <v>0.6180662489957472</v>
      </c>
      <c r="CU62" s="7" t="n">
        <v>0.5155613177116222</v>
      </c>
      <c r="CV62" s="7" t="n">
        <v>0.3846499307925005</v>
      </c>
      <c r="CW62" s="7" t="n">
        <v>-0.04139122315123992</v>
      </c>
      <c r="CX62" s="7" t="n">
        <v>0.5231846017344465</v>
      </c>
      <c r="CY62" s="7" t="n">
        <v>0.9754802903345311</v>
      </c>
      <c r="CZ62" s="7" t="n">
        <v>0.5473096224748085</v>
      </c>
      <c r="DA62" s="7" t="n">
        <v>0.5288765908866768</v>
      </c>
      <c r="DB62" s="7" t="n">
        <v>0.6277937344664353</v>
      </c>
      <c r="DC62" s="7" t="n">
        <v>0.3606333154385143</v>
      </c>
      <c r="DD62" s="7" t="n">
        <v>0.3776735462493463</v>
      </c>
      <c r="DE62" s="7" t="n">
        <v>0.4077377002613621</v>
      </c>
      <c r="DF62" s="7" t="n">
        <v>0.4712678384382476</v>
      </c>
      <c r="DG62" s="7" t="n">
        <v>0.6191434624861966</v>
      </c>
      <c r="DH62" s="7" t="n">
        <v>0.498432239843127</v>
      </c>
      <c r="DI62" s="7" t="n">
        <v>0.2596818467341946</v>
      </c>
      <c r="DJ62" s="7" t="n">
        <v>0.6557522529150884</v>
      </c>
      <c r="DK62" s="7" t="n">
        <v>0.4923724920739633</v>
      </c>
      <c r="DL62" s="7" t="n">
        <v>0.6299460730848148</v>
      </c>
      <c r="DM62" s="7" t="n">
        <v>0.3605428990310451</v>
      </c>
      <c r="DN62" s="7" t="n">
        <v>0.5585486756960003</v>
      </c>
      <c r="DO62" s="7" t="n">
        <v>0.6392829823732258</v>
      </c>
      <c r="DP62" s="7" t="n">
        <v>0.6485398947893919</v>
      </c>
      <c r="DQ62" s="7" t="n">
        <v>0.5170920085319428</v>
      </c>
      <c r="DR62" s="7" t="n">
        <v>0.5423333840290229</v>
      </c>
      <c r="DS62" s="7" t="n">
        <v>0.4296196022091665</v>
      </c>
      <c r="DT62" s="7" t="n">
        <v>0.5991440793418655</v>
      </c>
      <c r="DU62" s="7" t="n">
        <v>0.6396853101775044</v>
      </c>
      <c r="DV62" s="7" t="n">
        <v>0.9883276716432893</v>
      </c>
      <c r="DW62" s="7" t="n">
        <v>0.6637068314821803</v>
      </c>
      <c r="DX62" s="7" t="n">
        <v>0.5698814643792269</v>
      </c>
      <c r="DY62" s="7" t="n">
        <v>0.6137528143030907</v>
      </c>
      <c r="DZ62" s="7" t="n">
        <v>0.3904753546734933</v>
      </c>
      <c r="EA62" s="7" t="n">
        <v>0.5613601699905728</v>
      </c>
      <c r="EB62" s="7" t="n">
        <v>0.5171349734353358</v>
      </c>
      <c r="EC62" s="7" t="n">
        <v>0.4945468828490218</v>
      </c>
      <c r="ED62" s="7" t="n">
        <v>0.4137514258286575</v>
      </c>
      <c r="EE62" s="7" t="n">
        <v>0.3956249196093392</v>
      </c>
      <c r="EF62" s="7" t="n">
        <v>0.5588675516232109</v>
      </c>
      <c r="EG62" s="7" t="n">
        <v>0.6496997701978061</v>
      </c>
      <c r="EH62" s="7" t="n">
        <v>0.5101590070688005</v>
      </c>
      <c r="EI62" s="7" t="n">
        <v>0.2774567298648179</v>
      </c>
      <c r="EJ62" s="7" t="n">
        <v>0.5894021141368962</v>
      </c>
      <c r="EK62" s="7" t="n">
        <v>0.6904100640348052</v>
      </c>
      <c r="EL62" s="7" t="n">
        <v>0.8424231728588841</v>
      </c>
      <c r="EM62" s="7" t="n">
        <v>0.6439001672638446</v>
      </c>
      <c r="EN62" s="7" t="n">
        <v>0.6786275591719493</v>
      </c>
      <c r="EO62" s="7" t="n">
        <v>0.6182113772964155</v>
      </c>
      <c r="EP62" s="7" t="n">
        <v>0.5601247804615016</v>
      </c>
      <c r="EQ62" s="7" t="n">
        <v>0.3743826619267322</v>
      </c>
      <c r="ER62" s="7" t="n">
        <v>0.6321528134534545</v>
      </c>
      <c r="ES62" s="7" t="n">
        <v>0.4910470330270772</v>
      </c>
      <c r="ET62" s="7" t="n">
        <v>0.6301348596462989</v>
      </c>
      <c r="EU62" s="7" t="n">
        <v>0.3407090698465919</v>
      </c>
      <c r="EV62" s="7" t="n">
        <v>0.5496741773145372</v>
      </c>
      <c r="EW62" s="7" t="n">
        <v>0.6312909447357624</v>
      </c>
      <c r="EX62" s="7" t="n">
        <v>0.417400192112993</v>
      </c>
      <c r="EY62" s="7" t="n">
        <v>-0.08913036738851478</v>
      </c>
      <c r="EZ62" s="7" t="n">
        <v>0.4949377286553884</v>
      </c>
      <c r="FA62" s="7" t="n">
        <v>0.6765147718027149</v>
      </c>
      <c r="FB62" s="7" t="n">
        <v>0.6404747654026538</v>
      </c>
      <c r="FC62" s="7" t="n">
        <v>0.2976126142329075</v>
      </c>
      <c r="FD62" s="7" t="n">
        <v>0.6704809759191703</v>
      </c>
      <c r="FE62" s="7" t="n">
        <v>0.4810774611111916</v>
      </c>
      <c r="FF62" s="7" t="n">
        <v>0.06481597891499229</v>
      </c>
      <c r="FG62" s="7" t="n">
        <v>0.6039105003894811</v>
      </c>
      <c r="FH62" s="7" t="n">
        <v>0.3574121742191948</v>
      </c>
      <c r="FI62" s="7" t="n">
        <v>0.1019918877100238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0.7318861428238179</v>
      </c>
      <c r="D63" s="7" t="n">
        <v>0.6575525734447087</v>
      </c>
      <c r="E63" s="7" t="n">
        <v>0.2049817710820269</v>
      </c>
      <c r="F63" s="7" t="n">
        <v>0.670139939171545</v>
      </c>
      <c r="G63" s="7" t="n">
        <v>0.5068718415729498</v>
      </c>
      <c r="H63" s="7" t="n">
        <v>0.4708828155951645</v>
      </c>
      <c r="I63" s="7" t="n">
        <v>0.4545342887761655</v>
      </c>
      <c r="J63" s="7" t="n">
        <v>0.4455682920104899</v>
      </c>
      <c r="K63" s="7" t="n">
        <v>0.1977399045149376</v>
      </c>
      <c r="L63" s="7" t="n">
        <v>0.7031787502228208</v>
      </c>
      <c r="M63" s="7" t="n">
        <v>0.672660480972872</v>
      </c>
      <c r="N63" s="7" t="n">
        <v>0.5012693238732435</v>
      </c>
      <c r="O63" s="7" t="n">
        <v>0.3262121237389728</v>
      </c>
      <c r="P63" s="7" t="n">
        <v>0.4847955767055998</v>
      </c>
      <c r="Q63" s="7" t="n">
        <v>0.5242161546065316</v>
      </c>
      <c r="R63" s="7" t="n">
        <v>0.5717137010656481</v>
      </c>
      <c r="S63" s="7" t="n">
        <v>0.5410090969015735</v>
      </c>
      <c r="T63" s="7" t="n">
        <v>0.5608656953156443</v>
      </c>
      <c r="U63" s="7" t="n">
        <v>0.5368085743281724</v>
      </c>
      <c r="V63" s="7" t="n">
        <v>0.4431077887855076</v>
      </c>
      <c r="W63" s="7" t="n">
        <v>0.5565555841327574</v>
      </c>
      <c r="X63" s="7" t="n">
        <v>0.4292417436197998</v>
      </c>
      <c r="Y63" s="7" t="n">
        <v>0.4453782656998633</v>
      </c>
      <c r="Z63" s="7" t="n">
        <v>0.4724528024322757</v>
      </c>
      <c r="AA63" s="7" t="n">
        <v>0.522152349950879</v>
      </c>
      <c r="AB63" s="7" t="n">
        <v>0.684414742237253</v>
      </c>
      <c r="AC63" s="7" t="n">
        <v>0.6865432837810377</v>
      </c>
      <c r="AD63" s="7" t="n">
        <v>0.7116464980993038</v>
      </c>
      <c r="AE63" s="7" t="n">
        <v>0.3156779606644296</v>
      </c>
      <c r="AF63" s="7" t="n">
        <v>0.5678203159207711</v>
      </c>
      <c r="AG63" s="7" t="n">
        <v>0.40375644418089</v>
      </c>
      <c r="AH63" s="7" t="n">
        <v>0.2468060314705338</v>
      </c>
      <c r="AI63" s="7" t="n">
        <v>0.4550807594891743</v>
      </c>
      <c r="AJ63" s="7" t="n">
        <v>0.3642532373817033</v>
      </c>
      <c r="AK63" s="7" t="n">
        <v>0.4942587483138821</v>
      </c>
      <c r="AL63" s="7" t="n">
        <v>0.5125508224141242</v>
      </c>
      <c r="AM63" s="7" t="n">
        <v>0.4142359864747335</v>
      </c>
      <c r="AN63" s="7" t="n">
        <v>0.5081508052100766</v>
      </c>
      <c r="AO63" s="7" t="n">
        <v>0.3767533890341743</v>
      </c>
      <c r="AP63" s="7" t="n">
        <v>0.5619303336678092</v>
      </c>
      <c r="AQ63" s="7" t="n">
        <v>0.6727218609478088</v>
      </c>
      <c r="AR63" s="7" t="n">
        <v>0.5996354334253799</v>
      </c>
      <c r="AS63" s="7" t="n">
        <v>0.5765295385996908</v>
      </c>
      <c r="AT63" s="7" t="n">
        <v>0.6583166139998183</v>
      </c>
      <c r="AU63" s="7" t="n">
        <v>0.6633175086451087</v>
      </c>
      <c r="AV63" s="7" t="n">
        <v>0.5760637379051535</v>
      </c>
      <c r="AW63" s="7" t="n">
        <v>0.6463775196417326</v>
      </c>
      <c r="AX63" s="7" t="n">
        <v>0.385217602259719</v>
      </c>
      <c r="AY63" s="7" t="n">
        <v>0.452569720562168</v>
      </c>
      <c r="AZ63" s="7" t="n">
        <v>0.4427568611898492</v>
      </c>
      <c r="BA63" s="7" t="n">
        <v>0.9937846149755205</v>
      </c>
      <c r="BB63" s="7" t="n">
        <v>0.4432450213504621</v>
      </c>
      <c r="BC63" s="7" t="n">
        <v>0.3762681592964736</v>
      </c>
      <c r="BD63" s="7" t="n">
        <v>0.5787403342020102</v>
      </c>
      <c r="BE63" s="7" t="n">
        <v>0.5178061284132893</v>
      </c>
      <c r="BF63" s="7" t="n">
        <v>0.6420549072434475</v>
      </c>
      <c r="BG63" s="7" t="n">
        <v>0.5125509030825814</v>
      </c>
      <c r="BH63" s="7" t="n">
        <v>0.9835714530938975</v>
      </c>
      <c r="BI63" s="7" t="n">
        <v>0.5832302004347991</v>
      </c>
      <c r="BJ63" s="7" t="n">
        <v>0.4015137651422049</v>
      </c>
      <c r="BK63" s="7" t="n">
        <v>0.5611386425208588</v>
      </c>
      <c r="BL63" s="7" t="n">
        <v>1</v>
      </c>
      <c r="BM63" s="7" t="n">
        <v>0.4859657459526884</v>
      </c>
      <c r="BN63" s="7" t="n">
        <v>-0.007203927046290986</v>
      </c>
      <c r="BO63" s="7" t="n">
        <v>0.3948957338567042</v>
      </c>
      <c r="BP63" s="7" t="n">
        <v>0.4553031463528334</v>
      </c>
      <c r="BQ63" s="7" t="n">
        <v>0.457707628196096</v>
      </c>
      <c r="BR63" s="7" t="n">
        <v>0.2560703516038637</v>
      </c>
      <c r="BS63" s="7" t="n">
        <v>0.7167692987386369</v>
      </c>
      <c r="BT63" s="7" t="n">
        <v>0.608674269853082</v>
      </c>
      <c r="BU63" s="7" t="n">
        <v>0.6455373643226123</v>
      </c>
      <c r="BV63" s="7" t="n">
        <v>0.4570867439781404</v>
      </c>
      <c r="BW63" s="7" t="n">
        <v>0.6124581210584786</v>
      </c>
      <c r="BX63" s="7" t="n">
        <v>0.4581214836161829</v>
      </c>
      <c r="BY63" s="7" t="n">
        <v>0.4721530320456307</v>
      </c>
      <c r="BZ63" s="7" t="n">
        <v>0.4749167342749729</v>
      </c>
      <c r="CA63" s="7" t="n">
        <v>0.3466183083057388</v>
      </c>
      <c r="CB63" s="7" t="n">
        <v>0.463928209815697</v>
      </c>
      <c r="CC63" s="7" t="n">
        <v>0.5892033984828687</v>
      </c>
      <c r="CD63" s="7" t="n">
        <v>0.5421452742851397</v>
      </c>
      <c r="CE63" s="7" t="n">
        <v>0.4435196614740698</v>
      </c>
      <c r="CF63" s="7" t="n">
        <v>0.5434523872525686</v>
      </c>
      <c r="CG63" s="7" t="n">
        <v>0.398506080259473</v>
      </c>
      <c r="CH63" s="7" t="n">
        <v>0.4580249613267513</v>
      </c>
      <c r="CI63" s="7" t="n">
        <v>0.4550329385913077</v>
      </c>
      <c r="CJ63" s="7" t="n">
        <v>0.4903066442540943</v>
      </c>
      <c r="CK63" s="7" t="n">
        <v>0.3350458900252505</v>
      </c>
      <c r="CL63" s="7" t="n">
        <v>0.1819120432859086</v>
      </c>
      <c r="CM63" s="7" t="n">
        <v>0.3725482286591644</v>
      </c>
      <c r="CN63" s="7" t="n">
        <v>0.5196551333523932</v>
      </c>
      <c r="CO63" s="7" t="n">
        <v>0.4610550061945559</v>
      </c>
      <c r="CP63" s="7" t="n">
        <v>0.3391487298136843</v>
      </c>
      <c r="CQ63" s="7" t="n">
        <v>0.5126716419392254</v>
      </c>
      <c r="CR63" s="7" t="n">
        <v>0.7181806824547029</v>
      </c>
      <c r="CS63" s="7" t="n">
        <v>0.4190923299855532</v>
      </c>
      <c r="CT63" s="7" t="n">
        <v>0.7995540841100083</v>
      </c>
      <c r="CU63" s="7" t="n">
        <v>0.4902304317170809</v>
      </c>
      <c r="CV63" s="7" t="n">
        <v>0.5274323734311781</v>
      </c>
      <c r="CW63" s="7" t="n">
        <v>0.04906819877391938</v>
      </c>
      <c r="CX63" s="7" t="n">
        <v>0.6123842711084629</v>
      </c>
      <c r="CY63" s="7" t="n">
        <v>0.490236530569288</v>
      </c>
      <c r="CZ63" s="7" t="n">
        <v>0.4371814383924369</v>
      </c>
      <c r="DA63" s="7" t="n">
        <v>0.4270831901884377</v>
      </c>
      <c r="DB63" s="7" t="n">
        <v>0.504032702542319</v>
      </c>
      <c r="DC63" s="7" t="n">
        <v>0.4944842864780258</v>
      </c>
      <c r="DD63" s="7" t="n">
        <v>0.5521016279072927</v>
      </c>
      <c r="DE63" s="7" t="n">
        <v>0.3096911736198964</v>
      </c>
      <c r="DF63" s="7" t="n">
        <v>0.3672822052439179</v>
      </c>
      <c r="DG63" s="7" t="n">
        <v>0.5635424811079623</v>
      </c>
      <c r="DH63" s="7" t="n">
        <v>0.4921490807672445</v>
      </c>
      <c r="DI63" s="7" t="n">
        <v>0.1975858677858163</v>
      </c>
      <c r="DJ63" s="7" t="n">
        <v>0.528019312107269</v>
      </c>
      <c r="DK63" s="7" t="n">
        <v>0.3634240848341814</v>
      </c>
      <c r="DL63" s="7" t="n">
        <v>0.5133653211466414</v>
      </c>
      <c r="DM63" s="7" t="n">
        <v>0.2468525820345524</v>
      </c>
      <c r="DN63" s="7" t="n">
        <v>0.9974092371745954</v>
      </c>
      <c r="DO63" s="7" t="n">
        <v>0.5397625902062526</v>
      </c>
      <c r="DP63" s="7" t="n">
        <v>0.6186702107469001</v>
      </c>
      <c r="DQ63" s="7" t="n">
        <v>0.413239683854722</v>
      </c>
      <c r="DR63" s="7" t="n">
        <v>0.4196254844743189</v>
      </c>
      <c r="DS63" s="7" t="n">
        <v>0.3219484623144564</v>
      </c>
      <c r="DT63" s="7" t="n">
        <v>0.4583871389015713</v>
      </c>
      <c r="DU63" s="7" t="n">
        <v>0.5451556507479906</v>
      </c>
      <c r="DV63" s="7" t="n">
        <v>0.5844722232044978</v>
      </c>
      <c r="DW63" s="7" t="n">
        <v>0.6047772523067342</v>
      </c>
      <c r="DX63" s="7" t="n">
        <v>0.5144872624626209</v>
      </c>
      <c r="DY63" s="7" t="n">
        <v>0.5684689594694052</v>
      </c>
      <c r="DZ63" s="7" t="n">
        <v>0.4503230111527088</v>
      </c>
      <c r="EA63" s="7" t="n">
        <v>0.3820193869037727</v>
      </c>
      <c r="EB63" s="7" t="n">
        <v>0.5188831861096994</v>
      </c>
      <c r="EC63" s="7" t="n">
        <v>0.5541701473590107</v>
      </c>
      <c r="ED63" s="7" t="n">
        <v>0.5221604751637275</v>
      </c>
      <c r="EE63" s="7" t="n">
        <v>0.5133524120725359</v>
      </c>
      <c r="EF63" s="7" t="n">
        <v>0.4428299055290431</v>
      </c>
      <c r="EG63" s="7" t="n">
        <v>0.5952886837765061</v>
      </c>
      <c r="EH63" s="7" t="n">
        <v>0.4247359191296509</v>
      </c>
      <c r="EI63" s="7" t="n">
        <v>0.3860104481088599</v>
      </c>
      <c r="EJ63" s="7" t="n">
        <v>0.5359476618078652</v>
      </c>
      <c r="EK63" s="7" t="n">
        <v>0.6198450170794206</v>
      </c>
      <c r="EL63" s="7" t="n">
        <v>0.5561126325508262</v>
      </c>
      <c r="EM63" s="7" t="n">
        <v>0.4886125300718706</v>
      </c>
      <c r="EN63" s="7" t="n">
        <v>0.6530274779711913</v>
      </c>
      <c r="EO63" s="7" t="n">
        <v>0.4880163849918723</v>
      </c>
      <c r="EP63" s="7" t="n">
        <v>0.4842556438516803</v>
      </c>
      <c r="EQ63" s="7" t="n">
        <v>0.5162684767590042</v>
      </c>
      <c r="ER63" s="7" t="n">
        <v>0.5478240619650853</v>
      </c>
      <c r="ES63" s="7" t="n">
        <v>0.460657429066762</v>
      </c>
      <c r="ET63" s="7" t="n">
        <v>0.4817548210432293</v>
      </c>
      <c r="EU63" s="7" t="n">
        <v>0.4949995352179331</v>
      </c>
      <c r="EV63" s="7" t="n">
        <v>0.4786090151146145</v>
      </c>
      <c r="EW63" s="7" t="n">
        <v>0.4843899558514724</v>
      </c>
      <c r="EX63" s="7" t="n">
        <v>0.5216525885804535</v>
      </c>
      <c r="EY63" s="7" t="n">
        <v>-0.01376462176421881</v>
      </c>
      <c r="EZ63" s="7" t="n">
        <v>0.9521702363963424</v>
      </c>
      <c r="FA63" s="7" t="n">
        <v>0.6091676882502076</v>
      </c>
      <c r="FB63" s="7" t="n">
        <v>0.4837862172043216</v>
      </c>
      <c r="FC63" s="7" t="n">
        <v>0.3701345183393268</v>
      </c>
      <c r="FD63" s="7" t="n">
        <v>0.63652031468544</v>
      </c>
      <c r="FE63" s="7" t="n">
        <v>0.4097896683486922</v>
      </c>
      <c r="FF63" s="7" t="n">
        <v>0.2054807002555781</v>
      </c>
      <c r="FG63" s="7" t="n">
        <v>0.502033075286222</v>
      </c>
      <c r="FH63" s="7" t="n">
        <v>0.2699785659931649</v>
      </c>
      <c r="FI63" s="7" t="n">
        <v>0.2871554796793066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0.6604011508219761</v>
      </c>
      <c r="D64" s="7" t="n">
        <v>0.6736895107310864</v>
      </c>
      <c r="E64" s="7" t="n">
        <v>-0.173573808288219</v>
      </c>
      <c r="F64" s="7" t="n">
        <v>0.5523729181178296</v>
      </c>
      <c r="G64" s="7" t="n">
        <v>-0.05586513618841949</v>
      </c>
      <c r="H64" s="7" t="n">
        <v>0.3407676042334504</v>
      </c>
      <c r="I64" s="7" t="n">
        <v>0.5908098443649189</v>
      </c>
      <c r="J64" s="7" t="n">
        <v>0.7040382937879172</v>
      </c>
      <c r="K64" s="7" t="n">
        <v>-0.1524673568762493</v>
      </c>
      <c r="L64" s="7" t="n">
        <v>0.7397629135802001</v>
      </c>
      <c r="M64" s="7" t="n">
        <v>0.7871034161680527</v>
      </c>
      <c r="N64" s="7" t="n">
        <v>0.5158069091473263</v>
      </c>
      <c r="O64" s="7" t="n">
        <v>0.6663623604694244</v>
      </c>
      <c r="P64" s="7" t="n">
        <v>0.4857557144429028</v>
      </c>
      <c r="Q64" s="7" t="n">
        <v>0.5564180987225203</v>
      </c>
      <c r="R64" s="7" t="n">
        <v>0.8189341793151493</v>
      </c>
      <c r="S64" s="7" t="n">
        <v>0.5162305959931224</v>
      </c>
      <c r="T64" s="7" t="n">
        <v>0.8981001843183923</v>
      </c>
      <c r="U64" s="7" t="n">
        <v>0.73548441817404</v>
      </c>
      <c r="V64" s="7" t="n">
        <v>0.6402033127203907</v>
      </c>
      <c r="W64" s="7" t="n">
        <v>0.7171380620228083</v>
      </c>
      <c r="X64" s="7" t="n">
        <v>0.3198167004105887</v>
      </c>
      <c r="Y64" s="7" t="n">
        <v>0.6459294854652424</v>
      </c>
      <c r="Z64" s="7" t="n">
        <v>0.1586515294359543</v>
      </c>
      <c r="AA64" s="7" t="n">
        <v>0.9091385043560197</v>
      </c>
      <c r="AB64" s="7" t="n">
        <v>0.7411048224231905</v>
      </c>
      <c r="AC64" s="7" t="n">
        <v>0.7870363735959902</v>
      </c>
      <c r="AD64" s="7" t="n">
        <v>0.7700294300117175</v>
      </c>
      <c r="AE64" s="7" t="n">
        <v>0.6791754927164425</v>
      </c>
      <c r="AF64" s="7" t="n">
        <v>0.794293985119396</v>
      </c>
      <c r="AG64" s="7" t="n">
        <v>0.1172710081249627</v>
      </c>
      <c r="AH64" s="7" t="n">
        <v>0.08898957470658245</v>
      </c>
      <c r="AI64" s="7" t="n">
        <v>0.3534128588288238</v>
      </c>
      <c r="AJ64" s="7" t="n">
        <v>0.6951030677697194</v>
      </c>
      <c r="AK64" s="7" t="n">
        <v>0.9142967389844429</v>
      </c>
      <c r="AL64" s="7" t="n">
        <v>0.3747309144688977</v>
      </c>
      <c r="AM64" s="7" t="n">
        <v>0.3876664270948447</v>
      </c>
      <c r="AN64" s="7" t="n">
        <v>0.9026141484115462</v>
      </c>
      <c r="AO64" s="7" t="n">
        <v>0.7004587429311119</v>
      </c>
      <c r="AP64" s="7" t="n">
        <v>0.6207049982766537</v>
      </c>
      <c r="AQ64" s="7" t="n">
        <v>0.809960299644219</v>
      </c>
      <c r="AR64" s="7" t="n">
        <v>0.7753228804944164</v>
      </c>
      <c r="AS64" s="7" t="n">
        <v>0.7253567937214684</v>
      </c>
      <c r="AT64" s="7" t="n">
        <v>0.6866344023477332</v>
      </c>
      <c r="AU64" s="7" t="n">
        <v>0.7033559079330417</v>
      </c>
      <c r="AV64" s="7" t="n">
        <v>0.5344516014598613</v>
      </c>
      <c r="AW64" s="7" t="n">
        <v>0.7981614937746804</v>
      </c>
      <c r="AX64" s="7" t="n">
        <v>0.3851793377802517</v>
      </c>
      <c r="AY64" s="7" t="n">
        <v>0.6530683732716566</v>
      </c>
      <c r="AZ64" s="7" t="n">
        <v>0.3356707193527495</v>
      </c>
      <c r="BA64" s="7" t="n">
        <v>0.463493015601848</v>
      </c>
      <c r="BB64" s="7" t="n">
        <v>0.4238378687119973</v>
      </c>
      <c r="BC64" s="7" t="n">
        <v>0.6812294759356018</v>
      </c>
      <c r="BD64" s="7" t="n">
        <v>0.7607795662732275</v>
      </c>
      <c r="BE64" s="7" t="n">
        <v>0.9248701214982623</v>
      </c>
      <c r="BF64" s="7" t="n">
        <v>0.7482406410961909</v>
      </c>
      <c r="BG64" s="7" t="n">
        <v>0.3747310997176674</v>
      </c>
      <c r="BH64" s="7" t="n">
        <v>0.4464677707165697</v>
      </c>
      <c r="BI64" s="7" t="n">
        <v>0.518659316844152</v>
      </c>
      <c r="BJ64" s="7" t="n">
        <v>0.6113476239603848</v>
      </c>
      <c r="BK64" s="7" t="n">
        <v>0.5117438714088342</v>
      </c>
      <c r="BL64" s="7" t="n">
        <v>0.4859657459526884</v>
      </c>
      <c r="BM64" s="7" t="n">
        <v>1</v>
      </c>
      <c r="BN64" s="7" t="n">
        <v>-0.3569057538751367</v>
      </c>
      <c r="BO64" s="7" t="n">
        <v>0.277614127470421</v>
      </c>
      <c r="BP64" s="7" t="n">
        <v>0.7323261946037876</v>
      </c>
      <c r="BQ64" s="7" t="n">
        <v>0.4529100050271649</v>
      </c>
      <c r="BR64" s="7" t="n">
        <v>0.1415061527772687</v>
      </c>
      <c r="BS64" s="7" t="n">
        <v>0.7420642712074104</v>
      </c>
      <c r="BT64" s="7" t="n">
        <v>0.6270714285979472</v>
      </c>
      <c r="BU64" s="7" t="n">
        <v>0.8012248272615753</v>
      </c>
      <c r="BV64" s="7" t="n">
        <v>0.5557334006920942</v>
      </c>
      <c r="BW64" s="7" t="n">
        <v>0.6258822352493373</v>
      </c>
      <c r="BX64" s="7" t="n">
        <v>0.3702992119062121</v>
      </c>
      <c r="BY64" s="7" t="n">
        <v>0.459808042323055</v>
      </c>
      <c r="BZ64" s="7" t="n">
        <v>0.6994684999503631</v>
      </c>
      <c r="CA64" s="7" t="n">
        <v>0.261731931620534</v>
      </c>
      <c r="CB64" s="7" t="n">
        <v>0.3265110778060612</v>
      </c>
      <c r="CC64" s="7" t="n">
        <v>0.6245658944836449</v>
      </c>
      <c r="CD64" s="7" t="n">
        <v>0.5986015468194944</v>
      </c>
      <c r="CE64" s="7" t="n">
        <v>0.3160534755899854</v>
      </c>
      <c r="CF64" s="7" t="n">
        <v>0.5770549816948435</v>
      </c>
      <c r="CG64" s="7" t="n">
        <v>0.2657612652921563</v>
      </c>
      <c r="CH64" s="7" t="n">
        <v>0.6514559423376223</v>
      </c>
      <c r="CI64" s="7" t="n">
        <v>0.4819917044316445</v>
      </c>
      <c r="CJ64" s="7" t="n">
        <v>0.7217264026943352</v>
      </c>
      <c r="CK64" s="7" t="n">
        <v>0.681289616942555</v>
      </c>
      <c r="CL64" s="7" t="n">
        <v>-0.1255031630894725</v>
      </c>
      <c r="CM64" s="7" t="n">
        <v>0.6918521859144173</v>
      </c>
      <c r="CN64" s="7" t="n">
        <v>0.7143174273146298</v>
      </c>
      <c r="CO64" s="7" t="n">
        <v>0.5124445883021946</v>
      </c>
      <c r="CP64" s="7" t="n">
        <v>0.5680824298435192</v>
      </c>
      <c r="CQ64" s="7" t="n">
        <v>0.5885656887868069</v>
      </c>
      <c r="CR64" s="7" t="n">
        <v>0.7712236178268795</v>
      </c>
      <c r="CS64" s="7" t="n">
        <v>0.1087288537296899</v>
      </c>
      <c r="CT64" s="7" t="n">
        <v>0.577913959255142</v>
      </c>
      <c r="CU64" s="7" t="n">
        <v>0.9996580238888505</v>
      </c>
      <c r="CV64" s="7" t="n">
        <v>0.2744391785892824</v>
      </c>
      <c r="CW64" s="7" t="n">
        <v>-0.2812729815891247</v>
      </c>
      <c r="CX64" s="7" t="n">
        <v>0.5734549723994786</v>
      </c>
      <c r="CY64" s="7" t="n">
        <v>0.4720936999306657</v>
      </c>
      <c r="CZ64" s="7" t="n">
        <v>0.469623041823965</v>
      </c>
      <c r="DA64" s="7" t="n">
        <v>0.4708812380742038</v>
      </c>
      <c r="DB64" s="7" t="n">
        <v>0.5725853450855829</v>
      </c>
      <c r="DC64" s="7" t="n">
        <v>0.4256814222701283</v>
      </c>
      <c r="DD64" s="7" t="n">
        <v>0.7540007022117091</v>
      </c>
      <c r="DE64" s="7" t="n">
        <v>0.6578648760239655</v>
      </c>
      <c r="DF64" s="7" t="n">
        <v>0.3789148136755485</v>
      </c>
      <c r="DG64" s="7" t="n">
        <v>0.7289533160668322</v>
      </c>
      <c r="DH64" s="7" t="n">
        <v>0.7144804997620928</v>
      </c>
      <c r="DI64" s="7" t="n">
        <v>0.423871428078789</v>
      </c>
      <c r="DJ64" s="7" t="n">
        <v>0.5571145757530649</v>
      </c>
      <c r="DK64" s="7" t="n">
        <v>0.3598411856629305</v>
      </c>
      <c r="DL64" s="7" t="n">
        <v>0.57771930635885</v>
      </c>
      <c r="DM64" s="7" t="n">
        <v>0.6036182448578237</v>
      </c>
      <c r="DN64" s="7" t="n">
        <v>0.4800659837826429</v>
      </c>
      <c r="DO64" s="7" t="n">
        <v>0.5762351078354093</v>
      </c>
      <c r="DP64" s="7" t="n">
        <v>0.7118539373173008</v>
      </c>
      <c r="DQ64" s="7" t="n">
        <v>0.4302321069562776</v>
      </c>
      <c r="DR64" s="7" t="n">
        <v>0.481622261131447</v>
      </c>
      <c r="DS64" s="7" t="n">
        <v>0.6755349457603218</v>
      </c>
      <c r="DT64" s="7" t="n">
        <v>0.515808732580073</v>
      </c>
      <c r="DU64" s="7" t="n">
        <v>0.6348968866324686</v>
      </c>
      <c r="DV64" s="7" t="n">
        <v>0.5302758095564906</v>
      </c>
      <c r="DW64" s="7" t="n">
        <v>0.5898385515940628</v>
      </c>
      <c r="DX64" s="7" t="n">
        <v>0.636585031682104</v>
      </c>
      <c r="DY64" s="7" t="n">
        <v>0.5450984072944941</v>
      </c>
      <c r="DZ64" s="7" t="n">
        <v>0.9425591274870592</v>
      </c>
      <c r="EA64" s="7" t="n">
        <v>0.5102620098530047</v>
      </c>
      <c r="EB64" s="7" t="n">
        <v>0.5923131166739931</v>
      </c>
      <c r="EC64" s="7" t="n">
        <v>0.9091245250632801</v>
      </c>
      <c r="ED64" s="7" t="n">
        <v>0.3701533535832314</v>
      </c>
      <c r="EE64" s="7" t="n">
        <v>0.7687031904193634</v>
      </c>
      <c r="EF64" s="7" t="n">
        <v>0.4614281111473023</v>
      </c>
      <c r="EG64" s="7" t="n">
        <v>0.7288226302178215</v>
      </c>
      <c r="EH64" s="7" t="n">
        <v>0.6363750458651641</v>
      </c>
      <c r="EI64" s="7" t="n">
        <v>0.3240672375917714</v>
      </c>
      <c r="EJ64" s="7" t="n">
        <v>0.6645943362739385</v>
      </c>
      <c r="EK64" s="7" t="n">
        <v>0.6466385090688113</v>
      </c>
      <c r="EL64" s="7" t="n">
        <v>0.6116019550006242</v>
      </c>
      <c r="EM64" s="7" t="n">
        <v>0.5080775371400797</v>
      </c>
      <c r="EN64" s="7" t="n">
        <v>0.6055453677646385</v>
      </c>
      <c r="EO64" s="7" t="n">
        <v>0.4935738333195046</v>
      </c>
      <c r="EP64" s="7" t="n">
        <v>0.6665113357129003</v>
      </c>
      <c r="EQ64" s="7" t="n">
        <v>0.851859407281952</v>
      </c>
      <c r="ER64" s="7" t="n">
        <v>0.7026429510466806</v>
      </c>
      <c r="ES64" s="7" t="n">
        <v>0.9904102890346606</v>
      </c>
      <c r="ET64" s="7" t="n">
        <v>0.511359329757324</v>
      </c>
      <c r="EU64" s="7" t="n">
        <v>0.3311498923582919</v>
      </c>
      <c r="EV64" s="7" t="n">
        <v>0.5794142473789698</v>
      </c>
      <c r="EW64" s="7" t="n">
        <v>0.5136322278891511</v>
      </c>
      <c r="EX64" s="7" t="n">
        <v>0.6846599659197624</v>
      </c>
      <c r="EY64" s="7" t="n">
        <v>-0.3598826641963458</v>
      </c>
      <c r="EZ64" s="7" t="n">
        <v>0.411688781263444</v>
      </c>
      <c r="FA64" s="7" t="n">
        <v>0.6099945495289355</v>
      </c>
      <c r="FB64" s="7" t="n">
        <v>0.5247137324368003</v>
      </c>
      <c r="FC64" s="7" t="n">
        <v>0.3129000125179702</v>
      </c>
      <c r="FD64" s="7" t="n">
        <v>0.6218224959983122</v>
      </c>
      <c r="FE64" s="7" t="n">
        <v>0.5759292597027342</v>
      </c>
      <c r="FF64" s="7" t="n">
        <v>-0.1901440759367037</v>
      </c>
      <c r="FG64" s="7" t="n">
        <v>0.7044646746948509</v>
      </c>
      <c r="FH64" s="7" t="n">
        <v>0.6282333750427871</v>
      </c>
      <c r="FI64" s="7" t="n">
        <v>-0.08481064783866392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0.0714001472993233</v>
      </c>
      <c r="D65" s="7" t="n">
        <v>-0.03468027821358831</v>
      </c>
      <c r="E65" s="7" t="n">
        <v>0.7884051967130442</v>
      </c>
      <c r="F65" s="7" t="n">
        <v>0.2143062304447283</v>
      </c>
      <c r="G65" s="7" t="n">
        <v>0.828457128781117</v>
      </c>
      <c r="H65" s="7" t="n">
        <v>0.2941812352526224</v>
      </c>
      <c r="I65" s="7" t="n">
        <v>-0.1399493235168183</v>
      </c>
      <c r="J65" s="7" t="n">
        <v>-0.1521260907314967</v>
      </c>
      <c r="K65" s="7" t="n">
        <v>0.7376672695534342</v>
      </c>
      <c r="L65" s="7" t="n">
        <v>-0.05367158255609407</v>
      </c>
      <c r="M65" s="7" t="n">
        <v>-0.1599311018319863</v>
      </c>
      <c r="N65" s="7" t="n">
        <v>-0.2287358331073941</v>
      </c>
      <c r="O65" s="7" t="n">
        <v>-0.371641718341872</v>
      </c>
      <c r="P65" s="7" t="n">
        <v>-0.2275592399274614</v>
      </c>
      <c r="Q65" s="7" t="n">
        <v>-0.2219325911198223</v>
      </c>
      <c r="R65" s="7" t="n">
        <v>-0.3269066788261651</v>
      </c>
      <c r="S65" s="7" t="n">
        <v>-0.2420268236520677</v>
      </c>
      <c r="T65" s="7" t="n">
        <v>-0.2854916324174739</v>
      </c>
      <c r="U65" s="7" t="n">
        <v>-0.3833541086832544</v>
      </c>
      <c r="V65" s="7" t="n">
        <v>-0.2371111237225614</v>
      </c>
      <c r="W65" s="7" t="n">
        <v>-0.2762455496500293</v>
      </c>
      <c r="X65" s="7" t="n">
        <v>0.3546577887624917</v>
      </c>
      <c r="Y65" s="7" t="n">
        <v>-0.2460334047358227</v>
      </c>
      <c r="Z65" s="7" t="n">
        <v>0.5265555767541368</v>
      </c>
      <c r="AA65" s="7" t="n">
        <v>-0.2534300967532785</v>
      </c>
      <c r="AB65" s="7" t="n">
        <v>-0.2811445306001361</v>
      </c>
      <c r="AC65" s="7" t="n">
        <v>-0.2996741435062513</v>
      </c>
      <c r="AD65" s="7" t="n">
        <v>-0.1355732074543311</v>
      </c>
      <c r="AE65" s="7" t="n">
        <v>-0.3194575099529406</v>
      </c>
      <c r="AF65" s="7" t="n">
        <v>-0.2310159535296323</v>
      </c>
      <c r="AG65" s="7" t="n">
        <v>0.5788606491113394</v>
      </c>
      <c r="AH65" s="7" t="n">
        <v>0.4687254578470168</v>
      </c>
      <c r="AI65" s="7" t="n">
        <v>0.3069802830393433</v>
      </c>
      <c r="AJ65" s="7" t="n">
        <v>-0.2997968077645139</v>
      </c>
      <c r="AK65" s="7" t="n">
        <v>-0.3167189242434088</v>
      </c>
      <c r="AL65" s="7" t="n">
        <v>-0.03513321932971631</v>
      </c>
      <c r="AM65" s="7" t="n">
        <v>0.06378807343209003</v>
      </c>
      <c r="AN65" s="7" t="n">
        <v>-0.2458200107277493</v>
      </c>
      <c r="AO65" s="7" t="n">
        <v>-0.2996405328144938</v>
      </c>
      <c r="AP65" s="7" t="n">
        <v>-0.3159358026265038</v>
      </c>
      <c r="AQ65" s="7" t="n">
        <v>-0.2725281864445195</v>
      </c>
      <c r="AR65" s="7" t="n">
        <v>-0.3194579699878149</v>
      </c>
      <c r="AS65" s="7" t="n">
        <v>-0.3050100831195229</v>
      </c>
      <c r="AT65" s="7" t="n">
        <v>-0.2420879229666165</v>
      </c>
      <c r="AU65" s="7" t="n">
        <v>-0.2601500810377731</v>
      </c>
      <c r="AV65" s="7" t="n">
        <v>0.186253316199885</v>
      </c>
      <c r="AW65" s="7" t="n">
        <v>-0.2409111379405021</v>
      </c>
      <c r="AX65" s="7" t="n">
        <v>-0.2051744367491209</v>
      </c>
      <c r="AY65" s="7" t="n">
        <v>-0.2473700449203727</v>
      </c>
      <c r="AZ65" s="7" t="n">
        <v>0.3409237038673972</v>
      </c>
      <c r="BA65" s="7" t="n">
        <v>0.00652509584126545</v>
      </c>
      <c r="BB65" s="7" t="n">
        <v>0.2062463746940136</v>
      </c>
      <c r="BC65" s="7" t="n">
        <v>-0.3358392374408127</v>
      </c>
      <c r="BD65" s="7" t="n">
        <v>-0.3197905523083302</v>
      </c>
      <c r="BE65" s="7" t="n">
        <v>-0.3015619947136344</v>
      </c>
      <c r="BF65" s="7" t="n">
        <v>-0.2145926730228915</v>
      </c>
      <c r="BG65" s="7" t="n">
        <v>-0.03513339046656509</v>
      </c>
      <c r="BH65" s="7" t="n">
        <v>0.09964042362249362</v>
      </c>
      <c r="BI65" s="7" t="n">
        <v>-0.1010205299981504</v>
      </c>
      <c r="BJ65" s="7" t="n">
        <v>-0.2371506286956364</v>
      </c>
      <c r="BK65" s="7" t="n">
        <v>-0.08612213822430549</v>
      </c>
      <c r="BL65" s="7" t="n">
        <v>-0.007203927046290986</v>
      </c>
      <c r="BM65" s="7" t="n">
        <v>-0.3569057538751367</v>
      </c>
      <c r="BN65" s="7" t="n">
        <v>1</v>
      </c>
      <c r="BO65" s="7" t="n">
        <v>0.3733372549689406</v>
      </c>
      <c r="BP65" s="7" t="n">
        <v>-0.2897842954387123</v>
      </c>
      <c r="BQ65" s="7" t="n">
        <v>0.01885379354975308</v>
      </c>
      <c r="BR65" s="7" t="n">
        <v>0.3059646001127886</v>
      </c>
      <c r="BS65" s="7" t="n">
        <v>-0.06019164261693674</v>
      </c>
      <c r="BT65" s="7" t="n">
        <v>-0.04148429025358066</v>
      </c>
      <c r="BU65" s="7" t="n">
        <v>-0.06084994195800348</v>
      </c>
      <c r="BV65" s="7" t="n">
        <v>-0.2203924870983407</v>
      </c>
      <c r="BW65" s="7" t="n">
        <v>-0.2973475181531395</v>
      </c>
      <c r="BX65" s="7" t="n">
        <v>0.02159625981186282</v>
      </c>
      <c r="BY65" s="7" t="n">
        <v>0.08724732956110035</v>
      </c>
      <c r="BZ65" s="7" t="n">
        <v>-0.2623602233011058</v>
      </c>
      <c r="CA65" s="7" t="n">
        <v>-0.01823416484006994</v>
      </c>
      <c r="CB65" s="7" t="n">
        <v>0.1123068698364989</v>
      </c>
      <c r="CC65" s="7" t="n">
        <v>-0.3373259228598107</v>
      </c>
      <c r="CD65" s="7" t="n">
        <v>-0.299208842972213</v>
      </c>
      <c r="CE65" s="7" t="n">
        <v>0.3318654084049148</v>
      </c>
      <c r="CF65" s="7" t="n">
        <v>-0.06274535866793189</v>
      </c>
      <c r="CG65" s="7" t="n">
        <v>0.1232064024522365</v>
      </c>
      <c r="CH65" s="7" t="n">
        <v>-0.2405894011792967</v>
      </c>
      <c r="CI65" s="7" t="n">
        <v>-0.2617537152809041</v>
      </c>
      <c r="CJ65" s="7" t="n">
        <v>-0.3302812765609199</v>
      </c>
      <c r="CK65" s="7" t="n">
        <v>-0.3257278803558624</v>
      </c>
      <c r="CL65" s="7" t="n">
        <v>0.8530461687859761</v>
      </c>
      <c r="CM65" s="7" t="n">
        <v>-0.3370132187537984</v>
      </c>
      <c r="CN65" s="7" t="n">
        <v>-0.3187659167929093</v>
      </c>
      <c r="CO65" s="7" t="n">
        <v>-0.2997642292781096</v>
      </c>
      <c r="CP65" s="7" t="n">
        <v>-0.1303336245679783</v>
      </c>
      <c r="CQ65" s="7" t="n">
        <v>-0.3377785111778781</v>
      </c>
      <c r="CR65" s="7" t="n">
        <v>-0.1758989828400771</v>
      </c>
      <c r="CS65" s="7" t="n">
        <v>0.5737721396923235</v>
      </c>
      <c r="CT65" s="7" t="n">
        <v>-0.2303100947949128</v>
      </c>
      <c r="CU65" s="7" t="n">
        <v>-0.3656350889313839</v>
      </c>
      <c r="CV65" s="7" t="n">
        <v>0.1164369597132519</v>
      </c>
      <c r="CW65" s="7" t="n">
        <v>0.9501382525722917</v>
      </c>
      <c r="CX65" s="7" t="n">
        <v>0.07404151569952243</v>
      </c>
      <c r="CY65" s="7" t="n">
        <v>-0.06406968358602549</v>
      </c>
      <c r="CZ65" s="7" t="n">
        <v>-0.2670871822113701</v>
      </c>
      <c r="DA65" s="7" t="n">
        <v>-0.283912329798742</v>
      </c>
      <c r="DB65" s="7" t="n">
        <v>-0.3021742937994969</v>
      </c>
      <c r="DC65" s="7" t="n">
        <v>0.3528149599210221</v>
      </c>
      <c r="DD65" s="7" t="n">
        <v>-0.2213488237179107</v>
      </c>
      <c r="DE65" s="7" t="n">
        <v>-0.3411658955915075</v>
      </c>
      <c r="DF65" s="7" t="n">
        <v>-0.2425240246347154</v>
      </c>
      <c r="DG65" s="7" t="n">
        <v>-0.3689487831301137</v>
      </c>
      <c r="DH65" s="7" t="n">
        <v>-0.2858428845384858</v>
      </c>
      <c r="DI65" s="7" t="n">
        <v>-0.1214138377358181</v>
      </c>
      <c r="DJ65" s="7" t="n">
        <v>-0.2829321812820059</v>
      </c>
      <c r="DK65" s="7" t="n">
        <v>-0.2130934381234789</v>
      </c>
      <c r="DL65" s="7" t="n">
        <v>-0.277377833090412</v>
      </c>
      <c r="DM65" s="7" t="n">
        <v>-0.360485514399481</v>
      </c>
      <c r="DN65" s="7" t="n">
        <v>0.00486256627983572</v>
      </c>
      <c r="DO65" s="7" t="n">
        <v>-0.2773948513826459</v>
      </c>
      <c r="DP65" s="7" t="n">
        <v>-0.1972085116800834</v>
      </c>
      <c r="DQ65" s="7" t="n">
        <v>-0.2629517655061511</v>
      </c>
      <c r="DR65" s="7" t="n">
        <v>-0.290178244854719</v>
      </c>
      <c r="DS65" s="7" t="n">
        <v>-0.3121485117992306</v>
      </c>
      <c r="DT65" s="7" t="n">
        <v>-0.2646299480463827</v>
      </c>
      <c r="DU65" s="7" t="n">
        <v>-0.3108763838026283</v>
      </c>
      <c r="DV65" s="7" t="n">
        <v>-0.1292046072725717</v>
      </c>
      <c r="DW65" s="7" t="n">
        <v>-0.2645735906094491</v>
      </c>
      <c r="DX65" s="7" t="n">
        <v>-0.2733462555446478</v>
      </c>
      <c r="DY65" s="7" t="n">
        <v>-0.1376877480850351</v>
      </c>
      <c r="DZ65" s="7" t="n">
        <v>-0.3531918059644035</v>
      </c>
      <c r="EA65" s="7" t="n">
        <v>-0.2586496708378325</v>
      </c>
      <c r="EB65" s="7" t="n">
        <v>-0.003680602127247665</v>
      </c>
      <c r="EC65" s="7" t="n">
        <v>-0.2679916010842541</v>
      </c>
      <c r="ED65" s="7" t="n">
        <v>0.01824825336197213</v>
      </c>
      <c r="EE65" s="7" t="n">
        <v>-0.2702099894664717</v>
      </c>
      <c r="EF65" s="7" t="n">
        <v>-0.2069367060821793</v>
      </c>
      <c r="EG65" s="7" t="n">
        <v>-0.2977909194185308</v>
      </c>
      <c r="EH65" s="7" t="n">
        <v>-0.2453960303577662</v>
      </c>
      <c r="EI65" s="7" t="n">
        <v>0.2469131600369042</v>
      </c>
      <c r="EJ65" s="7" t="n">
        <v>-0.2424195886971271</v>
      </c>
      <c r="EK65" s="7" t="n">
        <v>-0.1865158039712634</v>
      </c>
      <c r="EL65" s="7" t="n">
        <v>-0.2846133795795201</v>
      </c>
      <c r="EM65" s="7" t="n">
        <v>-0.24941417205501</v>
      </c>
      <c r="EN65" s="7" t="n">
        <v>0.03291521206688963</v>
      </c>
      <c r="EO65" s="7" t="n">
        <v>-0.2229567579285921</v>
      </c>
      <c r="EP65" s="7" t="n">
        <v>-0.2210310423177459</v>
      </c>
      <c r="EQ65" s="7" t="n">
        <v>-0.3528113137161885</v>
      </c>
      <c r="ER65" s="7" t="n">
        <v>-0.3073532453685067</v>
      </c>
      <c r="ES65" s="7" t="n">
        <v>-0.3637462546373892</v>
      </c>
      <c r="ET65" s="7" t="n">
        <v>-0.2444911795515932</v>
      </c>
      <c r="EU65" s="7" t="n">
        <v>0.3840082068116218</v>
      </c>
      <c r="EV65" s="7" t="n">
        <v>-0.2397832851903823</v>
      </c>
      <c r="EW65" s="7" t="n">
        <v>-0.2480061310337642</v>
      </c>
      <c r="EX65" s="7" t="n">
        <v>-0.152475113000189</v>
      </c>
      <c r="EY65" s="7" t="n">
        <v>0.9997971539620678</v>
      </c>
      <c r="EZ65" s="7" t="n">
        <v>0.1581274781229464</v>
      </c>
      <c r="FA65" s="7" t="n">
        <v>-0.2802894810549287</v>
      </c>
      <c r="FB65" s="7" t="n">
        <v>-0.2577754652282964</v>
      </c>
      <c r="FC65" s="7" t="n">
        <v>0.2583684255481071</v>
      </c>
      <c r="FD65" s="7" t="n">
        <v>-0.2862476347645534</v>
      </c>
      <c r="FE65" s="7" t="n">
        <v>-0.1426273260688942</v>
      </c>
      <c r="FF65" s="7" t="n">
        <v>0.8782039927090574</v>
      </c>
      <c r="FG65" s="7" t="n">
        <v>-0.2916437537805979</v>
      </c>
      <c r="FH65" s="7" t="n">
        <v>-0.3583142109021157</v>
      </c>
      <c r="FI65" s="7" t="n">
        <v>0.7475856074670386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0.463352716960411</v>
      </c>
      <c r="D66" s="7" t="n">
        <v>0.363965468581995</v>
      </c>
      <c r="E66" s="7" t="n">
        <v>0.5141820510021347</v>
      </c>
      <c r="F66" s="7" t="n">
        <v>0.4693195882102557</v>
      </c>
      <c r="G66" s="7" t="n">
        <v>0.5444197468884023</v>
      </c>
      <c r="H66" s="7" t="n">
        <v>0.9280092494159718</v>
      </c>
      <c r="I66" s="7" t="n">
        <v>0.1912183822090577</v>
      </c>
      <c r="J66" s="7" t="n">
        <v>0.5417610086987746</v>
      </c>
      <c r="K66" s="7" t="n">
        <v>0.4810643960146659</v>
      </c>
      <c r="L66" s="7" t="n">
        <v>0.3923613838684206</v>
      </c>
      <c r="M66" s="7" t="n">
        <v>0.3430951201165122</v>
      </c>
      <c r="N66" s="7" t="n">
        <v>-0.005934446743285769</v>
      </c>
      <c r="O66" s="7" t="n">
        <v>0.2238044316018381</v>
      </c>
      <c r="P66" s="7" t="n">
        <v>-0.02353383716771995</v>
      </c>
      <c r="Q66" s="7" t="n">
        <v>0.03301014430054177</v>
      </c>
      <c r="R66" s="7" t="n">
        <v>0.1739204983008136</v>
      </c>
      <c r="S66" s="7" t="n">
        <v>0.07948554221388482</v>
      </c>
      <c r="T66" s="7" t="n">
        <v>0.3354271507512073</v>
      </c>
      <c r="U66" s="7" t="n">
        <v>0.1127395891512764</v>
      </c>
      <c r="V66" s="7" t="n">
        <v>0.1563656257236098</v>
      </c>
      <c r="W66" s="7" t="n">
        <v>0.398327886492792</v>
      </c>
      <c r="X66" s="7" t="n">
        <v>0.9732561968118296</v>
      </c>
      <c r="Y66" s="7" t="n">
        <v>0.1493137446052437</v>
      </c>
      <c r="Z66" s="7" t="n">
        <v>0.5928558475857206</v>
      </c>
      <c r="AA66" s="7" t="n">
        <v>0.2953921118837549</v>
      </c>
      <c r="AB66" s="7" t="n">
        <v>0.2938405544535657</v>
      </c>
      <c r="AC66" s="7" t="n">
        <v>0.2619352069936572</v>
      </c>
      <c r="AD66" s="7" t="n">
        <v>0.3571807543771437</v>
      </c>
      <c r="AE66" s="7" t="n">
        <v>0.287211003427134</v>
      </c>
      <c r="AF66" s="7" t="n">
        <v>0.302823583028895</v>
      </c>
      <c r="AG66" s="7" t="n">
        <v>0.5884933923175493</v>
      </c>
      <c r="AH66" s="7" t="n">
        <v>0.3979939444927889</v>
      </c>
      <c r="AI66" s="7" t="n">
        <v>0.9004753844043208</v>
      </c>
      <c r="AJ66" s="7" t="n">
        <v>0.3348440158456473</v>
      </c>
      <c r="AK66" s="7" t="n">
        <v>0.2061325008161262</v>
      </c>
      <c r="AL66" s="7" t="n">
        <v>0.4283722248642374</v>
      </c>
      <c r="AM66" s="7" t="n">
        <v>0.4745062766588864</v>
      </c>
      <c r="AN66" s="7" t="n">
        <v>0.2992417837010295</v>
      </c>
      <c r="AO66" s="7" t="n">
        <v>0.3422123716562565</v>
      </c>
      <c r="AP66" s="7" t="n">
        <v>0.05747757839412698</v>
      </c>
      <c r="AQ66" s="7" t="n">
        <v>0.2949029822241067</v>
      </c>
      <c r="AR66" s="7" t="n">
        <v>0.1841567613328383</v>
      </c>
      <c r="AS66" s="7" t="n">
        <v>0.1731065224413539</v>
      </c>
      <c r="AT66" s="7" t="n">
        <v>0.1806216208714609</v>
      </c>
      <c r="AU66" s="7" t="n">
        <v>0.3006804892255168</v>
      </c>
      <c r="AV66" s="7" t="n">
        <v>0.6426730753890242</v>
      </c>
      <c r="AW66" s="7" t="n">
        <v>0.2977880786994638</v>
      </c>
      <c r="AX66" s="7" t="n">
        <v>0.05953470668660506</v>
      </c>
      <c r="AY66" s="7" t="n">
        <v>0.1590556409211829</v>
      </c>
      <c r="AZ66" s="7" t="n">
        <v>0.9712168657202961</v>
      </c>
      <c r="BA66" s="7" t="n">
        <v>0.3928737398931636</v>
      </c>
      <c r="BB66" s="7" t="n">
        <v>0.3268859515717837</v>
      </c>
      <c r="BC66" s="7" t="n">
        <v>0.3061701536879724</v>
      </c>
      <c r="BD66" s="7" t="n">
        <v>0.171639590749552</v>
      </c>
      <c r="BE66" s="7" t="n">
        <v>0.2672212763515813</v>
      </c>
      <c r="BF66" s="7" t="n">
        <v>0.2866443476984917</v>
      </c>
      <c r="BG66" s="7" t="n">
        <v>0.4283721907900702</v>
      </c>
      <c r="BH66" s="7" t="n">
        <v>0.4693551789280909</v>
      </c>
      <c r="BI66" s="7" t="n">
        <v>0.2150902273839498</v>
      </c>
      <c r="BJ66" s="7" t="n">
        <v>0.315019479426191</v>
      </c>
      <c r="BK66" s="7" t="n">
        <v>0.1973404377768362</v>
      </c>
      <c r="BL66" s="7" t="n">
        <v>0.3948957338567042</v>
      </c>
      <c r="BM66" s="7" t="n">
        <v>0.277614127470421</v>
      </c>
      <c r="BN66" s="7" t="n">
        <v>0.3733372549689406</v>
      </c>
      <c r="BO66" s="7" t="n">
        <v>1</v>
      </c>
      <c r="BP66" s="7" t="n">
        <v>0.3889580490164231</v>
      </c>
      <c r="BQ66" s="7" t="n">
        <v>0.3039272161934035</v>
      </c>
      <c r="BR66" s="7" t="n">
        <v>0.3852167587400839</v>
      </c>
      <c r="BS66" s="7" t="n">
        <v>0.416057652708044</v>
      </c>
      <c r="BT66" s="7" t="n">
        <v>0.2972449367214416</v>
      </c>
      <c r="BU66" s="7" t="n">
        <v>0.4351286177228859</v>
      </c>
      <c r="BV66" s="7" t="n">
        <v>0.1589274031749525</v>
      </c>
      <c r="BW66" s="7" t="n">
        <v>0.1312941181642998</v>
      </c>
      <c r="BX66" s="7" t="n">
        <v>0.4124030594369957</v>
      </c>
      <c r="BY66" s="7" t="n">
        <v>0.344359128321224</v>
      </c>
      <c r="BZ66" s="7" t="n">
        <v>0.1797874799421838</v>
      </c>
      <c r="CA66" s="7" t="n">
        <v>0.5135082316251582</v>
      </c>
      <c r="CB66" s="7" t="n">
        <v>0.589853140056611</v>
      </c>
      <c r="CC66" s="7" t="n">
        <v>0.09939954176816998</v>
      </c>
      <c r="CD66" s="7" t="n">
        <v>0.0550612044853449</v>
      </c>
      <c r="CE66" s="7" t="n">
        <v>0.9646874546771064</v>
      </c>
      <c r="CF66" s="7" t="n">
        <v>0.3326432822007858</v>
      </c>
      <c r="CG66" s="7" t="n">
        <v>0.4534785426679243</v>
      </c>
      <c r="CH66" s="7" t="n">
        <v>0.1694855132048337</v>
      </c>
      <c r="CI66" s="7" t="n">
        <v>0.03609824636586668</v>
      </c>
      <c r="CJ66" s="7" t="n">
        <v>0.163434852238829</v>
      </c>
      <c r="CK66" s="7" t="n">
        <v>0.2425550624200999</v>
      </c>
      <c r="CL66" s="7" t="n">
        <v>0.4632131215160518</v>
      </c>
      <c r="CM66" s="7" t="n">
        <v>0.2742463713792622</v>
      </c>
      <c r="CN66" s="7" t="n">
        <v>0.1910497591758414</v>
      </c>
      <c r="CO66" s="7" t="n">
        <v>0.04202891304642997</v>
      </c>
      <c r="CP66" s="7" t="n">
        <v>0.2822758940497984</v>
      </c>
      <c r="CQ66" s="7" t="n">
        <v>0.08287039801744778</v>
      </c>
      <c r="CR66" s="7" t="n">
        <v>0.3658540225529328</v>
      </c>
      <c r="CS66" s="7" t="n">
        <v>0.6135933613706683</v>
      </c>
      <c r="CT66" s="7" t="n">
        <v>0.2525169868712774</v>
      </c>
      <c r="CU66" s="7" t="n">
        <v>0.2729544266016035</v>
      </c>
      <c r="CV66" s="7" t="n">
        <v>0.5131982725691338</v>
      </c>
      <c r="CW66" s="7" t="n">
        <v>0.391220030450304</v>
      </c>
      <c r="CX66" s="7" t="n">
        <v>0.5022291606916637</v>
      </c>
      <c r="CY66" s="7" t="n">
        <v>0.2375042888349922</v>
      </c>
      <c r="CZ66" s="7" t="n">
        <v>0.03871453878517497</v>
      </c>
      <c r="DA66" s="7" t="n">
        <v>0.0641656813119256</v>
      </c>
      <c r="DB66" s="7" t="n">
        <v>0.05006286967406515</v>
      </c>
      <c r="DC66" s="7" t="n">
        <v>0.8273993099264906</v>
      </c>
      <c r="DD66" s="7" t="n">
        <v>0.2736953909425457</v>
      </c>
      <c r="DE66" s="7" t="n">
        <v>0.2569724175848682</v>
      </c>
      <c r="DF66" s="7" t="n">
        <v>0.03733128570760937</v>
      </c>
      <c r="DG66" s="7" t="n">
        <v>0.1105866193712183</v>
      </c>
      <c r="DH66" s="7" t="n">
        <v>0.2127313629134491</v>
      </c>
      <c r="DI66" s="7" t="n">
        <v>0.07982359092155064</v>
      </c>
      <c r="DJ66" s="7" t="n">
        <v>0.07924212867436357</v>
      </c>
      <c r="DK66" s="7" t="n">
        <v>0.04343176397868339</v>
      </c>
      <c r="DL66" s="7" t="n">
        <v>0.06724117002887885</v>
      </c>
      <c r="DM66" s="7" t="n">
        <v>0.1572702215832879</v>
      </c>
      <c r="DN66" s="7" t="n">
        <v>0.4035963421649628</v>
      </c>
      <c r="DO66" s="7" t="n">
        <v>0.05144800543173927</v>
      </c>
      <c r="DP66" s="7" t="n">
        <v>0.4091213462346431</v>
      </c>
      <c r="DQ66" s="7" t="n">
        <v>0.02666026485179696</v>
      </c>
      <c r="DR66" s="7" t="n">
        <v>0.03497325565632429</v>
      </c>
      <c r="DS66" s="7" t="n">
        <v>0.3111993042324592</v>
      </c>
      <c r="DT66" s="7" t="n">
        <v>0.0434101941935595</v>
      </c>
      <c r="DU66" s="7" t="n">
        <v>0.07141111117743894</v>
      </c>
      <c r="DV66" s="7" t="n">
        <v>0.1999410665951536</v>
      </c>
      <c r="DW66" s="7" t="n">
        <v>0.07089990292373287</v>
      </c>
      <c r="DX66" s="7" t="n">
        <v>0.08539093356090879</v>
      </c>
      <c r="DY66" s="7" t="n">
        <v>0.2986216255002058</v>
      </c>
      <c r="DZ66" s="7" t="n">
        <v>0.2148602690202457</v>
      </c>
      <c r="EA66" s="7" t="n">
        <v>-0.08891725274027537</v>
      </c>
      <c r="EB66" s="7" t="n">
        <v>0.3873279387506932</v>
      </c>
      <c r="EC66" s="7" t="n">
        <v>0.3031572217451702</v>
      </c>
      <c r="ED66" s="7" t="n">
        <v>0.5019852476053963</v>
      </c>
      <c r="EE66" s="7" t="n">
        <v>0.1651998563426162</v>
      </c>
      <c r="EF66" s="7" t="n">
        <v>-0.06851346564426568</v>
      </c>
      <c r="EG66" s="7" t="n">
        <v>0.2862901631058313</v>
      </c>
      <c r="EH66" s="7" t="n">
        <v>0.154054891446774</v>
      </c>
      <c r="EI66" s="7" t="n">
        <v>0.323665812831384</v>
      </c>
      <c r="EJ66" s="7" t="n">
        <v>0.1819070331998935</v>
      </c>
      <c r="EK66" s="7" t="n">
        <v>0.3389650021046725</v>
      </c>
      <c r="EL66" s="7" t="n">
        <v>0.1076364521221187</v>
      </c>
      <c r="EM66" s="7" t="n">
        <v>-0.00637783843767561</v>
      </c>
      <c r="EN66" s="7" t="n">
        <v>0.3509545688184026</v>
      </c>
      <c r="EO66" s="7" t="n">
        <v>-0.002801873934937705</v>
      </c>
      <c r="EP66" s="7" t="n">
        <v>0.2274826235482479</v>
      </c>
      <c r="EQ66" s="7" t="n">
        <v>0.1888611018403075</v>
      </c>
      <c r="ER66" s="7" t="n">
        <v>0.1421224398727725</v>
      </c>
      <c r="ES66" s="7" t="n">
        <v>0.2367572084746549</v>
      </c>
      <c r="ET66" s="7" t="n">
        <v>-0.01525159082288102</v>
      </c>
      <c r="EU66" s="7" t="n">
        <v>0.5869848899707335</v>
      </c>
      <c r="EV66" s="7" t="n">
        <v>0.1502184624008593</v>
      </c>
      <c r="EW66" s="7" t="n">
        <v>-0.01531834826488733</v>
      </c>
      <c r="EX66" s="7" t="n">
        <v>0.3521073534912573</v>
      </c>
      <c r="EY66" s="7" t="n">
        <v>0.3665502574675441</v>
      </c>
      <c r="EZ66" s="7" t="n">
        <v>0.5078851354302146</v>
      </c>
      <c r="FA66" s="7" t="n">
        <v>0.177014566080097</v>
      </c>
      <c r="FB66" s="7" t="n">
        <v>-0.0263261980831808</v>
      </c>
      <c r="FC66" s="7" t="n">
        <v>0.3246934373147652</v>
      </c>
      <c r="FD66" s="7" t="n">
        <v>0.1549226746615856</v>
      </c>
      <c r="FE66" s="7" t="n">
        <v>0.4167204474060349</v>
      </c>
      <c r="FF66" s="7" t="n">
        <v>0.5484403586425471</v>
      </c>
      <c r="FG66" s="7" t="n">
        <v>0.2017149194760336</v>
      </c>
      <c r="FH66" s="7" t="n">
        <v>0.172987334787697</v>
      </c>
      <c r="FI66" s="7" t="n">
        <v>0.5193972955995225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0.7456175284157753</v>
      </c>
      <c r="D67" s="7" t="n">
        <v>0.7521927960417362</v>
      </c>
      <c r="E67" s="7" t="n">
        <v>-0.03283986462135671</v>
      </c>
      <c r="F67" s="7" t="n">
        <v>0.6424405821416388</v>
      </c>
      <c r="G67" s="7" t="n">
        <v>-0.01724059922451936</v>
      </c>
      <c r="H67" s="7" t="n">
        <v>0.4886017998341737</v>
      </c>
      <c r="I67" s="7" t="n">
        <v>0.5799134376121976</v>
      </c>
      <c r="J67" s="7" t="n">
        <v>0.8682157993806077</v>
      </c>
      <c r="K67" s="7" t="n">
        <v>-0.02063391918724819</v>
      </c>
      <c r="L67" s="7" t="n">
        <v>0.7637818538088479</v>
      </c>
      <c r="M67" s="7" t="n">
        <v>0.804271875275834</v>
      </c>
      <c r="N67" s="7" t="n">
        <v>0.5214223406216303</v>
      </c>
      <c r="O67" s="7" t="n">
        <v>0.8366620194120242</v>
      </c>
      <c r="P67" s="7" t="n">
        <v>0.4934644195748149</v>
      </c>
      <c r="Q67" s="7" t="n">
        <v>0.5729498925566916</v>
      </c>
      <c r="R67" s="7" t="n">
        <v>0.7344597446595444</v>
      </c>
      <c r="S67" s="7" t="n">
        <v>0.5923092583881389</v>
      </c>
      <c r="T67" s="7" t="n">
        <v>0.6955690913442126</v>
      </c>
      <c r="U67" s="7" t="n">
        <v>0.7113219744351644</v>
      </c>
      <c r="V67" s="7" t="n">
        <v>0.5712744066285167</v>
      </c>
      <c r="W67" s="7" t="n">
        <v>0.7251121388329846</v>
      </c>
      <c r="X67" s="7" t="n">
        <v>0.4447373392434909</v>
      </c>
      <c r="Y67" s="7" t="n">
        <v>0.5777806695676674</v>
      </c>
      <c r="Z67" s="7" t="n">
        <v>0.3778859299843833</v>
      </c>
      <c r="AA67" s="7" t="n">
        <v>0.670762337301264</v>
      </c>
      <c r="AB67" s="7" t="n">
        <v>0.7787844037839085</v>
      </c>
      <c r="AC67" s="7" t="n">
        <v>0.7903364808410371</v>
      </c>
      <c r="AD67" s="7" t="n">
        <v>0.7876653294994528</v>
      </c>
      <c r="AE67" s="7" t="n">
        <v>0.9047173461908367</v>
      </c>
      <c r="AF67" s="7" t="n">
        <v>0.7913437426518244</v>
      </c>
      <c r="AG67" s="7" t="n">
        <v>0.2451282524748692</v>
      </c>
      <c r="AH67" s="7" t="n">
        <v>0.2490516047582363</v>
      </c>
      <c r="AI67" s="7" t="n">
        <v>0.4859152701379121</v>
      </c>
      <c r="AJ67" s="7" t="n">
        <v>0.9365035090777167</v>
      </c>
      <c r="AK67" s="7" t="n">
        <v>0.6709471902140381</v>
      </c>
      <c r="AL67" s="7" t="n">
        <v>0.4749622738090274</v>
      </c>
      <c r="AM67" s="7" t="n">
        <v>0.4812737510551347</v>
      </c>
      <c r="AN67" s="7" t="n">
        <v>0.6691499056481247</v>
      </c>
      <c r="AO67" s="7" t="n">
        <v>0.9336591315128236</v>
      </c>
      <c r="AP67" s="7" t="n">
        <v>0.6371989292244974</v>
      </c>
      <c r="AQ67" s="7" t="n">
        <v>0.7951494680043704</v>
      </c>
      <c r="AR67" s="7" t="n">
        <v>0.7272397065115399</v>
      </c>
      <c r="AS67" s="7" t="n">
        <v>0.69458630038179</v>
      </c>
      <c r="AT67" s="7" t="n">
        <v>0.6492248851427699</v>
      </c>
      <c r="AU67" s="7" t="n">
        <v>0.7707994438003253</v>
      </c>
      <c r="AV67" s="7" t="n">
        <v>0.6568995641241446</v>
      </c>
      <c r="AW67" s="7" t="n">
        <v>0.7711595365045617</v>
      </c>
      <c r="AX67" s="7" t="n">
        <v>0.5012222272498834</v>
      </c>
      <c r="AY67" s="7" t="n">
        <v>0.5810644410761496</v>
      </c>
      <c r="AZ67" s="7" t="n">
        <v>0.4643000097078017</v>
      </c>
      <c r="BA67" s="7" t="n">
        <v>0.4314856290265898</v>
      </c>
      <c r="BB67" s="7" t="n">
        <v>0.4641263404189444</v>
      </c>
      <c r="BC67" s="7" t="n">
        <v>0.9108752269853169</v>
      </c>
      <c r="BD67" s="7" t="n">
        <v>0.7047896717926467</v>
      </c>
      <c r="BE67" s="7" t="n">
        <v>0.6874622747789563</v>
      </c>
      <c r="BF67" s="7" t="n">
        <v>0.7552653764309663</v>
      </c>
      <c r="BG67" s="7" t="n">
        <v>0.4749623671905367</v>
      </c>
      <c r="BH67" s="7" t="n">
        <v>0.4292806973252322</v>
      </c>
      <c r="BI67" s="7" t="n">
        <v>0.5841467310782149</v>
      </c>
      <c r="BJ67" s="7" t="n">
        <v>0.7342057208304098</v>
      </c>
      <c r="BK67" s="7" t="n">
        <v>0.5459765639298961</v>
      </c>
      <c r="BL67" s="7" t="n">
        <v>0.4553031463528334</v>
      </c>
      <c r="BM67" s="7" t="n">
        <v>0.7323261946037876</v>
      </c>
      <c r="BN67" s="7" t="n">
        <v>-0.2897842954387123</v>
      </c>
      <c r="BO67" s="7" t="n">
        <v>0.3889580490164231</v>
      </c>
      <c r="BP67" s="7" t="n">
        <v>1</v>
      </c>
      <c r="BQ67" s="7" t="n">
        <v>0.5537507783211046</v>
      </c>
      <c r="BR67" s="7" t="n">
        <v>0.2081879252446361</v>
      </c>
      <c r="BS67" s="7" t="n">
        <v>0.7655266613096536</v>
      </c>
      <c r="BT67" s="7" t="n">
        <v>0.6636618848386027</v>
      </c>
      <c r="BU67" s="7" t="n">
        <v>0.7802600380158838</v>
      </c>
      <c r="BV67" s="7" t="n">
        <v>0.5086682651092281</v>
      </c>
      <c r="BW67" s="7" t="n">
        <v>0.6266941431618278</v>
      </c>
      <c r="BX67" s="7" t="n">
        <v>0.4959444304883412</v>
      </c>
      <c r="BY67" s="7" t="n">
        <v>0.5359315374145279</v>
      </c>
      <c r="BZ67" s="7" t="n">
        <v>0.6125649880863001</v>
      </c>
      <c r="CA67" s="7" t="n">
        <v>0.4012565965158955</v>
      </c>
      <c r="CB67" s="7" t="n">
        <v>0.5601773849609005</v>
      </c>
      <c r="CC67" s="7" t="n">
        <v>0.6680118207321252</v>
      </c>
      <c r="CD67" s="7" t="n">
        <v>0.6206631521950555</v>
      </c>
      <c r="CE67" s="7" t="n">
        <v>0.4662024914445432</v>
      </c>
      <c r="CF67" s="7" t="n">
        <v>0.614708054870169</v>
      </c>
      <c r="CG67" s="7" t="n">
        <v>0.3849591918107359</v>
      </c>
      <c r="CH67" s="7" t="n">
        <v>0.5845834952445573</v>
      </c>
      <c r="CI67" s="7" t="n">
        <v>0.5680134272731205</v>
      </c>
      <c r="CJ67" s="7" t="n">
        <v>0.7012906034371146</v>
      </c>
      <c r="CK67" s="7" t="n">
        <v>0.8875887543129513</v>
      </c>
      <c r="CL67" s="7" t="n">
        <v>0.01304734471894239</v>
      </c>
      <c r="CM67" s="7" t="n">
        <v>0.9060565135155098</v>
      </c>
      <c r="CN67" s="7" t="n">
        <v>0.6928208762550729</v>
      </c>
      <c r="CO67" s="7" t="n">
        <v>0.5929614760748396</v>
      </c>
      <c r="CP67" s="7" t="n">
        <v>0.5887052229648981</v>
      </c>
      <c r="CQ67" s="7" t="n">
        <v>0.653996338161643</v>
      </c>
      <c r="CR67" s="7" t="n">
        <v>0.8090752686211607</v>
      </c>
      <c r="CS67" s="7" t="n">
        <v>0.2733277435577938</v>
      </c>
      <c r="CT67" s="7" t="n">
        <v>0.6030308235508377</v>
      </c>
      <c r="CU67" s="7" t="n">
        <v>0.7350868393952674</v>
      </c>
      <c r="CV67" s="7" t="n">
        <v>0.4418226486197696</v>
      </c>
      <c r="CW67" s="7" t="n">
        <v>-0.2340353127770499</v>
      </c>
      <c r="CX67" s="7" t="n">
        <v>0.6549356964638121</v>
      </c>
      <c r="CY67" s="7" t="n">
        <v>0.5128428197717697</v>
      </c>
      <c r="CZ67" s="7" t="n">
        <v>0.54811001738424</v>
      </c>
      <c r="DA67" s="7" t="n">
        <v>0.5464775799012314</v>
      </c>
      <c r="DB67" s="7" t="n">
        <v>0.6607595311366897</v>
      </c>
      <c r="DC67" s="7" t="n">
        <v>0.5212187759132535</v>
      </c>
      <c r="DD67" s="7" t="n">
        <v>0.6259298569070689</v>
      </c>
      <c r="DE67" s="7" t="n">
        <v>0.8482225819831466</v>
      </c>
      <c r="DF67" s="7" t="n">
        <v>0.468051494878809</v>
      </c>
      <c r="DG67" s="7" t="n">
        <v>0.706850519850124</v>
      </c>
      <c r="DH67" s="7" t="n">
        <v>0.6541324585802041</v>
      </c>
      <c r="DI67" s="7" t="n">
        <v>0.3507116820610446</v>
      </c>
      <c r="DJ67" s="7" t="n">
        <v>0.6048441716734438</v>
      </c>
      <c r="DK67" s="7" t="n">
        <v>0.4682691225683538</v>
      </c>
      <c r="DL67" s="7" t="n">
        <v>0.6563626124335856</v>
      </c>
      <c r="DM67" s="7" t="n">
        <v>0.7541006191145349</v>
      </c>
      <c r="DN67" s="7" t="n">
        <v>0.4507293563161689</v>
      </c>
      <c r="DO67" s="7" t="n">
        <v>0.604494292956979</v>
      </c>
      <c r="DP67" s="7" t="n">
        <v>0.8308478386112804</v>
      </c>
      <c r="DQ67" s="7" t="n">
        <v>0.520426054126392</v>
      </c>
      <c r="DR67" s="7" t="n">
        <v>0.5715840991773063</v>
      </c>
      <c r="DS67" s="7" t="n">
        <v>0.9049760419973896</v>
      </c>
      <c r="DT67" s="7" t="n">
        <v>0.5949333149107944</v>
      </c>
      <c r="DU67" s="7" t="n">
        <v>0.6236195353892345</v>
      </c>
      <c r="DV67" s="7" t="n">
        <v>0.5806255507063267</v>
      </c>
      <c r="DW67" s="7" t="n">
        <v>0.6231790736709835</v>
      </c>
      <c r="DX67" s="7" t="n">
        <v>0.6422150394243745</v>
      </c>
      <c r="DY67" s="7" t="n">
        <v>0.621795741323462</v>
      </c>
      <c r="DZ67" s="7" t="n">
        <v>0.6480513239846172</v>
      </c>
      <c r="EA67" s="7" t="n">
        <v>0.4542231754333502</v>
      </c>
      <c r="EB67" s="7" t="n">
        <v>0.5954919156205504</v>
      </c>
      <c r="EC67" s="7" t="n">
        <v>0.7437128283159788</v>
      </c>
      <c r="ED67" s="7" t="n">
        <v>0.506520712263998</v>
      </c>
      <c r="EE67" s="7" t="n">
        <v>0.6169178237164961</v>
      </c>
      <c r="EF67" s="7" t="n">
        <v>0.4496163028245414</v>
      </c>
      <c r="EG67" s="7" t="n">
        <v>0.7553042441090513</v>
      </c>
      <c r="EH67" s="7" t="n">
        <v>0.5629863224488421</v>
      </c>
      <c r="EI67" s="7" t="n">
        <v>0.3936806392158107</v>
      </c>
      <c r="EJ67" s="7" t="n">
        <v>0.6190142356910748</v>
      </c>
      <c r="EK67" s="7" t="n">
        <v>0.7261923910742051</v>
      </c>
      <c r="EL67" s="7" t="n">
        <v>0.6398557785670562</v>
      </c>
      <c r="EM67" s="7" t="n">
        <v>0.5489967283577505</v>
      </c>
      <c r="EN67" s="7" t="n">
        <v>0.6564405443189291</v>
      </c>
      <c r="EO67" s="7" t="n">
        <v>0.5328981649335038</v>
      </c>
      <c r="EP67" s="7" t="n">
        <v>0.6729309087367989</v>
      </c>
      <c r="EQ67" s="7" t="n">
        <v>0.6126084708585069</v>
      </c>
      <c r="ER67" s="7" t="n">
        <v>0.6926479013321276</v>
      </c>
      <c r="ES67" s="7" t="n">
        <v>0.6871007344779819</v>
      </c>
      <c r="ET67" s="7" t="n">
        <v>0.5383591318761543</v>
      </c>
      <c r="EU67" s="7" t="n">
        <v>0.4381842082698673</v>
      </c>
      <c r="EV67" s="7" t="n">
        <v>0.5712784700438848</v>
      </c>
      <c r="EW67" s="7" t="n">
        <v>0.5424434410526245</v>
      </c>
      <c r="EX67" s="7" t="n">
        <v>0.6318450277571803</v>
      </c>
      <c r="EY67" s="7" t="n">
        <v>-0.2954508573071292</v>
      </c>
      <c r="EZ67" s="7" t="n">
        <v>0.405237280447523</v>
      </c>
      <c r="FA67" s="7" t="n">
        <v>0.6372352255427297</v>
      </c>
      <c r="FB67" s="7" t="n">
        <v>0.5409300356165311</v>
      </c>
      <c r="FC67" s="7" t="n">
        <v>0.3815259927975113</v>
      </c>
      <c r="FD67" s="7" t="n">
        <v>0.6338595450193586</v>
      </c>
      <c r="FE67" s="7" t="n">
        <v>0.8737795174107561</v>
      </c>
      <c r="FF67" s="7" t="n">
        <v>-0.0593645669114203</v>
      </c>
      <c r="FG67" s="7" t="n">
        <v>0.7268398631578719</v>
      </c>
      <c r="FH67" s="7" t="n">
        <v>0.7711941875381952</v>
      </c>
      <c r="FI67" s="7" t="n">
        <v>0.07924955478683032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0.7162473209107738</v>
      </c>
      <c r="D68" s="7" t="n">
        <v>0.6491600725618508</v>
      </c>
      <c r="E68" s="7" t="n">
        <v>0.330776005472103</v>
      </c>
      <c r="F68" s="7" t="n">
        <v>0.5600247324683997</v>
      </c>
      <c r="G68" s="7" t="n">
        <v>0.2176611371513507</v>
      </c>
      <c r="H68" s="7" t="n">
        <v>0.4306185103126888</v>
      </c>
      <c r="I68" s="7" t="n">
        <v>0.6546667075938896</v>
      </c>
      <c r="J68" s="7" t="n">
        <v>0.4801530689428091</v>
      </c>
      <c r="K68" s="7" t="n">
        <v>0.3275214556162573</v>
      </c>
      <c r="L68" s="7" t="n">
        <v>0.637516024009024</v>
      </c>
      <c r="M68" s="7" t="n">
        <v>0.6404205181827928</v>
      </c>
      <c r="N68" s="7" t="n">
        <v>0.3720950943201796</v>
      </c>
      <c r="O68" s="7" t="n">
        <v>0.340926787069787</v>
      </c>
      <c r="P68" s="7" t="n">
        <v>0.354760887392204</v>
      </c>
      <c r="Q68" s="7" t="n">
        <v>0.4133087366347896</v>
      </c>
      <c r="R68" s="7" t="n">
        <v>0.5076672861546379</v>
      </c>
      <c r="S68" s="7" t="n">
        <v>0.3856428966385652</v>
      </c>
      <c r="T68" s="7" t="n">
        <v>0.4555658977726639</v>
      </c>
      <c r="U68" s="7" t="n">
        <v>0.4323833692392939</v>
      </c>
      <c r="V68" s="7" t="n">
        <v>0.6333273337112126</v>
      </c>
      <c r="W68" s="7" t="n">
        <v>0.659986304945092</v>
      </c>
      <c r="X68" s="7" t="n">
        <v>0.3761963617583408</v>
      </c>
      <c r="Y68" s="7" t="n">
        <v>0.6396628109535621</v>
      </c>
      <c r="Z68" s="7" t="n">
        <v>0.6481181098761636</v>
      </c>
      <c r="AA68" s="7" t="n">
        <v>0.4906057122771285</v>
      </c>
      <c r="AB68" s="7" t="n">
        <v>0.6288059192810584</v>
      </c>
      <c r="AC68" s="7" t="n">
        <v>0.6540640078694342</v>
      </c>
      <c r="AD68" s="7" t="n">
        <v>0.6556967621617056</v>
      </c>
      <c r="AE68" s="7" t="n">
        <v>0.4294308045829696</v>
      </c>
      <c r="AF68" s="7" t="n">
        <v>0.5307321320782474</v>
      </c>
      <c r="AG68" s="7" t="n">
        <v>0.5505689983774146</v>
      </c>
      <c r="AH68" s="7" t="n">
        <v>0.4665568868281285</v>
      </c>
      <c r="AI68" s="7" t="n">
        <v>0.4657896555242443</v>
      </c>
      <c r="AJ68" s="7" t="n">
        <v>0.4752635112583236</v>
      </c>
      <c r="AK68" s="7" t="n">
        <v>0.465635168060497</v>
      </c>
      <c r="AL68" s="7" t="n">
        <v>0.438919851125508</v>
      </c>
      <c r="AM68" s="7" t="n">
        <v>0.6233513688051938</v>
      </c>
      <c r="AN68" s="7" t="n">
        <v>0.4762157927869984</v>
      </c>
      <c r="AO68" s="7" t="n">
        <v>0.4782600171872416</v>
      </c>
      <c r="AP68" s="7" t="n">
        <v>0.4537735178957994</v>
      </c>
      <c r="AQ68" s="7" t="n">
        <v>0.6045693039445752</v>
      </c>
      <c r="AR68" s="7" t="n">
        <v>0.4542240999694612</v>
      </c>
      <c r="AS68" s="7" t="n">
        <v>0.4102917583704727</v>
      </c>
      <c r="AT68" s="7" t="n">
        <v>0.4474967039184783</v>
      </c>
      <c r="AU68" s="7" t="n">
        <v>0.6196879673952442</v>
      </c>
      <c r="AV68" s="7" t="n">
        <v>0.7004475433385479</v>
      </c>
      <c r="AW68" s="7" t="n">
        <v>0.5661553772844906</v>
      </c>
      <c r="AX68" s="7" t="n">
        <v>0.3400117769994545</v>
      </c>
      <c r="AY68" s="7" t="n">
        <v>0.6354326881403555</v>
      </c>
      <c r="AZ68" s="7" t="n">
        <v>0.382315350742186</v>
      </c>
      <c r="BA68" s="7" t="n">
        <v>0.4572496963474396</v>
      </c>
      <c r="BB68" s="7" t="n">
        <v>0.704738013825847</v>
      </c>
      <c r="BC68" s="7" t="n">
        <v>0.4381753205962188</v>
      </c>
      <c r="BD68" s="7" t="n">
        <v>0.4237545465614732</v>
      </c>
      <c r="BE68" s="7" t="n">
        <v>0.5128809639291606</v>
      </c>
      <c r="BF68" s="7" t="n">
        <v>0.5401193851607037</v>
      </c>
      <c r="BG68" s="7" t="n">
        <v>0.4389198729281922</v>
      </c>
      <c r="BH68" s="7" t="n">
        <v>0.4418392989479716</v>
      </c>
      <c r="BI68" s="7" t="n">
        <v>0.509367500672551</v>
      </c>
      <c r="BJ68" s="7" t="n">
        <v>0.3829523912950818</v>
      </c>
      <c r="BK68" s="7" t="n">
        <v>0.4923402487064979</v>
      </c>
      <c r="BL68" s="7" t="n">
        <v>0.457707628196096</v>
      </c>
      <c r="BM68" s="7" t="n">
        <v>0.4529100050271649</v>
      </c>
      <c r="BN68" s="7" t="n">
        <v>0.01885379354975308</v>
      </c>
      <c r="BO68" s="7" t="n">
        <v>0.3039272161934035</v>
      </c>
      <c r="BP68" s="7" t="n">
        <v>0.5537507783211046</v>
      </c>
      <c r="BQ68" s="7" t="n">
        <v>1</v>
      </c>
      <c r="BR68" s="7" t="n">
        <v>0.4263602788597594</v>
      </c>
      <c r="BS68" s="7" t="n">
        <v>0.6581762002644784</v>
      </c>
      <c r="BT68" s="7" t="n">
        <v>0.5423308170769009</v>
      </c>
      <c r="BU68" s="7" t="n">
        <v>0.6161015314261985</v>
      </c>
      <c r="BV68" s="7" t="n">
        <v>0.5296594834431017</v>
      </c>
      <c r="BW68" s="7" t="n">
        <v>0.409544832540328</v>
      </c>
      <c r="BX68" s="7" t="n">
        <v>0.7462913946786176</v>
      </c>
      <c r="BY68" s="7" t="n">
        <v>0.9178286190838838</v>
      </c>
      <c r="BZ68" s="7" t="n">
        <v>0.6158692414451991</v>
      </c>
      <c r="CA68" s="7" t="n">
        <v>0.2979587480470456</v>
      </c>
      <c r="CB68" s="7" t="n">
        <v>0.4780268782320608</v>
      </c>
      <c r="CC68" s="7" t="n">
        <v>0.4517106830024485</v>
      </c>
      <c r="CD68" s="7" t="n">
        <v>0.4500881527823651</v>
      </c>
      <c r="CE68" s="7" t="n">
        <v>0.4010964488929567</v>
      </c>
      <c r="CF68" s="7" t="n">
        <v>0.529080722300971</v>
      </c>
      <c r="CG68" s="7" t="n">
        <v>0.5451683849169517</v>
      </c>
      <c r="CH68" s="7" t="n">
        <v>0.6403796753102002</v>
      </c>
      <c r="CI68" s="7" t="n">
        <v>0.3435017346972073</v>
      </c>
      <c r="CJ68" s="7" t="n">
        <v>0.4932482679435101</v>
      </c>
      <c r="CK68" s="7" t="n">
        <v>0.4041770570733842</v>
      </c>
      <c r="CL68" s="7" t="n">
        <v>0.3369168954568501</v>
      </c>
      <c r="CM68" s="7" t="n">
        <v>0.4104250653348983</v>
      </c>
      <c r="CN68" s="7" t="n">
        <v>0.4647189951277733</v>
      </c>
      <c r="CO68" s="7" t="n">
        <v>0.3481473014694206</v>
      </c>
      <c r="CP68" s="7" t="n">
        <v>0.2626069344733271</v>
      </c>
      <c r="CQ68" s="7" t="n">
        <v>0.4219681408596927</v>
      </c>
      <c r="CR68" s="7" t="n">
        <v>0.6746179412731356</v>
      </c>
      <c r="CS68" s="7" t="n">
        <v>0.6251293231507983</v>
      </c>
      <c r="CT68" s="7" t="n">
        <v>0.4706151009385808</v>
      </c>
      <c r="CU68" s="7" t="n">
        <v>0.4549666818401513</v>
      </c>
      <c r="CV68" s="7" t="n">
        <v>0.7596723207238588</v>
      </c>
      <c r="CW68" s="7" t="n">
        <v>0.03337844046775335</v>
      </c>
      <c r="CX68" s="7" t="n">
        <v>0.7378297054005669</v>
      </c>
      <c r="CY68" s="7" t="n">
        <v>0.4582353342979665</v>
      </c>
      <c r="CZ68" s="7" t="n">
        <v>0.3087084133698115</v>
      </c>
      <c r="DA68" s="7" t="n">
        <v>0.3666925628113446</v>
      </c>
      <c r="DB68" s="7" t="n">
        <v>0.4193699989205473</v>
      </c>
      <c r="DC68" s="7" t="n">
        <v>0.5209192767758416</v>
      </c>
      <c r="DD68" s="7" t="n">
        <v>0.5008657967363287</v>
      </c>
      <c r="DE68" s="7" t="n">
        <v>0.3762055111918085</v>
      </c>
      <c r="DF68" s="7" t="n">
        <v>0.316170125051178</v>
      </c>
      <c r="DG68" s="7" t="n">
        <v>0.4651639757240829</v>
      </c>
      <c r="DH68" s="7" t="n">
        <v>0.4081461401132573</v>
      </c>
      <c r="DI68" s="7" t="n">
        <v>0.4000732108170778</v>
      </c>
      <c r="DJ68" s="7" t="n">
        <v>0.3924910640001646</v>
      </c>
      <c r="DK68" s="7" t="n">
        <v>0.3006865080732372</v>
      </c>
      <c r="DL68" s="7" t="n">
        <v>0.426053287084572</v>
      </c>
      <c r="DM68" s="7" t="n">
        <v>0.2657072223605449</v>
      </c>
      <c r="DN68" s="7" t="n">
        <v>0.4533716662764684</v>
      </c>
      <c r="DO68" s="7" t="n">
        <v>0.4364544243506491</v>
      </c>
      <c r="DP68" s="7" t="n">
        <v>0.5309531641566627</v>
      </c>
      <c r="DQ68" s="7" t="n">
        <v>0.2986473075441418</v>
      </c>
      <c r="DR68" s="7" t="n">
        <v>0.3220942942350255</v>
      </c>
      <c r="DS68" s="7" t="n">
        <v>0.4206669978248029</v>
      </c>
      <c r="DT68" s="7" t="n">
        <v>0.3595185832292374</v>
      </c>
      <c r="DU68" s="7" t="n">
        <v>0.4381163278433753</v>
      </c>
      <c r="DV68" s="7" t="n">
        <v>0.5026965682538596</v>
      </c>
      <c r="DW68" s="7" t="n">
        <v>0.4269828927702976</v>
      </c>
      <c r="DX68" s="7" t="n">
        <v>0.3970521122785801</v>
      </c>
      <c r="DY68" s="7" t="n">
        <v>0.4389830923783167</v>
      </c>
      <c r="DZ68" s="7" t="n">
        <v>0.341599076160374</v>
      </c>
      <c r="EA68" s="7" t="n">
        <v>0.350429339089515</v>
      </c>
      <c r="EB68" s="7" t="n">
        <v>0.6742924305343985</v>
      </c>
      <c r="EC68" s="7" t="n">
        <v>0.6277353622320434</v>
      </c>
      <c r="ED68" s="7" t="n">
        <v>0.571992500089382</v>
      </c>
      <c r="EE68" s="7" t="n">
        <v>0.4820882444226189</v>
      </c>
      <c r="EF68" s="7" t="n">
        <v>0.3421221879114669</v>
      </c>
      <c r="EG68" s="7" t="n">
        <v>0.509215936268685</v>
      </c>
      <c r="EH68" s="7" t="n">
        <v>0.619363408235881</v>
      </c>
      <c r="EI68" s="7" t="n">
        <v>0.6652795982776781</v>
      </c>
      <c r="EJ68" s="7" t="n">
        <v>0.6951205331458316</v>
      </c>
      <c r="EK68" s="7" t="n">
        <v>0.6105116165058242</v>
      </c>
      <c r="EL68" s="7" t="n">
        <v>0.5094210673331951</v>
      </c>
      <c r="EM68" s="7" t="n">
        <v>0.3661470446492689</v>
      </c>
      <c r="EN68" s="7" t="n">
        <v>0.6959318832458884</v>
      </c>
      <c r="EO68" s="7" t="n">
        <v>0.376647899075997</v>
      </c>
      <c r="EP68" s="7" t="n">
        <v>0.3903101654259452</v>
      </c>
      <c r="EQ68" s="7" t="n">
        <v>0.3499357428184325</v>
      </c>
      <c r="ER68" s="7" t="n">
        <v>0.4877743982749609</v>
      </c>
      <c r="ES68" s="7" t="n">
        <v>0.4168565123786444</v>
      </c>
      <c r="ET68" s="7" t="n">
        <v>0.3790834243537363</v>
      </c>
      <c r="EU68" s="7" t="n">
        <v>0.6925625966025761</v>
      </c>
      <c r="EV68" s="7" t="n">
        <v>0.6502906195458766</v>
      </c>
      <c r="EW68" s="7" t="n">
        <v>0.3791002858928416</v>
      </c>
      <c r="EX68" s="7" t="n">
        <v>0.4231876565548616</v>
      </c>
      <c r="EY68" s="7" t="n">
        <v>0.01383270540019696</v>
      </c>
      <c r="EZ68" s="7" t="n">
        <v>0.420137543237032</v>
      </c>
      <c r="FA68" s="7" t="n">
        <v>0.4280823176722278</v>
      </c>
      <c r="FB68" s="7" t="n">
        <v>0.3745316961503179</v>
      </c>
      <c r="FC68" s="7" t="n">
        <v>0.6931154331148979</v>
      </c>
      <c r="FD68" s="7" t="n">
        <v>0.4300997900326104</v>
      </c>
      <c r="FE68" s="7" t="n">
        <v>0.5497232901293145</v>
      </c>
      <c r="FF68" s="7" t="n">
        <v>0.3036618884679129</v>
      </c>
      <c r="FG68" s="7" t="n">
        <v>0.4419066668020533</v>
      </c>
      <c r="FH68" s="7" t="n">
        <v>0.2685867263931472</v>
      </c>
      <c r="FI68" s="7" t="n">
        <v>0.4377175702900837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0.339567889899077</v>
      </c>
      <c r="D69" s="7" t="n">
        <v>0.2388968148723282</v>
      </c>
      <c r="E69" s="7" t="n">
        <v>0.7636115073244153</v>
      </c>
      <c r="F69" s="7" t="n">
        <v>0.2830826910917554</v>
      </c>
      <c r="G69" s="7" t="n">
        <v>0.4033069962372712</v>
      </c>
      <c r="H69" s="7" t="n">
        <v>0.4272550540233441</v>
      </c>
      <c r="I69" s="7" t="n">
        <v>0.3233678053546618</v>
      </c>
      <c r="J69" s="7" t="n">
        <v>0.2408919729646605</v>
      </c>
      <c r="K69" s="7" t="n">
        <v>0.8239708143793323</v>
      </c>
      <c r="L69" s="7" t="n">
        <v>0.2475365689915308</v>
      </c>
      <c r="M69" s="7" t="n">
        <v>0.2078574221922258</v>
      </c>
      <c r="N69" s="7" t="n">
        <v>-0.1029523339033893</v>
      </c>
      <c r="O69" s="7" t="n">
        <v>-0.01887005352635003</v>
      </c>
      <c r="P69" s="7" t="n">
        <v>-0.1142581335617084</v>
      </c>
      <c r="Q69" s="7" t="n">
        <v>-0.07321370301969465</v>
      </c>
      <c r="R69" s="7" t="n">
        <v>0.05428964796818857</v>
      </c>
      <c r="S69" s="7" t="n">
        <v>-0.08212084610512554</v>
      </c>
      <c r="T69" s="7" t="n">
        <v>0.1844225357736179</v>
      </c>
      <c r="U69" s="7" t="n">
        <v>-0.03053479961680636</v>
      </c>
      <c r="V69" s="7" t="n">
        <v>0.207394984832156</v>
      </c>
      <c r="W69" s="7" t="n">
        <v>0.3139742541810998</v>
      </c>
      <c r="X69" s="7" t="n">
        <v>0.4224703183527645</v>
      </c>
      <c r="Y69" s="7" t="n">
        <v>0.2001612264502236</v>
      </c>
      <c r="Z69" s="7" t="n">
        <v>0.6293026139813701</v>
      </c>
      <c r="AA69" s="7" t="n">
        <v>0.2444816968981967</v>
      </c>
      <c r="AB69" s="7" t="n">
        <v>0.1778039251669767</v>
      </c>
      <c r="AC69" s="7" t="n">
        <v>0.1878966924404819</v>
      </c>
      <c r="AD69" s="7" t="n">
        <v>0.2326070632377603</v>
      </c>
      <c r="AE69" s="7" t="n">
        <v>0.1226072594198091</v>
      </c>
      <c r="AF69" s="7" t="n">
        <v>0.1293634739528445</v>
      </c>
      <c r="AG69" s="7" t="n">
        <v>0.7944857103228734</v>
      </c>
      <c r="AH69" s="7" t="n">
        <v>0.8835742223023961</v>
      </c>
      <c r="AI69" s="7" t="n">
        <v>0.4079557881901764</v>
      </c>
      <c r="AJ69" s="7" t="n">
        <v>0.1446235183418872</v>
      </c>
      <c r="AK69" s="7" t="n">
        <v>0.1478086759468229</v>
      </c>
      <c r="AL69" s="7" t="n">
        <v>0.3272749713576541</v>
      </c>
      <c r="AM69" s="7" t="n">
        <v>0.3435785965410466</v>
      </c>
      <c r="AN69" s="7" t="n">
        <v>0.2542946885982948</v>
      </c>
      <c r="AO69" s="7" t="n">
        <v>0.1350179008505094</v>
      </c>
      <c r="AP69" s="7" t="n">
        <v>-0.05153284994493697</v>
      </c>
      <c r="AQ69" s="7" t="n">
        <v>0.1650445277258847</v>
      </c>
      <c r="AR69" s="7" t="n">
        <v>0.07164498138225105</v>
      </c>
      <c r="AS69" s="7" t="n">
        <v>0.03908613414252715</v>
      </c>
      <c r="AT69" s="7" t="n">
        <v>0.0569242550489003</v>
      </c>
      <c r="AU69" s="7" t="n">
        <v>0.1888480321682452</v>
      </c>
      <c r="AV69" s="7" t="n">
        <v>0.4897911660641502</v>
      </c>
      <c r="AW69" s="7" t="n">
        <v>0.1530665324857368</v>
      </c>
      <c r="AX69" s="7" t="n">
        <v>-0.06869377423395348</v>
      </c>
      <c r="AY69" s="7" t="n">
        <v>0.2016501377375251</v>
      </c>
      <c r="AZ69" s="7" t="n">
        <v>0.4202625496898647</v>
      </c>
      <c r="BA69" s="7" t="n">
        <v>0.2516339136522718</v>
      </c>
      <c r="BB69" s="7" t="n">
        <v>0.4999134294411556</v>
      </c>
      <c r="BC69" s="7" t="n">
        <v>0.09568275541724382</v>
      </c>
      <c r="BD69" s="7" t="n">
        <v>0.05717970168490336</v>
      </c>
      <c r="BE69" s="7" t="n">
        <v>0.2281348627232545</v>
      </c>
      <c r="BF69" s="7" t="n">
        <v>0.142359926210626</v>
      </c>
      <c r="BG69" s="7" t="n">
        <v>0.3272750900933639</v>
      </c>
      <c r="BH69" s="7" t="n">
        <v>0.3123654576211345</v>
      </c>
      <c r="BI69" s="7" t="n">
        <v>0.1860509620802679</v>
      </c>
      <c r="BJ69" s="7" t="n">
        <v>0.1071361384939508</v>
      </c>
      <c r="BK69" s="7" t="n">
        <v>0.2007769960774506</v>
      </c>
      <c r="BL69" s="7" t="n">
        <v>0.2560703516038637</v>
      </c>
      <c r="BM69" s="7" t="n">
        <v>0.1415061527772687</v>
      </c>
      <c r="BN69" s="7" t="n">
        <v>0.3059646001127886</v>
      </c>
      <c r="BO69" s="7" t="n">
        <v>0.3852167587400839</v>
      </c>
      <c r="BP69" s="7" t="n">
        <v>0.2081879252446361</v>
      </c>
      <c r="BQ69" s="7" t="n">
        <v>0.4263602788597594</v>
      </c>
      <c r="BR69" s="7" t="n">
        <v>1</v>
      </c>
      <c r="BS69" s="7" t="n">
        <v>0.258133118599117</v>
      </c>
      <c r="BT69" s="7" t="n">
        <v>0.1471723698015281</v>
      </c>
      <c r="BU69" s="7" t="n">
        <v>0.2938165319714678</v>
      </c>
      <c r="BV69" s="7" t="n">
        <v>0.08329992260053494</v>
      </c>
      <c r="BW69" s="7" t="n">
        <v>0.02379117770823348</v>
      </c>
      <c r="BX69" s="7" t="n">
        <v>0.4007326879430617</v>
      </c>
      <c r="BY69" s="7" t="n">
        <v>0.44565600924454</v>
      </c>
      <c r="BZ69" s="7" t="n">
        <v>0.1798675517435318</v>
      </c>
      <c r="CA69" s="7" t="n">
        <v>0.3841376811455409</v>
      </c>
      <c r="CB69" s="7" t="n">
        <v>0.3171748366621413</v>
      </c>
      <c r="CC69" s="7" t="n">
        <v>-0.004456269378875622</v>
      </c>
      <c r="CD69" s="7" t="n">
        <v>-0.05694254722381036</v>
      </c>
      <c r="CE69" s="7" t="n">
        <v>0.4199548193275609</v>
      </c>
      <c r="CF69" s="7" t="n">
        <v>0.2245201580770096</v>
      </c>
      <c r="CG69" s="7" t="n">
        <v>0.3207718055161228</v>
      </c>
      <c r="CH69" s="7" t="n">
        <v>0.2127643041655856</v>
      </c>
      <c r="CI69" s="7" t="n">
        <v>-0.1281783873455268</v>
      </c>
      <c r="CJ69" s="7" t="n">
        <v>0.04548161743813548</v>
      </c>
      <c r="CK69" s="7" t="n">
        <v>0.07492917471112184</v>
      </c>
      <c r="CL69" s="7" t="n">
        <v>0.5325343235548445</v>
      </c>
      <c r="CM69" s="7" t="n">
        <v>0.07263362409892524</v>
      </c>
      <c r="CN69" s="7" t="n">
        <v>0.02159363863020802</v>
      </c>
      <c r="CO69" s="7" t="n">
        <v>-0.09896269923609172</v>
      </c>
      <c r="CP69" s="7" t="n">
        <v>0.1270666203199594</v>
      </c>
      <c r="CQ69" s="7" t="n">
        <v>-0.03914813373393775</v>
      </c>
      <c r="CR69" s="7" t="n">
        <v>0.2342579988443184</v>
      </c>
      <c r="CS69" s="7" t="n">
        <v>0.6937920748647796</v>
      </c>
      <c r="CT69" s="7" t="n">
        <v>0.170541140223055</v>
      </c>
      <c r="CU69" s="7" t="n">
        <v>0.1350611145845116</v>
      </c>
      <c r="CV69" s="7" t="n">
        <v>0.4554076024898978</v>
      </c>
      <c r="CW69" s="7" t="n">
        <v>0.3348576418294588</v>
      </c>
      <c r="CX69" s="7" t="n">
        <v>0.5451492901958962</v>
      </c>
      <c r="CY69" s="7" t="n">
        <v>0.2069064144774887</v>
      </c>
      <c r="CZ69" s="7" t="n">
        <v>-0.1421730698021635</v>
      </c>
      <c r="DA69" s="7" t="n">
        <v>-0.08664061687479634</v>
      </c>
      <c r="DB69" s="7" t="n">
        <v>-0.06539860843720034</v>
      </c>
      <c r="DC69" s="7" t="n">
        <v>0.4570003833475517</v>
      </c>
      <c r="DD69" s="7" t="n">
        <v>0.2839553416976223</v>
      </c>
      <c r="DE69" s="7" t="n">
        <v>0.05256998086753327</v>
      </c>
      <c r="DF69" s="7" t="n">
        <v>-0.0900169457986955</v>
      </c>
      <c r="DG69" s="7" t="n">
        <v>0.002558724833661177</v>
      </c>
      <c r="DH69" s="7" t="n">
        <v>0.04259722826484116</v>
      </c>
      <c r="DI69" s="7" t="n">
        <v>0.12084306847034</v>
      </c>
      <c r="DJ69" s="7" t="n">
        <v>-0.05528967168985801</v>
      </c>
      <c r="DK69" s="7" t="n">
        <v>-0.09029100543419395</v>
      </c>
      <c r="DL69" s="7" t="n">
        <v>-0.05316132505219294</v>
      </c>
      <c r="DM69" s="7" t="n">
        <v>0.04237341075713871</v>
      </c>
      <c r="DN69" s="7" t="n">
        <v>0.2657865035861698</v>
      </c>
      <c r="DO69" s="7" t="n">
        <v>-0.07249018863304843</v>
      </c>
      <c r="DP69" s="7" t="n">
        <v>0.2624278138294634</v>
      </c>
      <c r="DQ69" s="7" t="n">
        <v>-0.1214409042226312</v>
      </c>
      <c r="DR69" s="7" t="n">
        <v>-0.09785210347292528</v>
      </c>
      <c r="DS69" s="7" t="n">
        <v>0.1021218495602198</v>
      </c>
      <c r="DT69" s="7" t="n">
        <v>-0.1108085320889136</v>
      </c>
      <c r="DU69" s="7" t="n">
        <v>-0.05731338345158052</v>
      </c>
      <c r="DV69" s="7" t="n">
        <v>0.1679063632039493</v>
      </c>
      <c r="DW69" s="7" t="n">
        <v>-0.0448480539010649</v>
      </c>
      <c r="DX69" s="7" t="n">
        <v>-0.04773662165659989</v>
      </c>
      <c r="DY69" s="7" t="n">
        <v>0.04632730556489222</v>
      </c>
      <c r="DZ69" s="7" t="n">
        <v>0.09679487393738614</v>
      </c>
      <c r="EA69" s="7" t="n">
        <v>-0.05370419066185516</v>
      </c>
      <c r="EB69" s="7" t="n">
        <v>0.3063262800039986</v>
      </c>
      <c r="EC69" s="7" t="n">
        <v>0.2740510985189732</v>
      </c>
      <c r="ED69" s="7" t="n">
        <v>0.3271741127725641</v>
      </c>
      <c r="EE69" s="7" t="n">
        <v>0.2078599065668436</v>
      </c>
      <c r="EF69" s="7" t="n">
        <v>-0.1041061961731643</v>
      </c>
      <c r="EG69" s="7" t="n">
        <v>0.1330535673047989</v>
      </c>
      <c r="EH69" s="7" t="n">
        <v>0.1897988101505919</v>
      </c>
      <c r="EI69" s="7" t="n">
        <v>0.5055668825848556</v>
      </c>
      <c r="EJ69" s="7" t="n">
        <v>0.3721212958513244</v>
      </c>
      <c r="EK69" s="7" t="n">
        <v>0.2240477364942479</v>
      </c>
      <c r="EL69" s="7" t="n">
        <v>0.02252888825255555</v>
      </c>
      <c r="EM69" s="7" t="n">
        <v>-0.09637619937171427</v>
      </c>
      <c r="EN69" s="7" t="n">
        <v>0.3059188696253563</v>
      </c>
      <c r="EO69" s="7" t="n">
        <v>-0.09258265042499435</v>
      </c>
      <c r="EP69" s="7" t="n">
        <v>0.07044372383378719</v>
      </c>
      <c r="EQ69" s="7" t="n">
        <v>0.08159264697490946</v>
      </c>
      <c r="ER69" s="7" t="n">
        <v>0.01727926520719623</v>
      </c>
      <c r="ES69" s="7" t="n">
        <v>0.1082444490090616</v>
      </c>
      <c r="ET69" s="7" t="n">
        <v>-0.0929091947009561</v>
      </c>
      <c r="EU69" s="7" t="n">
        <v>0.6466276696934349</v>
      </c>
      <c r="EV69" s="7" t="n">
        <v>0.1990772372157635</v>
      </c>
      <c r="EW69" s="7" t="n">
        <v>-0.09006602524741882</v>
      </c>
      <c r="EX69" s="7" t="n">
        <v>0.1994749556701702</v>
      </c>
      <c r="EY69" s="7" t="n">
        <v>0.3009840635572017</v>
      </c>
      <c r="EZ69" s="7" t="n">
        <v>0.3407544701413031</v>
      </c>
      <c r="FA69" s="7" t="n">
        <v>0.05801784901045225</v>
      </c>
      <c r="FB69" s="7" t="n">
        <v>-0.08961977421603284</v>
      </c>
      <c r="FC69" s="7" t="n">
        <v>0.5333100490475227</v>
      </c>
      <c r="FD69" s="7" t="n">
        <v>0.05560583576396423</v>
      </c>
      <c r="FE69" s="7" t="n">
        <v>0.2249066906063189</v>
      </c>
      <c r="FF69" s="7" t="n">
        <v>0.5508273247136575</v>
      </c>
      <c r="FG69" s="7" t="n">
        <v>0.04354563299594284</v>
      </c>
      <c r="FH69" s="7" t="n">
        <v>0.044813183488717</v>
      </c>
      <c r="FI69" s="7" t="n">
        <v>0.640597395567246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0.9590748193028586</v>
      </c>
      <c r="D70" s="7" t="n">
        <v>0.9663424590456684</v>
      </c>
      <c r="E70" s="7" t="n">
        <v>0.1187060107643661</v>
      </c>
      <c r="F70" s="7" t="n">
        <v>0.9047647376291637</v>
      </c>
      <c r="G70" s="7" t="n">
        <v>0.3309355193750649</v>
      </c>
      <c r="H70" s="7" t="n">
        <v>0.4913607511817463</v>
      </c>
      <c r="I70" s="7" t="n">
        <v>0.7266039892970261</v>
      </c>
      <c r="J70" s="7" t="n">
        <v>0.7609475255471454</v>
      </c>
      <c r="K70" s="7" t="n">
        <v>0.1264147140978402</v>
      </c>
      <c r="L70" s="7" t="n">
        <v>0.9966935950098745</v>
      </c>
      <c r="M70" s="7" t="n">
        <v>0.9882561690704239</v>
      </c>
      <c r="N70" s="7" t="n">
        <v>0.7599029481801536</v>
      </c>
      <c r="O70" s="7" t="n">
        <v>0.6439477208389426</v>
      </c>
      <c r="P70" s="7" t="n">
        <v>0.7396203615647666</v>
      </c>
      <c r="Q70" s="7" t="n">
        <v>0.7987660674130279</v>
      </c>
      <c r="R70" s="7" t="n">
        <v>0.8036452558775217</v>
      </c>
      <c r="S70" s="7" t="n">
        <v>0.7960090499872251</v>
      </c>
      <c r="T70" s="7" t="n">
        <v>0.7430736058030382</v>
      </c>
      <c r="U70" s="7" t="n">
        <v>0.8091301423703249</v>
      </c>
      <c r="V70" s="7" t="n">
        <v>0.6989462671396794</v>
      </c>
      <c r="W70" s="7" t="n">
        <v>0.7101269477577672</v>
      </c>
      <c r="X70" s="7" t="n">
        <v>0.4568986308101147</v>
      </c>
      <c r="Y70" s="7" t="n">
        <v>0.7063542713580895</v>
      </c>
      <c r="Z70" s="7" t="n">
        <v>0.5368008716197791</v>
      </c>
      <c r="AA70" s="7" t="n">
        <v>0.7692226461621076</v>
      </c>
      <c r="AB70" s="7" t="n">
        <v>0.8691096124957163</v>
      </c>
      <c r="AC70" s="7" t="n">
        <v>0.9231197399316284</v>
      </c>
      <c r="AD70" s="7" t="n">
        <v>0.9925669140757236</v>
      </c>
      <c r="AE70" s="7" t="n">
        <v>0.714359489743489</v>
      </c>
      <c r="AF70" s="7" t="n">
        <v>0.9430667994691567</v>
      </c>
      <c r="AG70" s="7" t="n">
        <v>0.3673013425245586</v>
      </c>
      <c r="AH70" s="7" t="n">
        <v>0.3270371119548481</v>
      </c>
      <c r="AI70" s="7" t="n">
        <v>0.506551327967742</v>
      </c>
      <c r="AJ70" s="7" t="n">
        <v>0.7412399571180651</v>
      </c>
      <c r="AK70" s="7" t="n">
        <v>0.7678832356087516</v>
      </c>
      <c r="AL70" s="7" t="n">
        <v>0.5175137682942313</v>
      </c>
      <c r="AM70" s="7" t="n">
        <v>0.4970613344239089</v>
      </c>
      <c r="AN70" s="7" t="n">
        <v>0.7623768589800597</v>
      </c>
      <c r="AO70" s="7" t="n">
        <v>0.7428465488599849</v>
      </c>
      <c r="AP70" s="7" t="n">
        <v>0.8437435843869656</v>
      </c>
      <c r="AQ70" s="7" t="n">
        <v>0.9518334564718667</v>
      </c>
      <c r="AR70" s="7" t="n">
        <v>0.8815233220675202</v>
      </c>
      <c r="AS70" s="7" t="n">
        <v>0.8563970016237753</v>
      </c>
      <c r="AT70" s="7" t="n">
        <v>0.8379433541885825</v>
      </c>
      <c r="AU70" s="7" t="n">
        <v>0.8295855568780027</v>
      </c>
      <c r="AV70" s="7" t="n">
        <v>0.7535664509456783</v>
      </c>
      <c r="AW70" s="7" t="n">
        <v>0.9499855601296315</v>
      </c>
      <c r="AX70" s="7" t="n">
        <v>0.7041672588334298</v>
      </c>
      <c r="AY70" s="7" t="n">
        <v>0.7135996623933728</v>
      </c>
      <c r="AZ70" s="7" t="n">
        <v>0.4738626527007208</v>
      </c>
      <c r="BA70" s="7" t="n">
        <v>0.7152817765327012</v>
      </c>
      <c r="BB70" s="7" t="n">
        <v>0.5706679410300048</v>
      </c>
      <c r="BC70" s="7" t="n">
        <v>0.7144737748261542</v>
      </c>
      <c r="BD70" s="7" t="n">
        <v>0.8635581495582146</v>
      </c>
      <c r="BE70" s="7" t="n">
        <v>0.7670469583567434</v>
      </c>
      <c r="BF70" s="7" t="n">
        <v>0.93988282863377</v>
      </c>
      <c r="BG70" s="7" t="n">
        <v>0.5175138777535176</v>
      </c>
      <c r="BH70" s="7" t="n">
        <v>0.7132055507038276</v>
      </c>
      <c r="BI70" s="7" t="n">
        <v>0.7048430017503815</v>
      </c>
      <c r="BJ70" s="7" t="n">
        <v>0.694655791475439</v>
      </c>
      <c r="BK70" s="7" t="n">
        <v>0.6668056144097604</v>
      </c>
      <c r="BL70" s="7" t="n">
        <v>0.7167692987386369</v>
      </c>
      <c r="BM70" s="7" t="n">
        <v>0.7420642712074104</v>
      </c>
      <c r="BN70" s="7" t="n">
        <v>-0.06019164261693674</v>
      </c>
      <c r="BO70" s="7" t="n">
        <v>0.416057652708044</v>
      </c>
      <c r="BP70" s="7" t="n">
        <v>0.7655266613096536</v>
      </c>
      <c r="BQ70" s="7" t="n">
        <v>0.6581762002644784</v>
      </c>
      <c r="BR70" s="7" t="n">
        <v>0.258133118599117</v>
      </c>
      <c r="BS70" s="7" t="n">
        <v>1</v>
      </c>
      <c r="BT70" s="7" t="n">
        <v>0.9438583167458779</v>
      </c>
      <c r="BU70" s="7" t="n">
        <v>0.9369223367758265</v>
      </c>
      <c r="BV70" s="7" t="n">
        <v>0.6753430975553986</v>
      </c>
      <c r="BW70" s="7" t="n">
        <v>0.7266204689122416</v>
      </c>
      <c r="BX70" s="7" t="n">
        <v>0.56025118271457</v>
      </c>
      <c r="BY70" s="7" t="n">
        <v>0.6493469915001286</v>
      </c>
      <c r="BZ70" s="7" t="n">
        <v>0.7067413912019649</v>
      </c>
      <c r="CA70" s="7" t="n">
        <v>0.3212971793880962</v>
      </c>
      <c r="CB70" s="7" t="n">
        <v>0.4644315431452285</v>
      </c>
      <c r="CC70" s="7" t="n">
        <v>0.7804400584722337</v>
      </c>
      <c r="CD70" s="7" t="n">
        <v>0.8436121001998769</v>
      </c>
      <c r="CE70" s="7" t="n">
        <v>0.4638156786822265</v>
      </c>
      <c r="CF70" s="7" t="n">
        <v>0.7011694989095109</v>
      </c>
      <c r="CG70" s="7" t="n">
        <v>0.3875036473898276</v>
      </c>
      <c r="CH70" s="7" t="n">
        <v>0.7062532499703494</v>
      </c>
      <c r="CI70" s="7" t="n">
        <v>0.76971919458157</v>
      </c>
      <c r="CJ70" s="7" t="n">
        <v>0.7874887432108257</v>
      </c>
      <c r="CK70" s="7" t="n">
        <v>0.7164140837864695</v>
      </c>
      <c r="CL70" s="7" t="n">
        <v>0.2204407834339407</v>
      </c>
      <c r="CM70" s="7" t="n">
        <v>0.7176852672227154</v>
      </c>
      <c r="CN70" s="7" t="n">
        <v>0.8172600999282451</v>
      </c>
      <c r="CO70" s="7" t="n">
        <v>0.7587187232223188</v>
      </c>
      <c r="CP70" s="7" t="n">
        <v>0.5782083800377757</v>
      </c>
      <c r="CQ70" s="7" t="n">
        <v>0.7544358675399229</v>
      </c>
      <c r="CR70" s="7" t="n">
        <v>0.9586150482855158</v>
      </c>
      <c r="CS70" s="7" t="n">
        <v>0.4084650638880926</v>
      </c>
      <c r="CT70" s="7" t="n">
        <v>0.7382013933357168</v>
      </c>
      <c r="CU70" s="7" t="n">
        <v>0.7441185489749557</v>
      </c>
      <c r="CV70" s="7" t="n">
        <v>0.4921211127810544</v>
      </c>
      <c r="CW70" s="7" t="n">
        <v>-0.012612019549629</v>
      </c>
      <c r="CX70" s="7" t="n">
        <v>0.7758912205891529</v>
      </c>
      <c r="CY70" s="7" t="n">
        <v>0.5967377554317923</v>
      </c>
      <c r="CZ70" s="7" t="n">
        <v>0.7493299680073566</v>
      </c>
      <c r="DA70" s="7" t="n">
        <v>0.7535355134339885</v>
      </c>
      <c r="DB70" s="7" t="n">
        <v>0.8374618416304761</v>
      </c>
      <c r="DC70" s="7" t="n">
        <v>0.587231458062609</v>
      </c>
      <c r="DD70" s="7" t="n">
        <v>0.7327179711499948</v>
      </c>
      <c r="DE70" s="7" t="n">
        <v>0.6753217365062441</v>
      </c>
      <c r="DF70" s="7" t="n">
        <v>0.6846415654063536</v>
      </c>
      <c r="DG70" s="7" t="n">
        <v>0.8575314137985349</v>
      </c>
      <c r="DH70" s="7" t="n">
        <v>0.6665264317770402</v>
      </c>
      <c r="DI70" s="7" t="n">
        <v>0.4593428929908888</v>
      </c>
      <c r="DJ70" s="7" t="n">
        <v>0.7381411545878296</v>
      </c>
      <c r="DK70" s="7" t="n">
        <v>0.6704639118883394</v>
      </c>
      <c r="DL70" s="7" t="n">
        <v>0.8478111330800414</v>
      </c>
      <c r="DM70" s="7" t="n">
        <v>0.5586242078124425</v>
      </c>
      <c r="DN70" s="7" t="n">
        <v>0.7251698660391547</v>
      </c>
      <c r="DO70" s="7" t="n">
        <v>0.8395245577094016</v>
      </c>
      <c r="DP70" s="7" t="n">
        <v>0.8361473729088564</v>
      </c>
      <c r="DQ70" s="7" t="n">
        <v>0.7076221790457042</v>
      </c>
      <c r="DR70" s="7" t="n">
        <v>0.7264579502691549</v>
      </c>
      <c r="DS70" s="7" t="n">
        <v>0.7181388630726444</v>
      </c>
      <c r="DT70" s="7" t="n">
        <v>0.7761661757507894</v>
      </c>
      <c r="DU70" s="7" t="n">
        <v>0.8461012949798815</v>
      </c>
      <c r="DV70" s="7" t="n">
        <v>0.6936044162792061</v>
      </c>
      <c r="DW70" s="7" t="n">
        <v>0.8182823016915003</v>
      </c>
      <c r="DX70" s="7" t="n">
        <v>0.8488887776622323</v>
      </c>
      <c r="DY70" s="7" t="n">
        <v>0.8148950309114742</v>
      </c>
      <c r="DZ70" s="7" t="n">
        <v>0.7001555550249534</v>
      </c>
      <c r="EA70" s="7" t="n">
        <v>0.6257670278365227</v>
      </c>
      <c r="EB70" s="7" t="n">
        <v>0.7040151378438642</v>
      </c>
      <c r="EC70" s="7" t="n">
        <v>0.8464280051309615</v>
      </c>
      <c r="ED70" s="7" t="n">
        <v>0.5280584645800056</v>
      </c>
      <c r="EE70" s="7" t="n">
        <v>0.7455755604174392</v>
      </c>
      <c r="EF70" s="7" t="n">
        <v>0.688294233792232</v>
      </c>
      <c r="EG70" s="7" t="n">
        <v>0.8179990537467842</v>
      </c>
      <c r="EH70" s="7" t="n">
        <v>0.6857214315796577</v>
      </c>
      <c r="EI70" s="7" t="n">
        <v>0.4930525727698578</v>
      </c>
      <c r="EJ70" s="7" t="n">
        <v>0.7638777652483362</v>
      </c>
      <c r="EK70" s="7" t="n">
        <v>0.7503784530590376</v>
      </c>
      <c r="EL70" s="7" t="n">
        <v>0.8173833948607752</v>
      </c>
      <c r="EM70" s="7" t="n">
        <v>0.7556635043402711</v>
      </c>
      <c r="EN70" s="7" t="n">
        <v>0.8675781572673327</v>
      </c>
      <c r="EO70" s="7" t="n">
        <v>0.759399091048084</v>
      </c>
      <c r="EP70" s="7" t="n">
        <v>0.6360127775342473</v>
      </c>
      <c r="EQ70" s="7" t="n">
        <v>0.7299531691531979</v>
      </c>
      <c r="ER70" s="7" t="n">
        <v>0.8601258118716472</v>
      </c>
      <c r="ES70" s="7" t="n">
        <v>0.7318074141235683</v>
      </c>
      <c r="ET70" s="7" t="n">
        <v>0.7582042680090074</v>
      </c>
      <c r="EU70" s="7" t="n">
        <v>0.5254145780408511</v>
      </c>
      <c r="EV70" s="7" t="n">
        <v>0.7177886129067083</v>
      </c>
      <c r="EW70" s="7" t="n">
        <v>0.7596061187204949</v>
      </c>
      <c r="EX70" s="7" t="n">
        <v>0.6857841774756487</v>
      </c>
      <c r="EY70" s="7" t="n">
        <v>-0.06407043056943069</v>
      </c>
      <c r="EZ70" s="7" t="n">
        <v>0.7045727616337112</v>
      </c>
      <c r="FA70" s="7" t="n">
        <v>0.7168590254326596</v>
      </c>
      <c r="FB70" s="7" t="n">
        <v>0.7554793018220722</v>
      </c>
      <c r="FC70" s="7" t="n">
        <v>0.4879229735316886</v>
      </c>
      <c r="FD70" s="7" t="n">
        <v>0.7272676632143559</v>
      </c>
      <c r="FE70" s="7" t="n">
        <v>0.6264531059794313</v>
      </c>
      <c r="FF70" s="7" t="n">
        <v>0.1398228757193739</v>
      </c>
      <c r="FG70" s="7" t="n">
        <v>0.7043298354933464</v>
      </c>
      <c r="FH70" s="7" t="n">
        <v>0.5770588551801107</v>
      </c>
      <c r="FI70" s="7" t="n">
        <v>0.2759421438296601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0.8728044332500573</v>
      </c>
      <c r="D71" s="7" t="n">
        <v>0.9326178676920712</v>
      </c>
      <c r="E71" s="7" t="n">
        <v>0.02861101174279096</v>
      </c>
      <c r="F71" s="7" t="n">
        <v>0.8983933845815439</v>
      </c>
      <c r="G71" s="7" t="n">
        <v>0.3106711906328172</v>
      </c>
      <c r="H71" s="7" t="n">
        <v>0.3459852663239097</v>
      </c>
      <c r="I71" s="7" t="n">
        <v>0.6413372503994368</v>
      </c>
      <c r="J71" s="7" t="n">
        <v>0.6871318082182553</v>
      </c>
      <c r="K71" s="7" t="n">
        <v>0.04671080397167918</v>
      </c>
      <c r="L71" s="7" t="n">
        <v>0.9489026797452215</v>
      </c>
      <c r="M71" s="7" t="n">
        <v>0.9263591511855463</v>
      </c>
      <c r="N71" s="7" t="n">
        <v>0.7763017590927491</v>
      </c>
      <c r="O71" s="7" t="n">
        <v>0.5955402888252225</v>
      </c>
      <c r="P71" s="7" t="n">
        <v>0.768116033856975</v>
      </c>
      <c r="Q71" s="7" t="n">
        <v>0.806307955674069</v>
      </c>
      <c r="R71" s="7" t="n">
        <v>0.6657557493617827</v>
      </c>
      <c r="S71" s="7" t="n">
        <v>0.810583626615168</v>
      </c>
      <c r="T71" s="7" t="n">
        <v>0.582242128000407</v>
      </c>
      <c r="U71" s="7" t="n">
        <v>0.7418242705865938</v>
      </c>
      <c r="V71" s="7" t="n">
        <v>0.6156059216459994</v>
      </c>
      <c r="W71" s="7" t="n">
        <v>0.527733184252882</v>
      </c>
      <c r="X71" s="7" t="n">
        <v>0.3230438290228724</v>
      </c>
      <c r="Y71" s="7" t="n">
        <v>0.6209922302046554</v>
      </c>
      <c r="Z71" s="7" t="n">
        <v>0.443026582388819</v>
      </c>
      <c r="AA71" s="7" t="n">
        <v>0.6547978562525483</v>
      </c>
      <c r="AB71" s="7" t="n">
        <v>0.7448803154642991</v>
      </c>
      <c r="AC71" s="7" t="n">
        <v>0.8140488586134034</v>
      </c>
      <c r="AD71" s="7" t="n">
        <v>0.9238339897856979</v>
      </c>
      <c r="AE71" s="7" t="n">
        <v>0.6868230858186771</v>
      </c>
      <c r="AF71" s="7" t="n">
        <v>0.9290505651508293</v>
      </c>
      <c r="AG71" s="7" t="n">
        <v>0.2285480793979675</v>
      </c>
      <c r="AH71" s="7" t="n">
        <v>0.2570456353982761</v>
      </c>
      <c r="AI71" s="7" t="n">
        <v>0.3648705227706752</v>
      </c>
      <c r="AJ71" s="7" t="n">
        <v>0.6883024392448929</v>
      </c>
      <c r="AK71" s="7" t="n">
        <v>0.6745161906134469</v>
      </c>
      <c r="AL71" s="7" t="n">
        <v>0.4316656020430831</v>
      </c>
      <c r="AM71" s="7" t="n">
        <v>0.3389777903029705</v>
      </c>
      <c r="AN71" s="7" t="n">
        <v>0.6576682291025441</v>
      </c>
      <c r="AO71" s="7" t="n">
        <v>0.688311316082499</v>
      </c>
      <c r="AP71" s="7" t="n">
        <v>0.8385674264595281</v>
      </c>
      <c r="AQ71" s="7" t="n">
        <v>0.8781658928063838</v>
      </c>
      <c r="AR71" s="7" t="n">
        <v>0.8519126356909968</v>
      </c>
      <c r="AS71" s="7" t="n">
        <v>0.8410308497313758</v>
      </c>
      <c r="AT71" s="7" t="n">
        <v>0.8233431454103773</v>
      </c>
      <c r="AU71" s="7" t="n">
        <v>0.7021598172125225</v>
      </c>
      <c r="AV71" s="7" t="n">
        <v>0.6200227661578911</v>
      </c>
      <c r="AW71" s="7" t="n">
        <v>0.8996358298685835</v>
      </c>
      <c r="AX71" s="7" t="n">
        <v>0.7341038631971766</v>
      </c>
      <c r="AY71" s="7" t="n">
        <v>0.6309440927257105</v>
      </c>
      <c r="AZ71" s="7" t="n">
        <v>0.3427676391832603</v>
      </c>
      <c r="BA71" s="7" t="n">
        <v>0.6168108165621139</v>
      </c>
      <c r="BB71" s="7" t="n">
        <v>0.4380616991798756</v>
      </c>
      <c r="BC71" s="7" t="n">
        <v>0.6723589525940546</v>
      </c>
      <c r="BD71" s="7" t="n">
        <v>0.8470140254678548</v>
      </c>
      <c r="BE71" s="7" t="n">
        <v>0.6400816807415156</v>
      </c>
      <c r="BF71" s="7" t="n">
        <v>0.904796143480699</v>
      </c>
      <c r="BG71" s="7" t="n">
        <v>0.4316656563870421</v>
      </c>
      <c r="BH71" s="7" t="n">
        <v>0.6155239146811836</v>
      </c>
      <c r="BI71" s="7" t="n">
        <v>0.5833942648975062</v>
      </c>
      <c r="BJ71" s="7" t="n">
        <v>0.6170410177529264</v>
      </c>
      <c r="BK71" s="7" t="n">
        <v>0.5456989307893323</v>
      </c>
      <c r="BL71" s="7" t="n">
        <v>0.608674269853082</v>
      </c>
      <c r="BM71" s="7" t="n">
        <v>0.6270714285979472</v>
      </c>
      <c r="BN71" s="7" t="n">
        <v>-0.04148429025358066</v>
      </c>
      <c r="BO71" s="7" t="n">
        <v>0.2972449367214416</v>
      </c>
      <c r="BP71" s="7" t="n">
        <v>0.6636618848386027</v>
      </c>
      <c r="BQ71" s="7" t="n">
        <v>0.5423308170769009</v>
      </c>
      <c r="BR71" s="7" t="n">
        <v>0.1471723698015281</v>
      </c>
      <c r="BS71" s="7" t="n">
        <v>0.9438583167458779</v>
      </c>
      <c r="BT71" s="7" t="n">
        <v>1</v>
      </c>
      <c r="BU71" s="7" t="n">
        <v>0.8811268343162932</v>
      </c>
      <c r="BV71" s="7" t="n">
        <v>0.5787765689284059</v>
      </c>
      <c r="BW71" s="7" t="n">
        <v>0.6202520278908414</v>
      </c>
      <c r="BX71" s="7" t="n">
        <v>0.4046918945489529</v>
      </c>
      <c r="BY71" s="7" t="n">
        <v>0.5235843071130083</v>
      </c>
      <c r="BZ71" s="7" t="n">
        <v>0.5747581416529276</v>
      </c>
      <c r="CA71" s="7" t="n">
        <v>0.2230609966135075</v>
      </c>
      <c r="CB71" s="7" t="n">
        <v>0.3093616217876348</v>
      </c>
      <c r="CC71" s="7" t="n">
        <v>0.7171324244789102</v>
      </c>
      <c r="CD71" s="7" t="n">
        <v>0.8601605692620292</v>
      </c>
      <c r="CE71" s="7" t="n">
        <v>0.3234336052696865</v>
      </c>
      <c r="CF71" s="7" t="n">
        <v>0.6149847549142874</v>
      </c>
      <c r="CG71" s="7" t="n">
        <v>0.2314584531991855</v>
      </c>
      <c r="CH71" s="7" t="n">
        <v>0.6126062901198539</v>
      </c>
      <c r="CI71" s="7" t="n">
        <v>0.8103978659484582</v>
      </c>
      <c r="CJ71" s="7" t="n">
        <v>0.7299248767229639</v>
      </c>
      <c r="CK71" s="7" t="n">
        <v>0.7003324513029527</v>
      </c>
      <c r="CL71" s="7" t="n">
        <v>0.1732095774022491</v>
      </c>
      <c r="CM71" s="7" t="n">
        <v>0.6887307190047401</v>
      </c>
      <c r="CN71" s="7" t="n">
        <v>0.7673469485490069</v>
      </c>
      <c r="CO71" s="7" t="n">
        <v>0.7713755891646202</v>
      </c>
      <c r="CP71" s="7" t="n">
        <v>0.5258863827742255</v>
      </c>
      <c r="CQ71" s="7" t="n">
        <v>0.7265810547450295</v>
      </c>
      <c r="CR71" s="7" t="n">
        <v>0.8579474651200629</v>
      </c>
      <c r="CS71" s="7" t="n">
        <v>0.2761214192385345</v>
      </c>
      <c r="CT71" s="7" t="n">
        <v>0.6291153792768334</v>
      </c>
      <c r="CU71" s="7" t="n">
        <v>0.629081909826833</v>
      </c>
      <c r="CV71" s="7" t="n">
        <v>0.331796437838576</v>
      </c>
      <c r="CW71" s="7" t="n">
        <v>-0.001382133562709528</v>
      </c>
      <c r="CX71" s="7" t="n">
        <v>0.6250461519477932</v>
      </c>
      <c r="CY71" s="7" t="n">
        <v>0.4718610221659597</v>
      </c>
      <c r="CZ71" s="7" t="n">
        <v>0.7958376368622664</v>
      </c>
      <c r="DA71" s="7" t="n">
        <v>0.7939270109011357</v>
      </c>
      <c r="DB71" s="7" t="n">
        <v>0.8607473212576434</v>
      </c>
      <c r="DC71" s="7" t="n">
        <v>0.4550914793296955</v>
      </c>
      <c r="DD71" s="7" t="n">
        <v>0.6021951935057929</v>
      </c>
      <c r="DE71" s="7" t="n">
        <v>0.6595284022737707</v>
      </c>
      <c r="DF71" s="7" t="n">
        <v>0.7333469021203118</v>
      </c>
      <c r="DG71" s="7" t="n">
        <v>0.8144840409375791</v>
      </c>
      <c r="DH71" s="7" t="n">
        <v>0.5937718791664907</v>
      </c>
      <c r="DI71" s="7" t="n">
        <v>0.4398926013177592</v>
      </c>
      <c r="DJ71" s="7" t="n">
        <v>0.7031393055263118</v>
      </c>
      <c r="DK71" s="7" t="n">
        <v>0.7049107460932947</v>
      </c>
      <c r="DL71" s="7" t="n">
        <v>0.8722787761900714</v>
      </c>
      <c r="DM71" s="7" t="n">
        <v>0.5550814997036106</v>
      </c>
      <c r="DN71" s="7" t="n">
        <v>0.6217473384864824</v>
      </c>
      <c r="DO71" s="7" t="n">
        <v>0.8704397518685177</v>
      </c>
      <c r="DP71" s="7" t="n">
        <v>0.7205229618227704</v>
      </c>
      <c r="DQ71" s="7" t="n">
        <v>0.7456695506466893</v>
      </c>
      <c r="DR71" s="7" t="n">
        <v>0.7561763256561232</v>
      </c>
      <c r="DS71" s="7" t="n">
        <v>0.682899976020791</v>
      </c>
      <c r="DT71" s="7" t="n">
        <v>0.8220088885882122</v>
      </c>
      <c r="DU71" s="7" t="n">
        <v>0.8605913231949791</v>
      </c>
      <c r="DV71" s="7" t="n">
        <v>0.5771738589183735</v>
      </c>
      <c r="DW71" s="7" t="n">
        <v>0.8080335619470274</v>
      </c>
      <c r="DX71" s="7" t="n">
        <v>0.8721502769657702</v>
      </c>
      <c r="DY71" s="7" t="n">
        <v>0.7798154810974642</v>
      </c>
      <c r="DZ71" s="7" t="n">
        <v>0.6184277711612141</v>
      </c>
      <c r="EA71" s="7" t="n">
        <v>0.5747721540001498</v>
      </c>
      <c r="EB71" s="7" t="n">
        <v>0.5840083265920905</v>
      </c>
      <c r="EC71" s="7" t="n">
        <v>0.746142148562487</v>
      </c>
      <c r="ED71" s="7" t="n">
        <v>0.42012388170874</v>
      </c>
      <c r="EE71" s="7" t="n">
        <v>0.64704225423239</v>
      </c>
      <c r="EF71" s="7" t="n">
        <v>0.7053674530722156</v>
      </c>
      <c r="EG71" s="7" t="n">
        <v>0.7444251317870048</v>
      </c>
      <c r="EH71" s="7" t="n">
        <v>0.6007260041803799</v>
      </c>
      <c r="EI71" s="7" t="n">
        <v>0.3680496281669196</v>
      </c>
      <c r="EJ71" s="7" t="n">
        <v>0.6448412758989406</v>
      </c>
      <c r="EK71" s="7" t="n">
        <v>0.6095666893940692</v>
      </c>
      <c r="EL71" s="7" t="n">
        <v>0.7562568850209311</v>
      </c>
      <c r="EM71" s="7" t="n">
        <v>0.7782812861943234</v>
      </c>
      <c r="EN71" s="7" t="n">
        <v>0.7716088741316358</v>
      </c>
      <c r="EO71" s="7" t="n">
        <v>0.7910695261516782</v>
      </c>
      <c r="EP71" s="7" t="n">
        <v>0.5617977176652152</v>
      </c>
      <c r="EQ71" s="7" t="n">
        <v>0.6661424230718802</v>
      </c>
      <c r="ER71" s="7" t="n">
        <v>0.8323364807892013</v>
      </c>
      <c r="ES71" s="7" t="n">
        <v>0.6327837532416404</v>
      </c>
      <c r="ET71" s="7" t="n">
        <v>0.7777277816928444</v>
      </c>
      <c r="EU71" s="7" t="n">
        <v>0.3627040861869004</v>
      </c>
      <c r="EV71" s="7" t="n">
        <v>0.6412240378627465</v>
      </c>
      <c r="EW71" s="7" t="n">
        <v>0.7785915298404509</v>
      </c>
      <c r="EX71" s="7" t="n">
        <v>0.6070573914210509</v>
      </c>
      <c r="EY71" s="7" t="n">
        <v>-0.04337260269007331</v>
      </c>
      <c r="EZ71" s="7" t="n">
        <v>0.6190430265507918</v>
      </c>
      <c r="FA71" s="7" t="n">
        <v>0.6108384513650877</v>
      </c>
      <c r="FB71" s="7" t="n">
        <v>0.7651944759811495</v>
      </c>
      <c r="FC71" s="7" t="n">
        <v>0.3644311386850545</v>
      </c>
      <c r="FD71" s="7" t="n">
        <v>0.616174808560936</v>
      </c>
      <c r="FE71" s="7" t="n">
        <v>0.4758471362106264</v>
      </c>
      <c r="FF71" s="7" t="n">
        <v>0.08195867072391778</v>
      </c>
      <c r="FG71" s="7" t="n">
        <v>0.6264977800790924</v>
      </c>
      <c r="FH71" s="7" t="n">
        <v>0.5756958227041699</v>
      </c>
      <c r="FI71" s="7" t="n">
        <v>0.2061011863781245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0.8759569316251615</v>
      </c>
      <c r="D72" s="7" t="n">
        <v>0.923675866997791</v>
      </c>
      <c r="E72" s="7" t="n">
        <v>0.1284900223008606</v>
      </c>
      <c r="F72" s="7" t="n">
        <v>0.8884413593430135</v>
      </c>
      <c r="G72" s="7" t="n">
        <v>0.3186815729582875</v>
      </c>
      <c r="H72" s="7" t="n">
        <v>0.517678225143782</v>
      </c>
      <c r="I72" s="7" t="n">
        <v>0.6972984874606903</v>
      </c>
      <c r="J72" s="7" t="n">
        <v>0.8136955962738239</v>
      </c>
      <c r="K72" s="7" t="n">
        <v>0.1417595238072102</v>
      </c>
      <c r="L72" s="7" t="n">
        <v>0.9444973739198596</v>
      </c>
      <c r="M72" s="7" t="n">
        <v>0.9333722934039317</v>
      </c>
      <c r="N72" s="7" t="n">
        <v>0.6489114117141555</v>
      </c>
      <c r="O72" s="7" t="n">
        <v>0.6360479816172465</v>
      </c>
      <c r="P72" s="7" t="n">
        <v>0.6226827767321658</v>
      </c>
      <c r="Q72" s="7" t="n">
        <v>0.6979135524653458</v>
      </c>
      <c r="R72" s="7" t="n">
        <v>0.7384361237670904</v>
      </c>
      <c r="S72" s="7" t="n">
        <v>0.6512221554178977</v>
      </c>
      <c r="T72" s="7" t="n">
        <v>0.7367080321149467</v>
      </c>
      <c r="U72" s="7" t="n">
        <v>0.7095236322671526</v>
      </c>
      <c r="V72" s="7" t="n">
        <v>0.6800657124781102</v>
      </c>
      <c r="W72" s="7" t="n">
        <v>0.7357020616685297</v>
      </c>
      <c r="X72" s="7" t="n">
        <v>0.49594954263867</v>
      </c>
      <c r="Y72" s="7" t="n">
        <v>0.6825156518783424</v>
      </c>
      <c r="Z72" s="7" t="n">
        <v>0.512196635264125</v>
      </c>
      <c r="AA72" s="7" t="n">
        <v>0.8072699080722145</v>
      </c>
      <c r="AB72" s="7" t="n">
        <v>0.7579925350442701</v>
      </c>
      <c r="AC72" s="7" t="n">
        <v>0.8304945397513029</v>
      </c>
      <c r="AD72" s="7" t="n">
        <v>0.9261035225703078</v>
      </c>
      <c r="AE72" s="7" t="n">
        <v>0.7703252820246289</v>
      </c>
      <c r="AF72" s="7" t="n">
        <v>0.9083657182618464</v>
      </c>
      <c r="AG72" s="7" t="n">
        <v>0.3821111108419403</v>
      </c>
      <c r="AH72" s="7" t="n">
        <v>0.3709448328523003</v>
      </c>
      <c r="AI72" s="7" t="n">
        <v>0.5425346761415156</v>
      </c>
      <c r="AJ72" s="7" t="n">
        <v>0.7720268398589015</v>
      </c>
      <c r="AK72" s="7" t="n">
        <v>0.7934430158832417</v>
      </c>
      <c r="AL72" s="7" t="n">
        <v>0.4753770932725544</v>
      </c>
      <c r="AM72" s="7" t="n">
        <v>0.5153928144229395</v>
      </c>
      <c r="AN72" s="7" t="n">
        <v>0.8150035535971323</v>
      </c>
      <c r="AO72" s="7" t="n">
        <v>0.7677847913695393</v>
      </c>
      <c r="AP72" s="7" t="n">
        <v>0.7210531968444409</v>
      </c>
      <c r="AQ72" s="7" t="n">
        <v>0.8753984258833669</v>
      </c>
      <c r="AR72" s="7" t="n">
        <v>0.7939896240639223</v>
      </c>
      <c r="AS72" s="7" t="n">
        <v>0.7462019406760428</v>
      </c>
      <c r="AT72" s="7" t="n">
        <v>0.7265863419901464</v>
      </c>
      <c r="AU72" s="7" t="n">
        <v>0.7058012944920434</v>
      </c>
      <c r="AV72" s="7" t="n">
        <v>0.7710889552051454</v>
      </c>
      <c r="AW72" s="7" t="n">
        <v>0.8899431556373366</v>
      </c>
      <c r="AX72" s="7" t="n">
        <v>0.4995881915564925</v>
      </c>
      <c r="AY72" s="7" t="n">
        <v>0.6877201564601937</v>
      </c>
      <c r="AZ72" s="7" t="n">
        <v>0.5082434733003653</v>
      </c>
      <c r="BA72" s="7" t="n">
        <v>0.6454100218706524</v>
      </c>
      <c r="BB72" s="7" t="n">
        <v>0.5822203291595862</v>
      </c>
      <c r="BC72" s="7" t="n">
        <v>0.7122221879073788</v>
      </c>
      <c r="BD72" s="7" t="n">
        <v>0.7770967684226679</v>
      </c>
      <c r="BE72" s="7" t="n">
        <v>0.7965138435070187</v>
      </c>
      <c r="BF72" s="7" t="n">
        <v>0.8658791459705605</v>
      </c>
      <c r="BG72" s="7" t="n">
        <v>0.4753772395845973</v>
      </c>
      <c r="BH72" s="7" t="n">
        <v>0.6628894290565248</v>
      </c>
      <c r="BI72" s="7" t="n">
        <v>0.6091497549198099</v>
      </c>
      <c r="BJ72" s="7" t="n">
        <v>0.6694762851649748</v>
      </c>
      <c r="BK72" s="7" t="n">
        <v>0.5864282433846315</v>
      </c>
      <c r="BL72" s="7" t="n">
        <v>0.6455373643226123</v>
      </c>
      <c r="BM72" s="7" t="n">
        <v>0.8012248272615753</v>
      </c>
      <c r="BN72" s="7" t="n">
        <v>-0.06084994195800348</v>
      </c>
      <c r="BO72" s="7" t="n">
        <v>0.4351286177228859</v>
      </c>
      <c r="BP72" s="7" t="n">
        <v>0.7802600380158838</v>
      </c>
      <c r="BQ72" s="7" t="n">
        <v>0.6161015314261985</v>
      </c>
      <c r="BR72" s="7" t="n">
        <v>0.2938165319714678</v>
      </c>
      <c r="BS72" s="7" t="n">
        <v>0.9369223367758265</v>
      </c>
      <c r="BT72" s="7" t="n">
        <v>0.8811268343162932</v>
      </c>
      <c r="BU72" s="7" t="n">
        <v>1</v>
      </c>
      <c r="BV72" s="7" t="n">
        <v>0.5814596048792549</v>
      </c>
      <c r="BW72" s="7" t="n">
        <v>0.6435778993391307</v>
      </c>
      <c r="BX72" s="7" t="n">
        <v>0.531794634908772</v>
      </c>
      <c r="BY72" s="7" t="n">
        <v>0.650244031107489</v>
      </c>
      <c r="BZ72" s="7" t="n">
        <v>0.6752787203192658</v>
      </c>
      <c r="CA72" s="7" t="n">
        <v>0.3249124357805741</v>
      </c>
      <c r="CB72" s="7" t="n">
        <v>0.447708117420059</v>
      </c>
      <c r="CC72" s="7" t="n">
        <v>0.6812079344051502</v>
      </c>
      <c r="CD72" s="7" t="n">
        <v>0.7192136158824918</v>
      </c>
      <c r="CE72" s="7" t="n">
        <v>0.4852708745541685</v>
      </c>
      <c r="CF72" s="7" t="n">
        <v>0.6295642673716728</v>
      </c>
      <c r="CG72" s="7" t="n">
        <v>0.3889639360395461</v>
      </c>
      <c r="CH72" s="7" t="n">
        <v>0.6830635938964464</v>
      </c>
      <c r="CI72" s="7" t="n">
        <v>0.5989145258343308</v>
      </c>
      <c r="CJ72" s="7" t="n">
        <v>0.7340289848331947</v>
      </c>
      <c r="CK72" s="7" t="n">
        <v>0.7500030870058552</v>
      </c>
      <c r="CL72" s="7" t="n">
        <v>0.2351712757521293</v>
      </c>
      <c r="CM72" s="7" t="n">
        <v>0.7320320617900965</v>
      </c>
      <c r="CN72" s="7" t="n">
        <v>0.7669604430026864</v>
      </c>
      <c r="CO72" s="7" t="n">
        <v>0.5870192409160031</v>
      </c>
      <c r="CP72" s="7" t="n">
        <v>0.6376769342509899</v>
      </c>
      <c r="CQ72" s="7" t="n">
        <v>0.6570870136630806</v>
      </c>
      <c r="CR72" s="7" t="n">
        <v>0.8698550466842946</v>
      </c>
      <c r="CS72" s="7" t="n">
        <v>0.4157015708890293</v>
      </c>
      <c r="CT72" s="7" t="n">
        <v>0.6322470073493163</v>
      </c>
      <c r="CU72" s="7" t="n">
        <v>0.7999261607312895</v>
      </c>
      <c r="CV72" s="7" t="n">
        <v>0.4583909928908997</v>
      </c>
      <c r="CW72" s="7" t="n">
        <v>-0.02086229301622902</v>
      </c>
      <c r="CX72" s="7" t="n">
        <v>0.7569416877891593</v>
      </c>
      <c r="CY72" s="7" t="n">
        <v>0.5479474002039779</v>
      </c>
      <c r="CZ72" s="7" t="n">
        <v>0.577108962835706</v>
      </c>
      <c r="DA72" s="7" t="n">
        <v>0.5697522705978351</v>
      </c>
      <c r="DB72" s="7" t="n">
        <v>0.7014674743113101</v>
      </c>
      <c r="DC72" s="7" t="n">
        <v>0.6187214200942276</v>
      </c>
      <c r="DD72" s="7" t="n">
        <v>0.7148622772720062</v>
      </c>
      <c r="DE72" s="7" t="n">
        <v>0.6880534345237886</v>
      </c>
      <c r="DF72" s="7" t="n">
        <v>0.4728155070847587</v>
      </c>
      <c r="DG72" s="7" t="n">
        <v>0.7787082244957322</v>
      </c>
      <c r="DH72" s="7" t="n">
        <v>0.6406399057283522</v>
      </c>
      <c r="DI72" s="7" t="n">
        <v>0.4621933357640249</v>
      </c>
      <c r="DJ72" s="7" t="n">
        <v>0.6329727833897775</v>
      </c>
      <c r="DK72" s="7" t="n">
        <v>0.4610719444281137</v>
      </c>
      <c r="DL72" s="7" t="n">
        <v>0.7147726066537869</v>
      </c>
      <c r="DM72" s="7" t="n">
        <v>0.6101149574934035</v>
      </c>
      <c r="DN72" s="7" t="n">
        <v>0.6565118959843366</v>
      </c>
      <c r="DO72" s="7" t="n">
        <v>0.7153786130938338</v>
      </c>
      <c r="DP72" s="7" t="n">
        <v>0.8347143243078167</v>
      </c>
      <c r="DQ72" s="7" t="n">
        <v>0.5097720328335026</v>
      </c>
      <c r="DR72" s="7" t="n">
        <v>0.5478793111696449</v>
      </c>
      <c r="DS72" s="7" t="n">
        <v>0.7585416569569832</v>
      </c>
      <c r="DT72" s="7" t="n">
        <v>0.6359677675949931</v>
      </c>
      <c r="DU72" s="7" t="n">
        <v>0.7362175991394649</v>
      </c>
      <c r="DV72" s="7" t="n">
        <v>0.6132682643208009</v>
      </c>
      <c r="DW72" s="7" t="n">
        <v>0.7223300658914648</v>
      </c>
      <c r="DX72" s="7" t="n">
        <v>0.726341940181955</v>
      </c>
      <c r="DY72" s="7" t="n">
        <v>0.6577831495049274</v>
      </c>
      <c r="DZ72" s="7" t="n">
        <v>0.725285563709017</v>
      </c>
      <c r="EA72" s="7" t="n">
        <v>0.5618880407578318</v>
      </c>
      <c r="EB72" s="7" t="n">
        <v>0.7226425209015955</v>
      </c>
      <c r="EC72" s="7" t="n">
        <v>0.8955404189395912</v>
      </c>
      <c r="ED72" s="7" t="n">
        <v>0.4648833458613719</v>
      </c>
      <c r="EE72" s="7" t="n">
        <v>0.7103891498359235</v>
      </c>
      <c r="EF72" s="7" t="n">
        <v>0.6037617933327746</v>
      </c>
      <c r="EG72" s="7" t="n">
        <v>0.7292441159420563</v>
      </c>
      <c r="EH72" s="7" t="n">
        <v>0.6652518429146822</v>
      </c>
      <c r="EI72" s="7" t="n">
        <v>0.5006178078258904</v>
      </c>
      <c r="EJ72" s="7" t="n">
        <v>0.6903399395526707</v>
      </c>
      <c r="EK72" s="7" t="n">
        <v>0.6255941502485769</v>
      </c>
      <c r="EL72" s="7" t="n">
        <v>0.7022135945164033</v>
      </c>
      <c r="EM72" s="7" t="n">
        <v>0.6367916475561146</v>
      </c>
      <c r="EN72" s="7" t="n">
        <v>0.7930764195665859</v>
      </c>
      <c r="EO72" s="7" t="n">
        <v>0.6586659099176052</v>
      </c>
      <c r="EP72" s="7" t="n">
        <v>0.6015576277409892</v>
      </c>
      <c r="EQ72" s="7" t="n">
        <v>0.7068970929302781</v>
      </c>
      <c r="ER72" s="7" t="n">
        <v>0.7686021837357716</v>
      </c>
      <c r="ES72" s="7" t="n">
        <v>0.7895242059239884</v>
      </c>
      <c r="ET72" s="7" t="n">
        <v>0.6553483392625602</v>
      </c>
      <c r="EU72" s="7" t="n">
        <v>0.5308088420458094</v>
      </c>
      <c r="EV72" s="7" t="n">
        <v>0.6674955086296211</v>
      </c>
      <c r="EW72" s="7" t="n">
        <v>0.656021934449779</v>
      </c>
      <c r="EX72" s="7" t="n">
        <v>0.7005130762097762</v>
      </c>
      <c r="EY72" s="7" t="n">
        <v>-0.06556150949621468</v>
      </c>
      <c r="EZ72" s="7" t="n">
        <v>0.6681945532371361</v>
      </c>
      <c r="FA72" s="7" t="n">
        <v>0.6210732670419619</v>
      </c>
      <c r="FB72" s="7" t="n">
        <v>0.6482716424443107</v>
      </c>
      <c r="FC72" s="7" t="n">
        <v>0.4904170739011621</v>
      </c>
      <c r="FD72" s="7" t="n">
        <v>0.6479795912430955</v>
      </c>
      <c r="FE72" s="7" t="n">
        <v>0.5947553519379414</v>
      </c>
      <c r="FF72" s="7" t="n">
        <v>0.1423216746267099</v>
      </c>
      <c r="FG72" s="7" t="n">
        <v>0.6620765999526559</v>
      </c>
      <c r="FH72" s="7" t="n">
        <v>0.6305748026185503</v>
      </c>
      <c r="FI72" s="7" t="n">
        <v>0.2806212450420653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0.6560760870715837</v>
      </c>
      <c r="D73" s="7" t="n">
        <v>0.6881665048181326</v>
      </c>
      <c r="E73" s="7" t="n">
        <v>-0.08547932726423145</v>
      </c>
      <c r="F73" s="7" t="n">
        <v>0.539316367681244</v>
      </c>
      <c r="G73" s="7" t="n">
        <v>0.01040812569973803</v>
      </c>
      <c r="H73" s="7" t="n">
        <v>0.2011168658035425</v>
      </c>
      <c r="I73" s="7" t="n">
        <v>0.7954019119687904</v>
      </c>
      <c r="J73" s="7" t="n">
        <v>0.3676240834227361</v>
      </c>
      <c r="K73" s="7" t="n">
        <v>-0.05994247536983711</v>
      </c>
      <c r="L73" s="7" t="n">
        <v>0.6616472136738482</v>
      </c>
      <c r="M73" s="7" t="n">
        <v>0.6868975788385682</v>
      </c>
      <c r="N73" s="7" t="n">
        <v>0.6590222674357037</v>
      </c>
      <c r="O73" s="7" t="n">
        <v>0.4142291460920681</v>
      </c>
      <c r="P73" s="7" t="n">
        <v>0.6435909312671335</v>
      </c>
      <c r="Q73" s="7" t="n">
        <v>0.6674045963423061</v>
      </c>
      <c r="R73" s="7" t="n">
        <v>0.6826596194501119</v>
      </c>
      <c r="S73" s="7" t="n">
        <v>0.677321558154352</v>
      </c>
      <c r="T73" s="7" t="n">
        <v>0.5152414972707094</v>
      </c>
      <c r="U73" s="7" t="n">
        <v>0.6869335738807377</v>
      </c>
      <c r="V73" s="7" t="n">
        <v>0.7787249636500165</v>
      </c>
      <c r="W73" s="7" t="n">
        <v>0.4991407582816043</v>
      </c>
      <c r="X73" s="7" t="n">
        <v>0.1731962770694276</v>
      </c>
      <c r="Y73" s="7" t="n">
        <v>0.8013170704380088</v>
      </c>
      <c r="Z73" s="7" t="n">
        <v>0.2280028957012065</v>
      </c>
      <c r="AA73" s="7" t="n">
        <v>0.5274979212202497</v>
      </c>
      <c r="AB73" s="7" t="n">
        <v>0.6936529012658535</v>
      </c>
      <c r="AC73" s="7" t="n">
        <v>0.7246135171798315</v>
      </c>
      <c r="AD73" s="7" t="n">
        <v>0.6956766870720504</v>
      </c>
      <c r="AE73" s="7" t="n">
        <v>0.4208286959594408</v>
      </c>
      <c r="AF73" s="7" t="n">
        <v>0.5925468822289357</v>
      </c>
      <c r="AG73" s="7" t="n">
        <v>0.07865231922322277</v>
      </c>
      <c r="AH73" s="7" t="n">
        <v>0.07612960760250422</v>
      </c>
      <c r="AI73" s="7" t="n">
        <v>0.2152544697687255</v>
      </c>
      <c r="AJ73" s="7" t="n">
        <v>0.4475346850320487</v>
      </c>
      <c r="AK73" s="7" t="n">
        <v>0.5381062461990733</v>
      </c>
      <c r="AL73" s="7" t="n">
        <v>0.3627697988805383</v>
      </c>
      <c r="AM73" s="7" t="n">
        <v>0.3137279185952742</v>
      </c>
      <c r="AN73" s="7" t="n">
        <v>0.5035294319908912</v>
      </c>
      <c r="AO73" s="7" t="n">
        <v>0.4381304731524792</v>
      </c>
      <c r="AP73" s="7" t="n">
        <v>0.658933816237538</v>
      </c>
      <c r="AQ73" s="7" t="n">
        <v>0.6663177104391015</v>
      </c>
      <c r="AR73" s="7" t="n">
        <v>0.6076942174280874</v>
      </c>
      <c r="AS73" s="7" t="n">
        <v>0.5794262449707128</v>
      </c>
      <c r="AT73" s="7" t="n">
        <v>0.5676948557313901</v>
      </c>
      <c r="AU73" s="7" t="n">
        <v>0.6585631383086777</v>
      </c>
      <c r="AV73" s="7" t="n">
        <v>0.4140646801582876</v>
      </c>
      <c r="AW73" s="7" t="n">
        <v>0.6151475822275627</v>
      </c>
      <c r="AX73" s="7" t="n">
        <v>0.5344302155782272</v>
      </c>
      <c r="AY73" s="7" t="n">
        <v>0.800131535118063</v>
      </c>
      <c r="AZ73" s="7" t="n">
        <v>0.1948081767090399</v>
      </c>
      <c r="BA73" s="7" t="n">
        <v>0.4393797450145128</v>
      </c>
      <c r="BB73" s="7" t="n">
        <v>0.4476852555415579</v>
      </c>
      <c r="BC73" s="7" t="n">
        <v>0.4358346525255686</v>
      </c>
      <c r="BD73" s="7" t="n">
        <v>0.5816471301345985</v>
      </c>
      <c r="BE73" s="7" t="n">
        <v>0.5647767200318724</v>
      </c>
      <c r="BF73" s="7" t="n">
        <v>0.585533033715848</v>
      </c>
      <c r="BG73" s="7" t="n">
        <v>0.3627700204246244</v>
      </c>
      <c r="BH73" s="7" t="n">
        <v>0.4096103661765061</v>
      </c>
      <c r="BI73" s="7" t="n">
        <v>0.6568388452686709</v>
      </c>
      <c r="BJ73" s="7" t="n">
        <v>0.3687097364008487</v>
      </c>
      <c r="BK73" s="7" t="n">
        <v>0.597512813568957</v>
      </c>
      <c r="BL73" s="7" t="n">
        <v>0.4570867439781404</v>
      </c>
      <c r="BM73" s="7" t="n">
        <v>0.5557334006920942</v>
      </c>
      <c r="BN73" s="7" t="n">
        <v>-0.2203924870983407</v>
      </c>
      <c r="BO73" s="7" t="n">
        <v>0.1589274031749525</v>
      </c>
      <c r="BP73" s="7" t="n">
        <v>0.5086682651092281</v>
      </c>
      <c r="BQ73" s="7" t="n">
        <v>0.5296594834431017</v>
      </c>
      <c r="BR73" s="7" t="n">
        <v>0.08329992260053494</v>
      </c>
      <c r="BS73" s="7" t="n">
        <v>0.6753430975553986</v>
      </c>
      <c r="BT73" s="7" t="n">
        <v>0.5787765689284059</v>
      </c>
      <c r="BU73" s="7" t="n">
        <v>0.5814596048792549</v>
      </c>
      <c r="BV73" s="7" t="n">
        <v>1</v>
      </c>
      <c r="BW73" s="7" t="n">
        <v>0.6459412389480121</v>
      </c>
      <c r="BX73" s="7" t="n">
        <v>0.5965493770816792</v>
      </c>
      <c r="BY73" s="7" t="n">
        <v>0.4466568100787714</v>
      </c>
      <c r="BZ73" s="7" t="n">
        <v>0.9020727901453269</v>
      </c>
      <c r="CA73" s="7" t="n">
        <v>0.04675198127198271</v>
      </c>
      <c r="CB73" s="7" t="n">
        <v>0.18782798727724</v>
      </c>
      <c r="CC73" s="7" t="n">
        <v>0.6549953637346879</v>
      </c>
      <c r="CD73" s="7" t="n">
        <v>0.6322100724896915</v>
      </c>
      <c r="CE73" s="7" t="n">
        <v>0.1894080620495683</v>
      </c>
      <c r="CF73" s="7" t="n">
        <v>0.4094845462047783</v>
      </c>
      <c r="CG73" s="7" t="n">
        <v>0.2046253292871523</v>
      </c>
      <c r="CH73" s="7" t="n">
        <v>0.7965597325882147</v>
      </c>
      <c r="CI73" s="7" t="n">
        <v>0.6078839019359115</v>
      </c>
      <c r="CJ73" s="7" t="n">
        <v>0.5375360043562408</v>
      </c>
      <c r="CK73" s="7" t="n">
        <v>0.4415620692279061</v>
      </c>
      <c r="CL73" s="7" t="n">
        <v>0.01853593446083562</v>
      </c>
      <c r="CM73" s="7" t="n">
        <v>0.4409019135211695</v>
      </c>
      <c r="CN73" s="7" t="n">
        <v>0.5367459195090732</v>
      </c>
      <c r="CO73" s="7" t="n">
        <v>0.6082758490528053</v>
      </c>
      <c r="CP73" s="7" t="n">
        <v>0.2365625234513792</v>
      </c>
      <c r="CQ73" s="7" t="n">
        <v>0.6364695960759045</v>
      </c>
      <c r="CR73" s="7" t="n">
        <v>0.6983498838409193</v>
      </c>
      <c r="CS73" s="7" t="n">
        <v>0.1626419795255643</v>
      </c>
      <c r="CT73" s="7" t="n">
        <v>0.5985797997580078</v>
      </c>
      <c r="CU73" s="7" t="n">
        <v>0.5615694001532945</v>
      </c>
      <c r="CV73" s="7" t="n">
        <v>0.3296181315462032</v>
      </c>
      <c r="CW73" s="7" t="n">
        <v>-0.1826676372132363</v>
      </c>
      <c r="CX73" s="7" t="n">
        <v>0.451719156741134</v>
      </c>
      <c r="CY73" s="7" t="n">
        <v>0.5659367314045216</v>
      </c>
      <c r="CZ73" s="7" t="n">
        <v>0.5852920196792</v>
      </c>
      <c r="DA73" s="7" t="n">
        <v>0.5320315489280193</v>
      </c>
      <c r="DB73" s="7" t="n">
        <v>0.6134728918016463</v>
      </c>
      <c r="DC73" s="7" t="n">
        <v>0.2180807218090594</v>
      </c>
      <c r="DD73" s="7" t="n">
        <v>0.4717733054193874</v>
      </c>
      <c r="DE73" s="7" t="n">
        <v>0.3899447887163564</v>
      </c>
      <c r="DF73" s="7" t="n">
        <v>0.512841374758969</v>
      </c>
      <c r="DG73" s="7" t="n">
        <v>0.6398089674464215</v>
      </c>
      <c r="DH73" s="7" t="n">
        <v>0.402060098162884</v>
      </c>
      <c r="DI73" s="7" t="n">
        <v>0.5141159206307958</v>
      </c>
      <c r="DJ73" s="7" t="n">
        <v>0.6377707781860292</v>
      </c>
      <c r="DK73" s="7" t="n">
        <v>0.5151007387324831</v>
      </c>
      <c r="DL73" s="7" t="n">
        <v>0.635107390653192</v>
      </c>
      <c r="DM73" s="7" t="n">
        <v>0.3027640787532788</v>
      </c>
      <c r="DN73" s="7" t="n">
        <v>0.4540425564929874</v>
      </c>
      <c r="DO73" s="7" t="n">
        <v>0.6153370403330354</v>
      </c>
      <c r="DP73" s="7" t="n">
        <v>0.5138464931374402</v>
      </c>
      <c r="DQ73" s="7" t="n">
        <v>0.5529936484319278</v>
      </c>
      <c r="DR73" s="7" t="n">
        <v>0.5711324284100513</v>
      </c>
      <c r="DS73" s="7" t="n">
        <v>0.4150745571588396</v>
      </c>
      <c r="DT73" s="7" t="n">
        <v>0.626681256185609</v>
      </c>
      <c r="DU73" s="7" t="n">
        <v>0.6292990576190161</v>
      </c>
      <c r="DV73" s="7" t="n">
        <v>0.6250658462548806</v>
      </c>
      <c r="DW73" s="7" t="n">
        <v>0.6543029949459604</v>
      </c>
      <c r="DX73" s="7" t="n">
        <v>0.6158351826103977</v>
      </c>
      <c r="DY73" s="7" t="n">
        <v>0.5799661148802232</v>
      </c>
      <c r="DZ73" s="7" t="n">
        <v>0.4548564239343489</v>
      </c>
      <c r="EA73" s="7" t="n">
        <v>0.5272744666445526</v>
      </c>
      <c r="EB73" s="7" t="n">
        <v>0.3858707614083979</v>
      </c>
      <c r="EC73" s="7" t="n">
        <v>0.6182396242866748</v>
      </c>
      <c r="ED73" s="7" t="n">
        <v>0.365224266862952</v>
      </c>
      <c r="EE73" s="7" t="n">
        <v>0.4654993090025806</v>
      </c>
      <c r="EF73" s="7" t="n">
        <v>0.5448530131369169</v>
      </c>
      <c r="EG73" s="7" t="n">
        <v>0.5927304155727436</v>
      </c>
      <c r="EH73" s="7" t="n">
        <v>0.7911220228982372</v>
      </c>
      <c r="EI73" s="7" t="n">
        <v>0.3895410549861495</v>
      </c>
      <c r="EJ73" s="7" t="n">
        <v>0.5415231968504088</v>
      </c>
      <c r="EK73" s="7" t="n">
        <v>0.5810116806642021</v>
      </c>
      <c r="EL73" s="7" t="n">
        <v>0.7145207592999818</v>
      </c>
      <c r="EM73" s="7" t="n">
        <v>0.658900534745363</v>
      </c>
      <c r="EN73" s="7" t="n">
        <v>0.6055032387150557</v>
      </c>
      <c r="EO73" s="7" t="n">
        <v>0.6067498091495249</v>
      </c>
      <c r="EP73" s="7" t="n">
        <v>0.4583816799474781</v>
      </c>
      <c r="EQ73" s="7" t="n">
        <v>0.476971975775816</v>
      </c>
      <c r="ER73" s="7" t="n">
        <v>0.5762156054746853</v>
      </c>
      <c r="ES73" s="7" t="n">
        <v>0.5655508447538341</v>
      </c>
      <c r="ET73" s="7" t="n">
        <v>0.6272742715842425</v>
      </c>
      <c r="EU73" s="7" t="n">
        <v>0.1976080768966678</v>
      </c>
      <c r="EV73" s="7" t="n">
        <v>0.8420371950658401</v>
      </c>
      <c r="EW73" s="7" t="n">
        <v>0.6328629308593936</v>
      </c>
      <c r="EX73" s="7" t="n">
        <v>0.2679383091970692</v>
      </c>
      <c r="EY73" s="7" t="n">
        <v>-0.2237876129683997</v>
      </c>
      <c r="EZ73" s="7" t="n">
        <v>0.3709760417702732</v>
      </c>
      <c r="FA73" s="7" t="n">
        <v>0.6275970082563581</v>
      </c>
      <c r="FB73" s="7" t="n">
        <v>0.6531280737831168</v>
      </c>
      <c r="FC73" s="7" t="n">
        <v>0.3861251271125732</v>
      </c>
      <c r="FD73" s="7" t="n">
        <v>0.6426378660310713</v>
      </c>
      <c r="FE73" s="7" t="n">
        <v>0.4271512026027696</v>
      </c>
      <c r="FF73" s="7" t="n">
        <v>-0.02928521226593583</v>
      </c>
      <c r="FG73" s="7" t="n">
        <v>0.5314078291863978</v>
      </c>
      <c r="FH73" s="7" t="n">
        <v>0.3246218962892518</v>
      </c>
      <c r="FI73" s="7" t="n">
        <v>0.02574870837178176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0.713319393841795</v>
      </c>
      <c r="D74" s="7" t="n">
        <v>0.6786310334412825</v>
      </c>
      <c r="E74" s="7" t="n">
        <v>-0.1721575115930071</v>
      </c>
      <c r="F74" s="7" t="n">
        <v>0.5693058737525185</v>
      </c>
      <c r="G74" s="7" t="n">
        <v>0.01599888988081259</v>
      </c>
      <c r="H74" s="7" t="n">
        <v>0.1732437761419977</v>
      </c>
      <c r="I74" s="7" t="n">
        <v>0.466294725999029</v>
      </c>
      <c r="J74" s="7" t="n">
        <v>0.4437042425551123</v>
      </c>
      <c r="K74" s="7" t="n">
        <v>-0.1813517891101485</v>
      </c>
      <c r="L74" s="7" t="n">
        <v>0.7234079008564382</v>
      </c>
      <c r="M74" s="7" t="n">
        <v>0.7693319858205273</v>
      </c>
      <c r="N74" s="7" t="n">
        <v>0.7934443426260208</v>
      </c>
      <c r="O74" s="7" t="n">
        <v>0.5410121881608734</v>
      </c>
      <c r="P74" s="7" t="n">
        <v>0.7562001703237282</v>
      </c>
      <c r="Q74" s="7" t="n">
        <v>0.7980457000172747</v>
      </c>
      <c r="R74" s="7" t="n">
        <v>0.7868303046115048</v>
      </c>
      <c r="S74" s="7" t="n">
        <v>0.781720531402574</v>
      </c>
      <c r="T74" s="7" t="n">
        <v>0.6133384282520377</v>
      </c>
      <c r="U74" s="7" t="n">
        <v>0.8333143330477131</v>
      </c>
      <c r="V74" s="7" t="n">
        <v>0.4646133388078498</v>
      </c>
      <c r="W74" s="7" t="n">
        <v>0.5534250276249173</v>
      </c>
      <c r="X74" s="7" t="n">
        <v>0.1332703693934091</v>
      </c>
      <c r="Y74" s="7" t="n">
        <v>0.4869363790562281</v>
      </c>
      <c r="Z74" s="7" t="n">
        <v>0.1350505886314681</v>
      </c>
      <c r="AA74" s="7" t="n">
        <v>0.5454599894113441</v>
      </c>
      <c r="AB74" s="7" t="n">
        <v>0.8389903001422544</v>
      </c>
      <c r="AC74" s="7" t="n">
        <v>0.8318776105894935</v>
      </c>
      <c r="AD74" s="7" t="n">
        <v>0.7735116555680134</v>
      </c>
      <c r="AE74" s="7" t="n">
        <v>0.451519033021839</v>
      </c>
      <c r="AF74" s="7" t="n">
        <v>0.6647531481826389</v>
      </c>
      <c r="AG74" s="7" t="n">
        <v>0.004585555145646493</v>
      </c>
      <c r="AH74" s="7" t="n">
        <v>-0.00568641094717351</v>
      </c>
      <c r="AI74" s="7" t="n">
        <v>0.1914298666916176</v>
      </c>
      <c r="AJ74" s="7" t="n">
        <v>0.5074363215137876</v>
      </c>
      <c r="AK74" s="7" t="n">
        <v>0.5603728423540808</v>
      </c>
      <c r="AL74" s="7" t="n">
        <v>0.2885117339076426</v>
      </c>
      <c r="AM74" s="7" t="n">
        <v>0.286132152848521</v>
      </c>
      <c r="AN74" s="7" t="n">
        <v>0.5254165975585219</v>
      </c>
      <c r="AO74" s="7" t="n">
        <v>0.5133099720421296</v>
      </c>
      <c r="AP74" s="7" t="n">
        <v>0.8561868520579141</v>
      </c>
      <c r="AQ74" s="7" t="n">
        <v>0.7994751457412058</v>
      </c>
      <c r="AR74" s="7" t="n">
        <v>0.7340078402806506</v>
      </c>
      <c r="AS74" s="7" t="n">
        <v>0.7036461471021634</v>
      </c>
      <c r="AT74" s="7" t="n">
        <v>0.6991888676609093</v>
      </c>
      <c r="AU74" s="7" t="n">
        <v>0.8266178693915366</v>
      </c>
      <c r="AV74" s="7" t="n">
        <v>0.3866895197601983</v>
      </c>
      <c r="AW74" s="7" t="n">
        <v>0.7512113986126264</v>
      </c>
      <c r="AX74" s="7" t="n">
        <v>0.5846315099266839</v>
      </c>
      <c r="AY74" s="7" t="n">
        <v>0.4865112013031055</v>
      </c>
      <c r="AZ74" s="7" t="n">
        <v>0.14665242394918</v>
      </c>
      <c r="BA74" s="7" t="n">
        <v>0.5834009784072842</v>
      </c>
      <c r="BB74" s="7" t="n">
        <v>0.2663507107285451</v>
      </c>
      <c r="BC74" s="7" t="n">
        <v>0.4902409248424642</v>
      </c>
      <c r="BD74" s="7" t="n">
        <v>0.70228988623842</v>
      </c>
      <c r="BE74" s="7" t="n">
        <v>0.5753023269706294</v>
      </c>
      <c r="BF74" s="7" t="n">
        <v>0.7406491584892615</v>
      </c>
      <c r="BG74" s="7" t="n">
        <v>0.2885118442007112</v>
      </c>
      <c r="BH74" s="7" t="n">
        <v>0.5399050915630138</v>
      </c>
      <c r="BI74" s="7" t="n">
        <v>0.7075538771102438</v>
      </c>
      <c r="BJ74" s="7" t="n">
        <v>0.7120682332012783</v>
      </c>
      <c r="BK74" s="7" t="n">
        <v>0.6656302087096461</v>
      </c>
      <c r="BL74" s="7" t="n">
        <v>0.6124581210584786</v>
      </c>
      <c r="BM74" s="7" t="n">
        <v>0.6258822352493373</v>
      </c>
      <c r="BN74" s="7" t="n">
        <v>-0.2973475181531395</v>
      </c>
      <c r="BO74" s="7" t="n">
        <v>0.1312941181642998</v>
      </c>
      <c r="BP74" s="7" t="n">
        <v>0.6266941431618278</v>
      </c>
      <c r="BQ74" s="7" t="n">
        <v>0.409544832540328</v>
      </c>
      <c r="BR74" s="7" t="n">
        <v>0.02379117770823348</v>
      </c>
      <c r="BS74" s="7" t="n">
        <v>0.7266204689122416</v>
      </c>
      <c r="BT74" s="7" t="n">
        <v>0.6202520278908414</v>
      </c>
      <c r="BU74" s="7" t="n">
        <v>0.6435778993391307</v>
      </c>
      <c r="BV74" s="7" t="n">
        <v>0.6459412389480121</v>
      </c>
      <c r="BW74" s="7" t="n">
        <v>1</v>
      </c>
      <c r="BX74" s="7" t="n">
        <v>0.3056291887930488</v>
      </c>
      <c r="BY74" s="7" t="n">
        <v>0.3225928280188029</v>
      </c>
      <c r="BZ74" s="7" t="n">
        <v>0.6110392049307962</v>
      </c>
      <c r="CA74" s="7" t="n">
        <v>0.2061993428899468</v>
      </c>
      <c r="CB74" s="7" t="n">
        <v>0.3179263763507286</v>
      </c>
      <c r="CC74" s="7" t="n">
        <v>0.9656334070542991</v>
      </c>
      <c r="CD74" s="7" t="n">
        <v>0.8058812725047786</v>
      </c>
      <c r="CE74" s="7" t="n">
        <v>0.1532279721374979</v>
      </c>
      <c r="CF74" s="7" t="n">
        <v>0.6390602227145615</v>
      </c>
      <c r="CG74" s="7" t="n">
        <v>0.2385549676045307</v>
      </c>
      <c r="CH74" s="7" t="n">
        <v>0.4855985699962519</v>
      </c>
      <c r="CI74" s="7" t="n">
        <v>0.7462570620933664</v>
      </c>
      <c r="CJ74" s="7" t="n">
        <v>0.8203108823791508</v>
      </c>
      <c r="CK74" s="7" t="n">
        <v>0.4870480406613248</v>
      </c>
      <c r="CL74" s="7" t="n">
        <v>-0.1452244653060595</v>
      </c>
      <c r="CM74" s="7" t="n">
        <v>0.5089841093004258</v>
      </c>
      <c r="CN74" s="7" t="n">
        <v>0.832041675714919</v>
      </c>
      <c r="CO74" s="7" t="n">
        <v>0.8030434961753966</v>
      </c>
      <c r="CP74" s="7" t="n">
        <v>0.4987382718051158</v>
      </c>
      <c r="CQ74" s="7" t="n">
        <v>0.9203406609691744</v>
      </c>
      <c r="CR74" s="7" t="n">
        <v>0.8147024994416024</v>
      </c>
      <c r="CS74" s="7" t="n">
        <v>0.04280497349455576</v>
      </c>
      <c r="CT74" s="7" t="n">
        <v>0.8715205264652642</v>
      </c>
      <c r="CU74" s="7" t="n">
        <v>0.634399108924564</v>
      </c>
      <c r="CV74" s="7" t="n">
        <v>0.2373981941353162</v>
      </c>
      <c r="CW74" s="7" t="n">
        <v>-0.2972731071638545</v>
      </c>
      <c r="CX74" s="7" t="n">
        <v>0.4386045693572806</v>
      </c>
      <c r="CY74" s="7" t="n">
        <v>0.5812887802645555</v>
      </c>
      <c r="CZ74" s="7" t="n">
        <v>0.7141053611573264</v>
      </c>
      <c r="DA74" s="7" t="n">
        <v>0.6273925979882129</v>
      </c>
      <c r="DB74" s="7" t="n">
        <v>0.7466382236465549</v>
      </c>
      <c r="DC74" s="7" t="n">
        <v>0.2500372132491428</v>
      </c>
      <c r="DD74" s="7" t="n">
        <v>0.5490657779218308</v>
      </c>
      <c r="DE74" s="7" t="n">
        <v>0.4378712449979142</v>
      </c>
      <c r="DF74" s="7" t="n">
        <v>0.5396238398069085</v>
      </c>
      <c r="DG74" s="7" t="n">
        <v>0.8683558714529809</v>
      </c>
      <c r="DH74" s="7" t="n">
        <v>0.6575865186667937</v>
      </c>
      <c r="DI74" s="7" t="n">
        <v>0.2107504893012047</v>
      </c>
      <c r="DJ74" s="7" t="n">
        <v>0.9322615649368162</v>
      </c>
      <c r="DK74" s="7" t="n">
        <v>0.5556777230485225</v>
      </c>
      <c r="DL74" s="7" t="n">
        <v>0.7597005853368008</v>
      </c>
      <c r="DM74" s="7" t="n">
        <v>0.35802669138167</v>
      </c>
      <c r="DN74" s="7" t="n">
        <v>0.5991778419279359</v>
      </c>
      <c r="DO74" s="7" t="n">
        <v>0.7837658208580377</v>
      </c>
      <c r="DP74" s="7" t="n">
        <v>0.7078569751958455</v>
      </c>
      <c r="DQ74" s="7" t="n">
        <v>0.6846641301785618</v>
      </c>
      <c r="DR74" s="7" t="n">
        <v>0.7038040172733273</v>
      </c>
      <c r="DS74" s="7" t="n">
        <v>0.4710501314541318</v>
      </c>
      <c r="DT74" s="7" t="n">
        <v>0.7797226739338398</v>
      </c>
      <c r="DU74" s="7" t="n">
        <v>0.8037876452247673</v>
      </c>
      <c r="DV74" s="7" t="n">
        <v>0.7044896859917498</v>
      </c>
      <c r="DW74" s="7" t="n">
        <v>0.8760462268026571</v>
      </c>
      <c r="DX74" s="7" t="n">
        <v>0.7216734568896739</v>
      </c>
      <c r="DY74" s="7" t="n">
        <v>0.583748953113176</v>
      </c>
      <c r="DZ74" s="7" t="n">
        <v>0.5399304015371456</v>
      </c>
      <c r="EA74" s="7" t="n">
        <v>0.6493451744822624</v>
      </c>
      <c r="EB74" s="7" t="n">
        <v>0.431811661936905</v>
      </c>
      <c r="EC74" s="7" t="n">
        <v>0.5783598101810685</v>
      </c>
      <c r="ED74" s="7" t="n">
        <v>0.3234742359684747</v>
      </c>
      <c r="EE74" s="7" t="n">
        <v>0.5501500218363841</v>
      </c>
      <c r="EF74" s="7" t="n">
        <v>0.6877444062694686</v>
      </c>
      <c r="EG74" s="7" t="n">
        <v>0.7570854294435903</v>
      </c>
      <c r="EH74" s="7" t="n">
        <v>0.461389037490919</v>
      </c>
      <c r="EI74" s="7" t="n">
        <v>0.1827179784273258</v>
      </c>
      <c r="EJ74" s="7" t="n">
        <v>0.5533236824984119</v>
      </c>
      <c r="EK74" s="7" t="n">
        <v>0.7661496292830458</v>
      </c>
      <c r="EL74" s="7" t="n">
        <v>0.8256933225832196</v>
      </c>
      <c r="EM74" s="7" t="n">
        <v>0.7922668224062186</v>
      </c>
      <c r="EN74" s="7" t="n">
        <v>0.6506799456494278</v>
      </c>
      <c r="EO74" s="7" t="n">
        <v>0.7597881644591687</v>
      </c>
      <c r="EP74" s="7" t="n">
        <v>0.6636219202033179</v>
      </c>
      <c r="EQ74" s="7" t="n">
        <v>0.5691503489338212</v>
      </c>
      <c r="ER74" s="7" t="n">
        <v>0.8090903961650466</v>
      </c>
      <c r="ES74" s="7" t="n">
        <v>0.5990192563816309</v>
      </c>
      <c r="ET74" s="7" t="n">
        <v>0.7762523783386197</v>
      </c>
      <c r="EU74" s="7" t="n">
        <v>0.2177128737073401</v>
      </c>
      <c r="EV74" s="7" t="n">
        <v>0.4980397094476035</v>
      </c>
      <c r="EW74" s="7" t="n">
        <v>0.7792873292768232</v>
      </c>
      <c r="EX74" s="7" t="n">
        <v>0.4780177757115936</v>
      </c>
      <c r="EY74" s="7" t="n">
        <v>-0.299841102524651</v>
      </c>
      <c r="EZ74" s="7" t="n">
        <v>0.4857355702954104</v>
      </c>
      <c r="FA74" s="7" t="n">
        <v>0.9806513267715083</v>
      </c>
      <c r="FB74" s="7" t="n">
        <v>0.7889788800344631</v>
      </c>
      <c r="FC74" s="7" t="n">
        <v>0.1714728042915291</v>
      </c>
      <c r="FD74" s="7" t="n">
        <v>0.9924054338515231</v>
      </c>
      <c r="FE74" s="7" t="n">
        <v>0.6070914937257912</v>
      </c>
      <c r="FF74" s="7" t="n">
        <v>-0.1685875625460506</v>
      </c>
      <c r="FG74" s="7" t="n">
        <v>0.7797303006685505</v>
      </c>
      <c r="FH74" s="7" t="n">
        <v>0.3679429605959765</v>
      </c>
      <c r="FI74" s="7" t="n">
        <v>-0.1224577880370646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0.63223748089339</v>
      </c>
      <c r="D75" s="7" t="n">
        <v>0.586982558690576</v>
      </c>
      <c r="E75" s="7" t="n">
        <v>0.3618249565735421</v>
      </c>
      <c r="F75" s="7" t="n">
        <v>0.504950450723745</v>
      </c>
      <c r="G75" s="7" t="n">
        <v>0.246929020392508</v>
      </c>
      <c r="H75" s="7" t="n">
        <v>0.5200406976385966</v>
      </c>
      <c r="I75" s="7" t="n">
        <v>0.7227636925131907</v>
      </c>
      <c r="J75" s="7" t="n">
        <v>0.4627348509950008</v>
      </c>
      <c r="K75" s="7" t="n">
        <v>0.3666865595379148</v>
      </c>
      <c r="L75" s="7" t="n">
        <v>0.5311993943709657</v>
      </c>
      <c r="M75" s="7" t="n">
        <v>0.5264522819881797</v>
      </c>
      <c r="N75" s="7" t="n">
        <v>0.2425096625869647</v>
      </c>
      <c r="O75" s="7" t="n">
        <v>0.3012293036310819</v>
      </c>
      <c r="P75" s="7" t="n">
        <v>0.2214965425203145</v>
      </c>
      <c r="Q75" s="7" t="n">
        <v>0.2780621816806204</v>
      </c>
      <c r="R75" s="7" t="n">
        <v>0.4515462341239568</v>
      </c>
      <c r="S75" s="7" t="n">
        <v>0.2562980716743295</v>
      </c>
      <c r="T75" s="7" t="n">
        <v>0.3807708845575949</v>
      </c>
      <c r="U75" s="7" t="n">
        <v>0.3241816603368708</v>
      </c>
      <c r="V75" s="7" t="n">
        <v>0.688633583180863</v>
      </c>
      <c r="W75" s="7" t="n">
        <v>0.6961186708242674</v>
      </c>
      <c r="X75" s="7" t="n">
        <v>0.4898913798160396</v>
      </c>
      <c r="Y75" s="7" t="n">
        <v>0.6913933304646555</v>
      </c>
      <c r="Z75" s="7" t="n">
        <v>0.6399704837781833</v>
      </c>
      <c r="AA75" s="7" t="n">
        <v>0.3770925529168244</v>
      </c>
      <c r="AB75" s="7" t="n">
        <v>0.5193752308038457</v>
      </c>
      <c r="AC75" s="7" t="n">
        <v>0.5562172071972356</v>
      </c>
      <c r="AD75" s="7" t="n">
        <v>0.5502761766745083</v>
      </c>
      <c r="AE75" s="7" t="n">
        <v>0.4309648765994191</v>
      </c>
      <c r="AF75" s="7" t="n">
        <v>0.4016800355735923</v>
      </c>
      <c r="AG75" s="7" t="n">
        <v>0.5858436117362337</v>
      </c>
      <c r="AH75" s="7" t="n">
        <v>0.4294315358486848</v>
      </c>
      <c r="AI75" s="7" t="n">
        <v>0.5633435041632739</v>
      </c>
      <c r="AJ75" s="7" t="n">
        <v>0.4578318283958736</v>
      </c>
      <c r="AK75" s="7" t="n">
        <v>0.3340181244063587</v>
      </c>
      <c r="AL75" s="7" t="n">
        <v>0.4990385861349527</v>
      </c>
      <c r="AM75" s="7" t="n">
        <v>0.6712701442598962</v>
      </c>
      <c r="AN75" s="7" t="n">
        <v>0.3605509347423169</v>
      </c>
      <c r="AO75" s="7" t="n">
        <v>0.4525414939118391</v>
      </c>
      <c r="AP75" s="7" t="n">
        <v>0.3031481027397879</v>
      </c>
      <c r="AQ75" s="7" t="n">
        <v>0.4620052689337595</v>
      </c>
      <c r="AR75" s="7" t="n">
        <v>0.2866794401489418</v>
      </c>
      <c r="AS75" s="7" t="n">
        <v>0.2417279365904351</v>
      </c>
      <c r="AT75" s="7" t="n">
        <v>0.2890092684723788</v>
      </c>
      <c r="AU75" s="7" t="n">
        <v>0.503137016415561</v>
      </c>
      <c r="AV75" s="7" t="n">
        <v>0.7202382241468532</v>
      </c>
      <c r="AW75" s="7" t="n">
        <v>0.4014179882184746</v>
      </c>
      <c r="AX75" s="7" t="n">
        <v>0.1906333348984113</v>
      </c>
      <c r="AY75" s="7" t="n">
        <v>0.6830685915659493</v>
      </c>
      <c r="AZ75" s="7" t="n">
        <v>0.4908884299976246</v>
      </c>
      <c r="BA75" s="7" t="n">
        <v>0.4565701954217222</v>
      </c>
      <c r="BB75" s="7" t="n">
        <v>0.6734808473524492</v>
      </c>
      <c r="BC75" s="7" t="n">
        <v>0.4170076527786933</v>
      </c>
      <c r="BD75" s="7" t="n">
        <v>0.2492435742007174</v>
      </c>
      <c r="BE75" s="7" t="n">
        <v>0.4026610131964074</v>
      </c>
      <c r="BF75" s="7" t="n">
        <v>0.3742881446016684</v>
      </c>
      <c r="BG75" s="7" t="n">
        <v>0.4990387238659957</v>
      </c>
      <c r="BH75" s="7" t="n">
        <v>0.4660975414829024</v>
      </c>
      <c r="BI75" s="7" t="n">
        <v>0.4632091665656646</v>
      </c>
      <c r="BJ75" s="7" t="n">
        <v>0.2865404267693063</v>
      </c>
      <c r="BK75" s="7" t="n">
        <v>0.4256048195557318</v>
      </c>
      <c r="BL75" s="7" t="n">
        <v>0.4581214836161829</v>
      </c>
      <c r="BM75" s="7" t="n">
        <v>0.3702992119062121</v>
      </c>
      <c r="BN75" s="7" t="n">
        <v>0.02159625981186282</v>
      </c>
      <c r="BO75" s="7" t="n">
        <v>0.4124030594369957</v>
      </c>
      <c r="BP75" s="7" t="n">
        <v>0.4959444304883412</v>
      </c>
      <c r="BQ75" s="7" t="n">
        <v>0.7462913946786176</v>
      </c>
      <c r="BR75" s="7" t="n">
        <v>0.4007326879430617</v>
      </c>
      <c r="BS75" s="7" t="n">
        <v>0.56025118271457</v>
      </c>
      <c r="BT75" s="7" t="n">
        <v>0.4046918945489529</v>
      </c>
      <c r="BU75" s="7" t="n">
        <v>0.531794634908772</v>
      </c>
      <c r="BV75" s="7" t="n">
        <v>0.5965493770816792</v>
      </c>
      <c r="BW75" s="7" t="n">
        <v>0.3056291887930488</v>
      </c>
      <c r="BX75" s="7" t="n">
        <v>1</v>
      </c>
      <c r="BY75" s="7" t="n">
        <v>0.7034673027523312</v>
      </c>
      <c r="BZ75" s="7" t="n">
        <v>0.672371854343689</v>
      </c>
      <c r="CA75" s="7" t="n">
        <v>0.364487669475821</v>
      </c>
      <c r="CB75" s="7" t="n">
        <v>0.4781683976398938</v>
      </c>
      <c r="CC75" s="7" t="n">
        <v>0.3403774390988856</v>
      </c>
      <c r="CD75" s="7" t="n">
        <v>0.2889507073631892</v>
      </c>
      <c r="CE75" s="7" t="n">
        <v>0.5095512964607355</v>
      </c>
      <c r="CF75" s="7" t="n">
        <v>0.3733407379917351</v>
      </c>
      <c r="CG75" s="7" t="n">
        <v>0.5919488749651658</v>
      </c>
      <c r="CH75" s="7" t="n">
        <v>0.699712246169873</v>
      </c>
      <c r="CI75" s="7" t="n">
        <v>0.1864156426848405</v>
      </c>
      <c r="CJ75" s="7" t="n">
        <v>0.3104277383837174</v>
      </c>
      <c r="CK75" s="7" t="n">
        <v>0.3945723753116018</v>
      </c>
      <c r="CL75" s="7" t="n">
        <v>0.3762130112384434</v>
      </c>
      <c r="CM75" s="7" t="n">
        <v>0.3947238662686524</v>
      </c>
      <c r="CN75" s="7" t="n">
        <v>0.2990024826326159</v>
      </c>
      <c r="CO75" s="7" t="n">
        <v>0.1916900575285934</v>
      </c>
      <c r="CP75" s="7" t="n">
        <v>0.2062123445151562</v>
      </c>
      <c r="CQ75" s="7" t="n">
        <v>0.2912184538047548</v>
      </c>
      <c r="CR75" s="7" t="n">
        <v>0.5679703454721072</v>
      </c>
      <c r="CS75" s="7" t="n">
        <v>0.6521843679378551</v>
      </c>
      <c r="CT75" s="7" t="n">
        <v>0.3675128156877489</v>
      </c>
      <c r="CU75" s="7" t="n">
        <v>0.37484269355606</v>
      </c>
      <c r="CV75" s="7" t="n">
        <v>0.7206366521408266</v>
      </c>
      <c r="CW75" s="7" t="n">
        <v>0.06868613253791937</v>
      </c>
      <c r="CX75" s="7" t="n">
        <v>0.7036255387460473</v>
      </c>
      <c r="CY75" s="7" t="n">
        <v>0.4558897589360076</v>
      </c>
      <c r="CZ75" s="7" t="n">
        <v>0.1602593956957519</v>
      </c>
      <c r="DA75" s="7" t="n">
        <v>0.1969575414307</v>
      </c>
      <c r="DB75" s="7" t="n">
        <v>0.2754577396020602</v>
      </c>
      <c r="DC75" s="7" t="n">
        <v>0.5556091774276614</v>
      </c>
      <c r="DD75" s="7" t="n">
        <v>0.3412661691398413</v>
      </c>
      <c r="DE75" s="7" t="n">
        <v>0.3525368883251974</v>
      </c>
      <c r="DF75" s="7" t="n">
        <v>0.1643146999899142</v>
      </c>
      <c r="DG75" s="7" t="n">
        <v>0.2968747204313841</v>
      </c>
      <c r="DH75" s="7" t="n">
        <v>0.2702742577474834</v>
      </c>
      <c r="DI75" s="7" t="n">
        <v>0.4858117881313566</v>
      </c>
      <c r="DJ75" s="7" t="n">
        <v>0.2793614229633231</v>
      </c>
      <c r="DK75" s="7" t="n">
        <v>0.1528994093330688</v>
      </c>
      <c r="DL75" s="7" t="n">
        <v>0.272587817875509</v>
      </c>
      <c r="DM75" s="7" t="n">
        <v>0.2691427422914073</v>
      </c>
      <c r="DN75" s="7" t="n">
        <v>0.4580337476270573</v>
      </c>
      <c r="DO75" s="7" t="n">
        <v>0.2727610347093496</v>
      </c>
      <c r="DP75" s="7" t="n">
        <v>0.4783393737838694</v>
      </c>
      <c r="DQ75" s="7" t="n">
        <v>0.1405929983370892</v>
      </c>
      <c r="DR75" s="7" t="n">
        <v>0.1709187752169656</v>
      </c>
      <c r="DS75" s="7" t="n">
        <v>0.4299063382730507</v>
      </c>
      <c r="DT75" s="7" t="n">
        <v>0.2068366043806242</v>
      </c>
      <c r="DU75" s="7" t="n">
        <v>0.2669013920291464</v>
      </c>
      <c r="DV75" s="7" t="n">
        <v>0.4525650359732769</v>
      </c>
      <c r="DW75" s="7" t="n">
        <v>0.2953389496820655</v>
      </c>
      <c r="DX75" s="7" t="n">
        <v>0.2152594115363472</v>
      </c>
      <c r="DY75" s="7" t="n">
        <v>0.363406657170574</v>
      </c>
      <c r="DZ75" s="7" t="n">
        <v>0.2200332508618941</v>
      </c>
      <c r="EA75" s="7" t="n">
        <v>0.2553389970385327</v>
      </c>
      <c r="EB75" s="7" t="n">
        <v>0.5104471563549804</v>
      </c>
      <c r="EC75" s="7" t="n">
        <v>0.5442150067627296</v>
      </c>
      <c r="ED75" s="7" t="n">
        <v>0.6123368589674786</v>
      </c>
      <c r="EE75" s="7" t="n">
        <v>0.2739642833251847</v>
      </c>
      <c r="EF75" s="7" t="n">
        <v>0.2057446894209805</v>
      </c>
      <c r="EG75" s="7" t="n">
        <v>0.4455019504025745</v>
      </c>
      <c r="EH75" s="7" t="n">
        <v>0.6879476954779953</v>
      </c>
      <c r="EI75" s="7" t="n">
        <v>0.6864256021344702</v>
      </c>
      <c r="EJ75" s="7" t="n">
        <v>0.4715910241264183</v>
      </c>
      <c r="EK75" s="7" t="n">
        <v>0.5069769456105598</v>
      </c>
      <c r="EL75" s="7" t="n">
        <v>0.3986655715156442</v>
      </c>
      <c r="EM75" s="7" t="n">
        <v>0.2410486821491793</v>
      </c>
      <c r="EN75" s="7" t="n">
        <v>0.5838792592098244</v>
      </c>
      <c r="EO75" s="7" t="n">
        <v>0.2434162745894749</v>
      </c>
      <c r="EP75" s="7" t="n">
        <v>0.3205204859405648</v>
      </c>
      <c r="EQ75" s="7" t="n">
        <v>0.1974587428275916</v>
      </c>
      <c r="ER75" s="7" t="n">
        <v>0.3064726445330885</v>
      </c>
      <c r="ES75" s="7" t="n">
        <v>0.3449574307633634</v>
      </c>
      <c r="ET75" s="7" t="n">
        <v>0.252827535610656</v>
      </c>
      <c r="EU75" s="7" t="n">
        <v>0.6533957913485497</v>
      </c>
      <c r="EV75" s="7" t="n">
        <v>0.7102665185717576</v>
      </c>
      <c r="EW75" s="7" t="n">
        <v>0.2571075897021315</v>
      </c>
      <c r="EX75" s="7" t="n">
        <v>0.2935705034840506</v>
      </c>
      <c r="EY75" s="7" t="n">
        <v>0.01343153812780879</v>
      </c>
      <c r="EZ75" s="7" t="n">
        <v>0.458675330681729</v>
      </c>
      <c r="FA75" s="7" t="n">
        <v>0.312230204987601</v>
      </c>
      <c r="FB75" s="7" t="n">
        <v>0.2548126392616908</v>
      </c>
      <c r="FC75" s="7" t="n">
        <v>0.6922715445911972</v>
      </c>
      <c r="FD75" s="7" t="n">
        <v>0.3232721482629277</v>
      </c>
      <c r="FE75" s="7" t="n">
        <v>0.4878612861774828</v>
      </c>
      <c r="FF75" s="7" t="n">
        <v>0.3402560304599589</v>
      </c>
      <c r="FG75" s="7" t="n">
        <v>0.346906133374679</v>
      </c>
      <c r="FH75" s="7" t="n">
        <v>0.2725166351937871</v>
      </c>
      <c r="FI75" s="7" t="n">
        <v>0.4922010349561758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0.697458238067946</v>
      </c>
      <c r="D76" s="7" t="n">
        <v>0.6508016577119711</v>
      </c>
      <c r="E76" s="7" t="n">
        <v>0.3923499077088021</v>
      </c>
      <c r="F76" s="7" t="n">
        <v>0.5920373637606406</v>
      </c>
      <c r="G76" s="7" t="n">
        <v>0.3014851658039934</v>
      </c>
      <c r="H76" s="7" t="n">
        <v>0.4681659927661539</v>
      </c>
      <c r="I76" s="7" t="n">
        <v>0.6502878573602024</v>
      </c>
      <c r="J76" s="7" t="n">
        <v>0.5327586283406573</v>
      </c>
      <c r="K76" s="7" t="n">
        <v>0.3943044934471874</v>
      </c>
      <c r="L76" s="7" t="n">
        <v>0.6395521589641001</v>
      </c>
      <c r="M76" s="7" t="n">
        <v>0.6315072716455264</v>
      </c>
      <c r="N76" s="7" t="n">
        <v>0.3152728477441422</v>
      </c>
      <c r="O76" s="7" t="n">
        <v>0.3567744052050097</v>
      </c>
      <c r="P76" s="7" t="n">
        <v>0.3038263079435549</v>
      </c>
      <c r="Q76" s="7" t="n">
        <v>0.3603306597649326</v>
      </c>
      <c r="R76" s="7" t="n">
        <v>0.4998567490866331</v>
      </c>
      <c r="S76" s="7" t="n">
        <v>0.3391169836732463</v>
      </c>
      <c r="T76" s="7" t="n">
        <v>0.516275417896133</v>
      </c>
      <c r="U76" s="7" t="n">
        <v>0.4196419118708752</v>
      </c>
      <c r="V76" s="7" t="n">
        <v>0.6279977057989308</v>
      </c>
      <c r="W76" s="7" t="n">
        <v>0.6489548960110431</v>
      </c>
      <c r="X76" s="7" t="n">
        <v>0.4176094791954048</v>
      </c>
      <c r="Y76" s="7" t="n">
        <v>0.6276704507663481</v>
      </c>
      <c r="Z76" s="7" t="n">
        <v>0.669317450369287</v>
      </c>
      <c r="AA76" s="7" t="n">
        <v>0.5258867750363693</v>
      </c>
      <c r="AB76" s="7" t="n">
        <v>0.5990544173258425</v>
      </c>
      <c r="AC76" s="7" t="n">
        <v>0.6139095237323833</v>
      </c>
      <c r="AD76" s="7" t="n">
        <v>0.6439128063900426</v>
      </c>
      <c r="AE76" s="7" t="n">
        <v>0.4426647904365804</v>
      </c>
      <c r="AF76" s="7" t="n">
        <v>0.5376292692138116</v>
      </c>
      <c r="AG76" s="7" t="n">
        <v>0.626605156339496</v>
      </c>
      <c r="AH76" s="7" t="n">
        <v>0.5191137986986142</v>
      </c>
      <c r="AI76" s="7" t="n">
        <v>0.4828839347622422</v>
      </c>
      <c r="AJ76" s="7" t="n">
        <v>0.4766643144699848</v>
      </c>
      <c r="AK76" s="7" t="n">
        <v>0.5010644619260173</v>
      </c>
      <c r="AL76" s="7" t="n">
        <v>0.5067928555097082</v>
      </c>
      <c r="AM76" s="7" t="n">
        <v>0.5878459819650965</v>
      </c>
      <c r="AN76" s="7" t="n">
        <v>0.5097885731102685</v>
      </c>
      <c r="AO76" s="7" t="n">
        <v>0.4813582624589903</v>
      </c>
      <c r="AP76" s="7" t="n">
        <v>0.3821302524911733</v>
      </c>
      <c r="AQ76" s="7" t="n">
        <v>0.5818473439911696</v>
      </c>
      <c r="AR76" s="7" t="n">
        <v>0.435376948170874</v>
      </c>
      <c r="AS76" s="7" t="n">
        <v>0.3911833395125332</v>
      </c>
      <c r="AT76" s="7" t="n">
        <v>0.4055662035613939</v>
      </c>
      <c r="AU76" s="7" t="n">
        <v>0.5748819812588969</v>
      </c>
      <c r="AV76" s="7" t="n">
        <v>0.7734841251541751</v>
      </c>
      <c r="AW76" s="7" t="n">
        <v>0.5568685750311612</v>
      </c>
      <c r="AX76" s="7" t="n">
        <v>0.2890162008961981</v>
      </c>
      <c r="AY76" s="7" t="n">
        <v>0.6265633053432962</v>
      </c>
      <c r="AZ76" s="7" t="n">
        <v>0.4258888515196095</v>
      </c>
      <c r="BA76" s="7" t="n">
        <v>0.4757275708765921</v>
      </c>
      <c r="BB76" s="7" t="n">
        <v>0.6651297871325895</v>
      </c>
      <c r="BC76" s="7" t="n">
        <v>0.4343074524461716</v>
      </c>
      <c r="BD76" s="7" t="n">
        <v>0.4089817472812586</v>
      </c>
      <c r="BE76" s="7" t="n">
        <v>0.5409184131371636</v>
      </c>
      <c r="BF76" s="7" t="n">
        <v>0.5239432433530219</v>
      </c>
      <c r="BG76" s="7" t="n">
        <v>0.5067929294626237</v>
      </c>
      <c r="BH76" s="7" t="n">
        <v>0.474381244098692</v>
      </c>
      <c r="BI76" s="7" t="n">
        <v>0.499283592434133</v>
      </c>
      <c r="BJ76" s="7" t="n">
        <v>0.3908168070752632</v>
      </c>
      <c r="BK76" s="7" t="n">
        <v>0.4911063073134936</v>
      </c>
      <c r="BL76" s="7" t="n">
        <v>0.4721530320456307</v>
      </c>
      <c r="BM76" s="7" t="n">
        <v>0.459808042323055</v>
      </c>
      <c r="BN76" s="7" t="n">
        <v>0.08724732956110035</v>
      </c>
      <c r="BO76" s="7" t="n">
        <v>0.344359128321224</v>
      </c>
      <c r="BP76" s="7" t="n">
        <v>0.5359315374145279</v>
      </c>
      <c r="BQ76" s="7" t="n">
        <v>0.9178286190838838</v>
      </c>
      <c r="BR76" s="7" t="n">
        <v>0.44565600924454</v>
      </c>
      <c r="BS76" s="7" t="n">
        <v>0.6493469915001286</v>
      </c>
      <c r="BT76" s="7" t="n">
        <v>0.5235843071130083</v>
      </c>
      <c r="BU76" s="7" t="n">
        <v>0.650244031107489</v>
      </c>
      <c r="BV76" s="7" t="n">
        <v>0.4466568100787714</v>
      </c>
      <c r="BW76" s="7" t="n">
        <v>0.3225928280188029</v>
      </c>
      <c r="BX76" s="7" t="n">
        <v>0.7034673027523312</v>
      </c>
      <c r="BY76" s="7" t="n">
        <v>1</v>
      </c>
      <c r="BZ76" s="7" t="n">
        <v>0.5788892386659551</v>
      </c>
      <c r="CA76" s="7" t="n">
        <v>0.3710653859128151</v>
      </c>
      <c r="CB76" s="7" t="n">
        <v>0.4674936874760151</v>
      </c>
      <c r="CC76" s="7" t="n">
        <v>0.3570105098606837</v>
      </c>
      <c r="CD76" s="7" t="n">
        <v>0.3812156366569681</v>
      </c>
      <c r="CE76" s="7" t="n">
        <v>0.4370851673442538</v>
      </c>
      <c r="CF76" s="7" t="n">
        <v>0.5002079526163389</v>
      </c>
      <c r="CG76" s="7" t="n">
        <v>0.5084211102559238</v>
      </c>
      <c r="CH76" s="7" t="n">
        <v>0.633583219281479</v>
      </c>
      <c r="CI76" s="7" t="n">
        <v>0.2780568685350526</v>
      </c>
      <c r="CJ76" s="7" t="n">
        <v>0.4363495373639766</v>
      </c>
      <c r="CK76" s="7" t="n">
        <v>0.4153194544240412</v>
      </c>
      <c r="CL76" s="7" t="n">
        <v>0.4128884088953653</v>
      </c>
      <c r="CM76" s="7" t="n">
        <v>0.4111411089757507</v>
      </c>
      <c r="CN76" s="7" t="n">
        <v>0.419988975708659</v>
      </c>
      <c r="CO76" s="7" t="n">
        <v>0.2685398330618188</v>
      </c>
      <c r="CP76" s="7" t="n">
        <v>0.3374127217206602</v>
      </c>
      <c r="CQ76" s="7" t="n">
        <v>0.3284359177395058</v>
      </c>
      <c r="CR76" s="7" t="n">
        <v>0.6489057028674343</v>
      </c>
      <c r="CS76" s="7" t="n">
        <v>0.6638336190100523</v>
      </c>
      <c r="CT76" s="7" t="n">
        <v>0.4123523565828949</v>
      </c>
      <c r="CU76" s="7" t="n">
        <v>0.4602649712426299</v>
      </c>
      <c r="CV76" s="7" t="n">
        <v>0.7825714809791238</v>
      </c>
      <c r="CW76" s="7" t="n">
        <v>0.126012282724532</v>
      </c>
      <c r="CX76" s="7" t="n">
        <v>0.8047126698033364</v>
      </c>
      <c r="CY76" s="7" t="n">
        <v>0.4670110982147373</v>
      </c>
      <c r="CZ76" s="7" t="n">
        <v>0.2538265172571719</v>
      </c>
      <c r="DA76" s="7" t="n">
        <v>0.3077638093925198</v>
      </c>
      <c r="DB76" s="7" t="n">
        <v>0.3663413121717093</v>
      </c>
      <c r="DC76" s="7" t="n">
        <v>0.5611782833536481</v>
      </c>
      <c r="DD76" s="7" t="n">
        <v>0.5324961978967229</v>
      </c>
      <c r="DE76" s="7" t="n">
        <v>0.3861588495945541</v>
      </c>
      <c r="DF76" s="7" t="n">
        <v>0.2584602829266297</v>
      </c>
      <c r="DG76" s="7" t="n">
        <v>0.4075716499409008</v>
      </c>
      <c r="DH76" s="7" t="n">
        <v>0.3782161280535979</v>
      </c>
      <c r="DI76" s="7" t="n">
        <v>0.4333834889434434</v>
      </c>
      <c r="DJ76" s="7" t="n">
        <v>0.2988650445113752</v>
      </c>
      <c r="DK76" s="7" t="n">
        <v>0.2529499472680148</v>
      </c>
      <c r="DL76" s="7" t="n">
        <v>0.3769611407450564</v>
      </c>
      <c r="DM76" s="7" t="n">
        <v>0.2826045795211322</v>
      </c>
      <c r="DN76" s="7" t="n">
        <v>0.4735274487754755</v>
      </c>
      <c r="DO76" s="7" t="n">
        <v>0.3688537980407539</v>
      </c>
      <c r="DP76" s="7" t="n">
        <v>0.5677960793912638</v>
      </c>
      <c r="DQ76" s="7" t="n">
        <v>0.2265319319384514</v>
      </c>
      <c r="DR76" s="7" t="n">
        <v>0.2641823654780438</v>
      </c>
      <c r="DS76" s="7" t="n">
        <v>0.4343166044753148</v>
      </c>
      <c r="DT76" s="7" t="n">
        <v>0.2993258886403831</v>
      </c>
      <c r="DU76" s="7" t="n">
        <v>0.3773359987031515</v>
      </c>
      <c r="DV76" s="7" t="n">
        <v>0.4941119381907867</v>
      </c>
      <c r="DW76" s="7" t="n">
        <v>0.3625456345602817</v>
      </c>
      <c r="DX76" s="7" t="n">
        <v>0.3694450003273122</v>
      </c>
      <c r="DY76" s="7" t="n">
        <v>0.437498157775452</v>
      </c>
      <c r="DZ76" s="7" t="n">
        <v>0.3667652115240964</v>
      </c>
      <c r="EA76" s="7" t="n">
        <v>0.3282426270685674</v>
      </c>
      <c r="EB76" s="7" t="n">
        <v>0.8558697477779901</v>
      </c>
      <c r="EC76" s="7" t="n">
        <v>0.635764847735154</v>
      </c>
      <c r="ED76" s="7" t="n">
        <v>0.6028229841944277</v>
      </c>
      <c r="EE76" s="7" t="n">
        <v>0.5149131647334001</v>
      </c>
      <c r="EF76" s="7" t="n">
        <v>0.3056093241416832</v>
      </c>
      <c r="EG76" s="7" t="n">
        <v>0.4755199638133885</v>
      </c>
      <c r="EH76" s="7" t="n">
        <v>0.6122069371907397</v>
      </c>
      <c r="EI76" s="7" t="n">
        <v>0.6226320997497772</v>
      </c>
      <c r="EJ76" s="7" t="n">
        <v>0.7009227541825911</v>
      </c>
      <c r="EK76" s="7" t="n">
        <v>0.5601926817832857</v>
      </c>
      <c r="EL76" s="7" t="n">
        <v>0.4687820898178793</v>
      </c>
      <c r="EM76" s="7" t="n">
        <v>0.3031726736210641</v>
      </c>
      <c r="EN76" s="7" t="n">
        <v>0.6785170958197384</v>
      </c>
      <c r="EO76" s="7" t="n">
        <v>0.3173527610774817</v>
      </c>
      <c r="EP76" s="7" t="n">
        <v>0.3646894999027568</v>
      </c>
      <c r="EQ76" s="7" t="n">
        <v>0.3865303018586587</v>
      </c>
      <c r="ER76" s="7" t="n">
        <v>0.4368037642490024</v>
      </c>
      <c r="ES76" s="7" t="n">
        <v>0.4214550603510528</v>
      </c>
      <c r="ET76" s="7" t="n">
        <v>0.3181735792612335</v>
      </c>
      <c r="EU76" s="7" t="n">
        <v>0.7652904224149923</v>
      </c>
      <c r="EV76" s="7" t="n">
        <v>0.6190802732999087</v>
      </c>
      <c r="EW76" s="7" t="n">
        <v>0.3176100326444571</v>
      </c>
      <c r="EX76" s="7" t="n">
        <v>0.4532475064654975</v>
      </c>
      <c r="EY76" s="7" t="n">
        <v>0.08268795955579679</v>
      </c>
      <c r="EZ76" s="7" t="n">
        <v>0.4659499112561324</v>
      </c>
      <c r="FA76" s="7" t="n">
        <v>0.3390681502361853</v>
      </c>
      <c r="FB76" s="7" t="n">
        <v>0.3174308709937511</v>
      </c>
      <c r="FC76" s="7" t="n">
        <v>0.631974769525138</v>
      </c>
      <c r="FD76" s="7" t="n">
        <v>0.3496471933179509</v>
      </c>
      <c r="FE76" s="7" t="n">
        <v>0.5023846881561772</v>
      </c>
      <c r="FF76" s="7" t="n">
        <v>0.4055243805029435</v>
      </c>
      <c r="FG76" s="7" t="n">
        <v>0.3940717816357614</v>
      </c>
      <c r="FH76" s="7" t="n">
        <v>0.2790535913845627</v>
      </c>
      <c r="FI76" s="7" t="n">
        <v>0.5065644866995153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0.6765095419004575</v>
      </c>
      <c r="D77" s="7" t="n">
        <v>0.7256217226002146</v>
      </c>
      <c r="E77" s="7" t="n">
        <v>-0.04532477515201004</v>
      </c>
      <c r="F77" s="7" t="n">
        <v>0.5729260647365225</v>
      </c>
      <c r="G77" s="7" t="n">
        <v>-0.01068160642112707</v>
      </c>
      <c r="H77" s="7" t="n">
        <v>0.2741640396546046</v>
      </c>
      <c r="I77" s="7" t="n">
        <v>0.9005755997199223</v>
      </c>
      <c r="J77" s="7" t="n">
        <v>0.4725817547722256</v>
      </c>
      <c r="K77" s="7" t="n">
        <v>-0.03143498360318515</v>
      </c>
      <c r="L77" s="7" t="n">
        <v>0.6966470920252132</v>
      </c>
      <c r="M77" s="7" t="n">
        <v>0.7269995596074036</v>
      </c>
      <c r="N77" s="7" t="n">
        <v>0.571944324284457</v>
      </c>
      <c r="O77" s="7" t="n">
        <v>0.4945189192118073</v>
      </c>
      <c r="P77" s="7" t="n">
        <v>0.5494155852200981</v>
      </c>
      <c r="Q77" s="7" t="n">
        <v>0.6002832592947031</v>
      </c>
      <c r="R77" s="7" t="n">
        <v>0.7488397119153406</v>
      </c>
      <c r="S77" s="7" t="n">
        <v>0.5703157370270006</v>
      </c>
      <c r="T77" s="7" t="n">
        <v>0.6422657094833106</v>
      </c>
      <c r="U77" s="7" t="n">
        <v>0.6630176688420945</v>
      </c>
      <c r="V77" s="7" t="n">
        <v>0.9122618299729963</v>
      </c>
      <c r="W77" s="7" t="n">
        <v>0.6732433468586925</v>
      </c>
      <c r="X77" s="7" t="n">
        <v>0.2317227811062784</v>
      </c>
      <c r="Y77" s="7" t="n">
        <v>0.9257592784541359</v>
      </c>
      <c r="Z77" s="7" t="n">
        <v>0.2724667455649315</v>
      </c>
      <c r="AA77" s="7" t="n">
        <v>0.6629116745668657</v>
      </c>
      <c r="AB77" s="7" t="n">
        <v>0.6925202988751865</v>
      </c>
      <c r="AC77" s="7" t="n">
        <v>0.7465312902022243</v>
      </c>
      <c r="AD77" s="7" t="n">
        <v>0.7270502079543538</v>
      </c>
      <c r="AE77" s="7" t="n">
        <v>0.5368300122913132</v>
      </c>
      <c r="AF77" s="7" t="n">
        <v>0.636380500381983</v>
      </c>
      <c r="AG77" s="7" t="n">
        <v>0.1827253143599858</v>
      </c>
      <c r="AH77" s="7" t="n">
        <v>0.1639581452834814</v>
      </c>
      <c r="AI77" s="7" t="n">
        <v>0.2925265228316427</v>
      </c>
      <c r="AJ77" s="7" t="n">
        <v>0.5524425468105174</v>
      </c>
      <c r="AK77" s="7" t="n">
        <v>0.6654554442899422</v>
      </c>
      <c r="AL77" s="7" t="n">
        <v>0.3950207067198617</v>
      </c>
      <c r="AM77" s="7" t="n">
        <v>0.4541569425675342</v>
      </c>
      <c r="AN77" s="7" t="n">
        <v>0.6418519958109264</v>
      </c>
      <c r="AO77" s="7" t="n">
        <v>0.5444951160607113</v>
      </c>
      <c r="AP77" s="7" t="n">
        <v>0.5979565455631624</v>
      </c>
      <c r="AQ77" s="7" t="n">
        <v>0.6936477652082135</v>
      </c>
      <c r="AR77" s="7" t="n">
        <v>0.6143501487577867</v>
      </c>
      <c r="AS77" s="7" t="n">
        <v>0.5726766488475966</v>
      </c>
      <c r="AT77" s="7" t="n">
        <v>0.5422455030900748</v>
      </c>
      <c r="AU77" s="7" t="n">
        <v>0.6415732285702458</v>
      </c>
      <c r="AV77" s="7" t="n">
        <v>0.5409995285303589</v>
      </c>
      <c r="AW77" s="7" t="n">
        <v>0.6479020145230153</v>
      </c>
      <c r="AX77" s="7" t="n">
        <v>0.4403878045336447</v>
      </c>
      <c r="AY77" s="7" t="n">
        <v>0.9204661009629911</v>
      </c>
      <c r="AZ77" s="7" t="n">
        <v>0.2500232328709333</v>
      </c>
      <c r="BA77" s="7" t="n">
        <v>0.4601205203549125</v>
      </c>
      <c r="BB77" s="7" t="n">
        <v>0.5497267687313976</v>
      </c>
      <c r="BC77" s="7" t="n">
        <v>0.5247129332913538</v>
      </c>
      <c r="BD77" s="7" t="n">
        <v>0.5853203056442398</v>
      </c>
      <c r="BE77" s="7" t="n">
        <v>0.7173794084895662</v>
      </c>
      <c r="BF77" s="7" t="n">
        <v>0.6020362096039662</v>
      </c>
      <c r="BG77" s="7" t="n">
        <v>0.3950209876430821</v>
      </c>
      <c r="BH77" s="7" t="n">
        <v>0.424586426991417</v>
      </c>
      <c r="BI77" s="7" t="n">
        <v>0.6581271657837073</v>
      </c>
      <c r="BJ77" s="7" t="n">
        <v>0.4066706532470764</v>
      </c>
      <c r="BK77" s="7" t="n">
        <v>0.6286318614293498</v>
      </c>
      <c r="BL77" s="7" t="n">
        <v>0.4749167342749729</v>
      </c>
      <c r="BM77" s="7" t="n">
        <v>0.6994684999503631</v>
      </c>
      <c r="BN77" s="7" t="n">
        <v>-0.2623602233011058</v>
      </c>
      <c r="BO77" s="7" t="n">
        <v>0.1797874799421838</v>
      </c>
      <c r="BP77" s="7" t="n">
        <v>0.6125649880863001</v>
      </c>
      <c r="BQ77" s="7" t="n">
        <v>0.6158692414451991</v>
      </c>
      <c r="BR77" s="7" t="n">
        <v>0.1798675517435318</v>
      </c>
      <c r="BS77" s="7" t="n">
        <v>0.7067413912019649</v>
      </c>
      <c r="BT77" s="7" t="n">
        <v>0.5747581416529276</v>
      </c>
      <c r="BU77" s="7" t="n">
        <v>0.6752787203192658</v>
      </c>
      <c r="BV77" s="7" t="n">
        <v>0.9020727901453269</v>
      </c>
      <c r="BW77" s="7" t="n">
        <v>0.6110392049307962</v>
      </c>
      <c r="BX77" s="7" t="n">
        <v>0.672371854343689</v>
      </c>
      <c r="BY77" s="7" t="n">
        <v>0.5788892386659551</v>
      </c>
      <c r="BZ77" s="7" t="n">
        <v>1</v>
      </c>
      <c r="CA77" s="7" t="n">
        <v>0.1022360951965704</v>
      </c>
      <c r="CB77" s="7" t="n">
        <v>0.2678416385751655</v>
      </c>
      <c r="CC77" s="7" t="n">
        <v>0.6150211898454568</v>
      </c>
      <c r="CD77" s="7" t="n">
        <v>0.5666049509141364</v>
      </c>
      <c r="CE77" s="7" t="n">
        <v>0.2448104221735648</v>
      </c>
      <c r="CF77" s="7" t="n">
        <v>0.3413608454929237</v>
      </c>
      <c r="CG77" s="7" t="n">
        <v>0.3056389507076184</v>
      </c>
      <c r="CH77" s="7" t="n">
        <v>0.9275500801722534</v>
      </c>
      <c r="CI77" s="7" t="n">
        <v>0.506721217281719</v>
      </c>
      <c r="CJ77" s="7" t="n">
        <v>0.5058293448983651</v>
      </c>
      <c r="CK77" s="7" t="n">
        <v>0.5394377868293647</v>
      </c>
      <c r="CL77" s="7" t="n">
        <v>0.03324124041552036</v>
      </c>
      <c r="CM77" s="7" t="n">
        <v>0.533633438727643</v>
      </c>
      <c r="CN77" s="7" t="n">
        <v>0.5246826636292157</v>
      </c>
      <c r="CO77" s="7" t="n">
        <v>0.5274386133361032</v>
      </c>
      <c r="CP77" s="7" t="n">
        <v>0.2541008714717551</v>
      </c>
      <c r="CQ77" s="7" t="n">
        <v>0.582948065190477</v>
      </c>
      <c r="CR77" s="7" t="n">
        <v>0.7177526188221123</v>
      </c>
      <c r="CS77" s="7" t="n">
        <v>0.2437960704438465</v>
      </c>
      <c r="CT77" s="7" t="n">
        <v>0.5539718871810372</v>
      </c>
      <c r="CU77" s="7" t="n">
        <v>0.7034495628736538</v>
      </c>
      <c r="CV77" s="7" t="n">
        <v>0.4117837532719488</v>
      </c>
      <c r="CW77" s="7" t="n">
        <v>-0.2069557280554302</v>
      </c>
      <c r="CX77" s="7" t="n">
        <v>0.5790346905586293</v>
      </c>
      <c r="CY77" s="7" t="n">
        <v>0.6216010500245341</v>
      </c>
      <c r="CZ77" s="7" t="n">
        <v>0.4802103885042217</v>
      </c>
      <c r="DA77" s="7" t="n">
        <v>0.4551881016847752</v>
      </c>
      <c r="DB77" s="7" t="n">
        <v>0.5626296879256564</v>
      </c>
      <c r="DC77" s="7" t="n">
        <v>0.2786727126498398</v>
      </c>
      <c r="DD77" s="7" t="n">
        <v>0.5707435209366615</v>
      </c>
      <c r="DE77" s="7" t="n">
        <v>0.4778166240176079</v>
      </c>
      <c r="DF77" s="7" t="n">
        <v>0.4186485230188985</v>
      </c>
      <c r="DG77" s="7" t="n">
        <v>0.6143167884993891</v>
      </c>
      <c r="DH77" s="7" t="n">
        <v>0.3504024118380615</v>
      </c>
      <c r="DI77" s="7" t="n">
        <v>0.6234869872995374</v>
      </c>
      <c r="DJ77" s="7" t="n">
        <v>0.5814597175707811</v>
      </c>
      <c r="DK77" s="7" t="n">
        <v>0.41732242405961</v>
      </c>
      <c r="DL77" s="7" t="n">
        <v>0.5828370478905746</v>
      </c>
      <c r="DM77" s="7" t="n">
        <v>0.4015825411141135</v>
      </c>
      <c r="DN77" s="7" t="n">
        <v>0.4738856105586021</v>
      </c>
      <c r="DO77" s="7" t="n">
        <v>0.5483540486508345</v>
      </c>
      <c r="DP77" s="7" t="n">
        <v>0.5697683548293203</v>
      </c>
      <c r="DQ77" s="7" t="n">
        <v>0.4527382269997708</v>
      </c>
      <c r="DR77" s="7" t="n">
        <v>0.4872143776158918</v>
      </c>
      <c r="DS77" s="7" t="n">
        <v>0.5205683345913352</v>
      </c>
      <c r="DT77" s="7" t="n">
        <v>0.5316362932093716</v>
      </c>
      <c r="DU77" s="7" t="n">
        <v>0.5716776619941655</v>
      </c>
      <c r="DV77" s="7" t="n">
        <v>0.6560655059512223</v>
      </c>
      <c r="DW77" s="7" t="n">
        <v>0.5851886303128373</v>
      </c>
      <c r="DX77" s="7" t="n">
        <v>0.5715989594801268</v>
      </c>
      <c r="DY77" s="7" t="n">
        <v>0.5451036390891352</v>
      </c>
      <c r="DZ77" s="7" t="n">
        <v>0.5559378835039405</v>
      </c>
      <c r="EA77" s="7" t="n">
        <v>0.5031394915288198</v>
      </c>
      <c r="EB77" s="7" t="n">
        <v>0.4715193058713559</v>
      </c>
      <c r="EC77" s="7" t="n">
        <v>0.7719674356735937</v>
      </c>
      <c r="ED77" s="7" t="n">
        <v>0.4047570034251926</v>
      </c>
      <c r="EE77" s="7" t="n">
        <v>0.5588025134635288</v>
      </c>
      <c r="EF77" s="7" t="n">
        <v>0.4727260502033804</v>
      </c>
      <c r="EG77" s="7" t="n">
        <v>0.601556022659487</v>
      </c>
      <c r="EH77" s="7" t="n">
        <v>0.9190574098920397</v>
      </c>
      <c r="EI77" s="7" t="n">
        <v>0.5060499284741006</v>
      </c>
      <c r="EJ77" s="7" t="n">
        <v>0.6173615481327156</v>
      </c>
      <c r="EK77" s="7" t="n">
        <v>0.56294814717371</v>
      </c>
      <c r="EL77" s="7" t="n">
        <v>0.6975377905991592</v>
      </c>
      <c r="EM77" s="7" t="n">
        <v>0.569073039838793</v>
      </c>
      <c r="EN77" s="7" t="n">
        <v>0.6243783315483094</v>
      </c>
      <c r="EO77" s="7" t="n">
        <v>0.5273544163770252</v>
      </c>
      <c r="EP77" s="7" t="n">
        <v>0.4035431767229634</v>
      </c>
      <c r="EQ77" s="7" t="n">
        <v>0.5351147380602431</v>
      </c>
      <c r="ER77" s="7" t="n">
        <v>0.5564958461679377</v>
      </c>
      <c r="ES77" s="7" t="n">
        <v>0.7010849736085025</v>
      </c>
      <c r="ET77" s="7" t="n">
        <v>0.5477683625332165</v>
      </c>
      <c r="EU77" s="7" t="n">
        <v>0.3242846974858743</v>
      </c>
      <c r="EV77" s="7" t="n">
        <v>0.9196117239163323</v>
      </c>
      <c r="EW77" s="7" t="n">
        <v>0.5537460924928198</v>
      </c>
      <c r="EX77" s="7" t="n">
        <v>0.3053099609902001</v>
      </c>
      <c r="EY77" s="7" t="n">
        <v>-0.2649534086425729</v>
      </c>
      <c r="EZ77" s="7" t="n">
        <v>0.3858284525946469</v>
      </c>
      <c r="FA77" s="7" t="n">
        <v>0.5897136088666314</v>
      </c>
      <c r="FB77" s="7" t="n">
        <v>0.5736329656400035</v>
      </c>
      <c r="FC77" s="7" t="n">
        <v>0.4928173981676929</v>
      </c>
      <c r="FD77" s="7" t="n">
        <v>0.6159035906173967</v>
      </c>
      <c r="FE77" s="7" t="n">
        <v>0.4943854414007665</v>
      </c>
      <c r="FF77" s="7" t="n">
        <v>-0.0299453295894716</v>
      </c>
      <c r="FG77" s="7" t="n">
        <v>0.4908602585146143</v>
      </c>
      <c r="FH77" s="7" t="n">
        <v>0.4212554751217719</v>
      </c>
      <c r="FI77" s="7" t="n">
        <v>0.08163252266918072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0.3563796358426945</v>
      </c>
      <c r="D78" s="7" t="n">
        <v>0.2634730148865444</v>
      </c>
      <c r="E78" s="7" t="n">
        <v>0.279699696880113</v>
      </c>
      <c r="F78" s="7" t="n">
        <v>0.2632093397225325</v>
      </c>
      <c r="G78" s="7" t="n">
        <v>0.1772263232473453</v>
      </c>
      <c r="H78" s="7" t="n">
        <v>0.5536045890576127</v>
      </c>
      <c r="I78" s="7" t="n">
        <v>0.07010206354620362</v>
      </c>
      <c r="J78" s="7" t="n">
        <v>0.4934552710769635</v>
      </c>
      <c r="K78" s="7" t="n">
        <v>0.2853507144350679</v>
      </c>
      <c r="L78" s="7" t="n">
        <v>0.2993927739229429</v>
      </c>
      <c r="M78" s="7" t="n">
        <v>0.3010529882564076</v>
      </c>
      <c r="N78" s="7" t="n">
        <v>-2.091042380142835e-05</v>
      </c>
      <c r="O78" s="7" t="n">
        <v>0.2888175118419468</v>
      </c>
      <c r="P78" s="7" t="n">
        <v>-0.03704727680579695</v>
      </c>
      <c r="Q78" s="7" t="n">
        <v>0.03318003722477846</v>
      </c>
      <c r="R78" s="7" t="n">
        <v>0.1763461513818614</v>
      </c>
      <c r="S78" s="7" t="n">
        <v>0.08968045908049853</v>
      </c>
      <c r="T78" s="7" t="n">
        <v>0.3570792058454666</v>
      </c>
      <c r="U78" s="7" t="n">
        <v>0.1626242593519668</v>
      </c>
      <c r="V78" s="7" t="n">
        <v>0.05302778556286974</v>
      </c>
      <c r="W78" s="7" t="n">
        <v>0.4102852781609624</v>
      </c>
      <c r="X78" s="7" t="n">
        <v>0.5229665358674422</v>
      </c>
      <c r="Y78" s="7" t="n">
        <v>0.05404302053464923</v>
      </c>
      <c r="Z78" s="7" t="n">
        <v>0.4034354409857971</v>
      </c>
      <c r="AA78" s="7" t="n">
        <v>0.2792471912963738</v>
      </c>
      <c r="AB78" s="7" t="n">
        <v>0.3539889863980833</v>
      </c>
      <c r="AC78" s="7" t="n">
        <v>0.311651034955062</v>
      </c>
      <c r="AD78" s="7" t="n">
        <v>0.3093220652541973</v>
      </c>
      <c r="AE78" s="7" t="n">
        <v>0.3298318928371557</v>
      </c>
      <c r="AF78" s="7" t="n">
        <v>0.2658793215890123</v>
      </c>
      <c r="AG78" s="7" t="n">
        <v>0.4092610176216535</v>
      </c>
      <c r="AH78" s="7" t="n">
        <v>0.3163526495733914</v>
      </c>
      <c r="AI78" s="7" t="n">
        <v>0.4904093449047403</v>
      </c>
      <c r="AJ78" s="7" t="n">
        <v>0.3582384207181233</v>
      </c>
      <c r="AK78" s="7" t="n">
        <v>0.2186608880730727</v>
      </c>
      <c r="AL78" s="7" t="n">
        <v>0.4456731233423731</v>
      </c>
      <c r="AM78" s="7" t="n">
        <v>0.3247222110613884</v>
      </c>
      <c r="AN78" s="7" t="n">
        <v>0.2764604326537233</v>
      </c>
      <c r="AO78" s="7" t="n">
        <v>0.372055558719934</v>
      </c>
      <c r="AP78" s="7" t="n">
        <v>0.117500434271845</v>
      </c>
      <c r="AQ78" s="7" t="n">
        <v>0.3103339671228637</v>
      </c>
      <c r="AR78" s="7" t="n">
        <v>0.2384960293983263</v>
      </c>
      <c r="AS78" s="7" t="n">
        <v>0.2276842606021124</v>
      </c>
      <c r="AT78" s="7" t="n">
        <v>0.2880399739090068</v>
      </c>
      <c r="AU78" s="7" t="n">
        <v>0.3909045247790232</v>
      </c>
      <c r="AV78" s="7" t="n">
        <v>0.4580827685096909</v>
      </c>
      <c r="AW78" s="7" t="n">
        <v>0.2923575134614209</v>
      </c>
      <c r="AX78" s="7" t="n">
        <v>0.1204548181251939</v>
      </c>
      <c r="AY78" s="7" t="n">
        <v>0.0620720640022949</v>
      </c>
      <c r="AZ78" s="7" t="n">
        <v>0.5333542321907503</v>
      </c>
      <c r="BA78" s="7" t="n">
        <v>0.31495612507753</v>
      </c>
      <c r="BB78" s="7" t="n">
        <v>0.1833354107448106</v>
      </c>
      <c r="BC78" s="7" t="n">
        <v>0.372959925872605</v>
      </c>
      <c r="BD78" s="7" t="n">
        <v>0.2248182430311751</v>
      </c>
      <c r="BE78" s="7" t="n">
        <v>0.2698502301848281</v>
      </c>
      <c r="BF78" s="7" t="n">
        <v>0.2856000376074913</v>
      </c>
      <c r="BG78" s="7" t="n">
        <v>0.4456729992903302</v>
      </c>
      <c r="BH78" s="7" t="n">
        <v>0.3665276867549546</v>
      </c>
      <c r="BI78" s="7" t="n">
        <v>0.2135412360019728</v>
      </c>
      <c r="BJ78" s="7" t="n">
        <v>0.4344208418794351</v>
      </c>
      <c r="BK78" s="7" t="n">
        <v>0.2061716590711838</v>
      </c>
      <c r="BL78" s="7" t="n">
        <v>0.3466183083057388</v>
      </c>
      <c r="BM78" s="7" t="n">
        <v>0.261731931620534</v>
      </c>
      <c r="BN78" s="7" t="n">
        <v>-0.01823416484006994</v>
      </c>
      <c r="BO78" s="7" t="n">
        <v>0.5135082316251582</v>
      </c>
      <c r="BP78" s="7" t="n">
        <v>0.4012565965158955</v>
      </c>
      <c r="BQ78" s="7" t="n">
        <v>0.2979587480470456</v>
      </c>
      <c r="BR78" s="7" t="n">
        <v>0.3841376811455409</v>
      </c>
      <c r="BS78" s="7" t="n">
        <v>0.3212971793880962</v>
      </c>
      <c r="BT78" s="7" t="n">
        <v>0.2230609966135075</v>
      </c>
      <c r="BU78" s="7" t="n">
        <v>0.3249124357805741</v>
      </c>
      <c r="BV78" s="7" t="n">
        <v>0.04675198127198271</v>
      </c>
      <c r="BW78" s="7" t="n">
        <v>0.2061993428899468</v>
      </c>
      <c r="BX78" s="7" t="n">
        <v>0.364487669475821</v>
      </c>
      <c r="BY78" s="7" t="n">
        <v>0.3710653859128151</v>
      </c>
      <c r="BZ78" s="7" t="n">
        <v>0.1022360951965704</v>
      </c>
      <c r="CA78" s="7" t="n">
        <v>1</v>
      </c>
      <c r="CB78" s="7" t="n">
        <v>0.4230274203423911</v>
      </c>
      <c r="CC78" s="7" t="n">
        <v>0.1803835019952728</v>
      </c>
      <c r="CD78" s="7" t="n">
        <v>0.1111118369389322</v>
      </c>
      <c r="CE78" s="7" t="n">
        <v>0.5596913307266793</v>
      </c>
      <c r="CF78" s="7" t="n">
        <v>0.4003772183362481</v>
      </c>
      <c r="CG78" s="7" t="n">
        <v>0.3366079536936651</v>
      </c>
      <c r="CH78" s="7" t="n">
        <v>0.06742125833528155</v>
      </c>
      <c r="CI78" s="7" t="n">
        <v>0.07439401106405837</v>
      </c>
      <c r="CJ78" s="7" t="n">
        <v>0.2423411517507854</v>
      </c>
      <c r="CK78" s="7" t="n">
        <v>0.3095814010166792</v>
      </c>
      <c r="CL78" s="7" t="n">
        <v>0.1243625396565706</v>
      </c>
      <c r="CM78" s="7" t="n">
        <v>0.3406439485360302</v>
      </c>
      <c r="CN78" s="7" t="n">
        <v>0.2519442841741011</v>
      </c>
      <c r="CO78" s="7" t="n">
        <v>0.1067013719643966</v>
      </c>
      <c r="CP78" s="7" t="n">
        <v>0.3435501199694806</v>
      </c>
      <c r="CQ78" s="7" t="n">
        <v>0.153064984738389</v>
      </c>
      <c r="CR78" s="7" t="n">
        <v>0.3695198548164985</v>
      </c>
      <c r="CS78" s="7" t="n">
        <v>0.3704295503702562</v>
      </c>
      <c r="CT78" s="7" t="n">
        <v>0.3374021127240722</v>
      </c>
      <c r="CU78" s="7" t="n">
        <v>0.2637121572989238</v>
      </c>
      <c r="CV78" s="7" t="n">
        <v>0.5489907708998304</v>
      </c>
      <c r="CW78" s="7" t="n">
        <v>0.0807983355828157</v>
      </c>
      <c r="CX78" s="7" t="n">
        <v>0.4624681621662085</v>
      </c>
      <c r="CY78" s="7" t="n">
        <v>0.2013565085958384</v>
      </c>
      <c r="CZ78" s="7" t="n">
        <v>0.05075524212390659</v>
      </c>
      <c r="DA78" s="7" t="n">
        <v>0.1310871359691291</v>
      </c>
      <c r="DB78" s="7" t="n">
        <v>0.1273366956945548</v>
      </c>
      <c r="DC78" s="7" t="n">
        <v>0.5523550494170786</v>
      </c>
      <c r="DD78" s="7" t="n">
        <v>0.3077066085297759</v>
      </c>
      <c r="DE78" s="7" t="n">
        <v>0.327430723823516</v>
      </c>
      <c r="DF78" s="7" t="n">
        <v>0.1066731521904742</v>
      </c>
      <c r="DG78" s="7" t="n">
        <v>0.1586027306932978</v>
      </c>
      <c r="DH78" s="7" t="n">
        <v>0.2499195632991587</v>
      </c>
      <c r="DI78" s="7" t="n">
        <v>-0.0701397483875964</v>
      </c>
      <c r="DJ78" s="7" t="n">
        <v>0.1192780545564649</v>
      </c>
      <c r="DK78" s="7" t="n">
        <v>0.09810756122901493</v>
      </c>
      <c r="DL78" s="7" t="n">
        <v>0.1256213425049527</v>
      </c>
      <c r="DM78" s="7" t="n">
        <v>0.2464323004521719</v>
      </c>
      <c r="DN78" s="7" t="n">
        <v>0.334463306028309</v>
      </c>
      <c r="DO78" s="7" t="n">
        <v>0.1038871889450642</v>
      </c>
      <c r="DP78" s="7" t="n">
        <v>0.4025278274387893</v>
      </c>
      <c r="DQ78" s="7" t="n">
        <v>0.08817969929765024</v>
      </c>
      <c r="DR78" s="7" t="n">
        <v>0.1074380850628576</v>
      </c>
      <c r="DS78" s="7" t="n">
        <v>0.3427526597402969</v>
      </c>
      <c r="DT78" s="7" t="n">
        <v>0.09439515654942519</v>
      </c>
      <c r="DU78" s="7" t="n">
        <v>0.1287810265607635</v>
      </c>
      <c r="DV78" s="7" t="n">
        <v>0.2401146434757336</v>
      </c>
      <c r="DW78" s="7" t="n">
        <v>0.1094651997939375</v>
      </c>
      <c r="DX78" s="7" t="n">
        <v>0.1186502936567326</v>
      </c>
      <c r="DY78" s="7" t="n">
        <v>0.2551029673967578</v>
      </c>
      <c r="DZ78" s="7" t="n">
        <v>0.240710237448562</v>
      </c>
      <c r="EA78" s="7" t="n">
        <v>-0.1113306147940182</v>
      </c>
      <c r="EB78" s="7" t="n">
        <v>0.4447076481270619</v>
      </c>
      <c r="EC78" s="7" t="n">
        <v>0.2526143998400762</v>
      </c>
      <c r="ED78" s="7" t="n">
        <v>0.5242363738172963</v>
      </c>
      <c r="EE78" s="7" t="n">
        <v>0.2230099844141205</v>
      </c>
      <c r="EF78" s="7" t="n">
        <v>-0.0694867290077647</v>
      </c>
      <c r="EG78" s="7" t="n">
        <v>0.3221657210236346</v>
      </c>
      <c r="EH78" s="7" t="n">
        <v>0.04005443592031059</v>
      </c>
      <c r="EI78" s="7" t="n">
        <v>0.1581296452028894</v>
      </c>
      <c r="EJ78" s="7" t="n">
        <v>0.2953414608609315</v>
      </c>
      <c r="EK78" s="7" t="n">
        <v>0.4480579676423299</v>
      </c>
      <c r="EL78" s="7" t="n">
        <v>0.1204431132063475</v>
      </c>
      <c r="EM78" s="7" t="n">
        <v>0.008108065081084812</v>
      </c>
      <c r="EN78" s="7" t="n">
        <v>0.2489707190509227</v>
      </c>
      <c r="EO78" s="7" t="n">
        <v>0.01972628504509112</v>
      </c>
      <c r="EP78" s="7" t="n">
        <v>0.2541914160219721</v>
      </c>
      <c r="EQ78" s="7" t="n">
        <v>0.2323967868889958</v>
      </c>
      <c r="ER78" s="7" t="n">
        <v>0.1998576525923709</v>
      </c>
      <c r="ES78" s="7" t="n">
        <v>0.2215203841166714</v>
      </c>
      <c r="ET78" s="7" t="n">
        <v>0.003352880680829949</v>
      </c>
      <c r="EU78" s="7" t="n">
        <v>0.4954165546630141</v>
      </c>
      <c r="EV78" s="7" t="n">
        <v>0.05867831080119149</v>
      </c>
      <c r="EW78" s="7" t="n">
        <v>0.002917625411381115</v>
      </c>
      <c r="EX78" s="7" t="n">
        <v>0.3721971952294486</v>
      </c>
      <c r="EY78" s="7" t="n">
        <v>-0.02526295969933394</v>
      </c>
      <c r="EZ78" s="7" t="n">
        <v>0.3646051711931254</v>
      </c>
      <c r="FA78" s="7" t="n">
        <v>0.2501924407367331</v>
      </c>
      <c r="FB78" s="7" t="n">
        <v>-0.01474646006353567</v>
      </c>
      <c r="FC78" s="7" t="n">
        <v>0.1595645923634374</v>
      </c>
      <c r="FD78" s="7" t="n">
        <v>0.2335351850935717</v>
      </c>
      <c r="FE78" s="7" t="n">
        <v>0.3914352444670921</v>
      </c>
      <c r="FF78" s="7" t="n">
        <v>0.2328039902256585</v>
      </c>
      <c r="FG78" s="7" t="n">
        <v>0.240047962649374</v>
      </c>
      <c r="FH78" s="7" t="n">
        <v>0.2513519922362085</v>
      </c>
      <c r="FI78" s="7" t="n">
        <v>0.2149080508969924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0.5445717195130729</v>
      </c>
      <c r="D79" s="7" t="n">
        <v>0.4006777272440515</v>
      </c>
      <c r="E79" s="7" t="n">
        <v>0.3351259470800082</v>
      </c>
      <c r="F79" s="7" t="n">
        <v>0.4002970508058557</v>
      </c>
      <c r="G79" s="7" t="n">
        <v>0.3404135958032279</v>
      </c>
      <c r="H79" s="7" t="n">
        <v>0.715883964951313</v>
      </c>
      <c r="I79" s="7" t="n">
        <v>0.2533208467027741</v>
      </c>
      <c r="J79" s="7" t="n">
        <v>0.5452189660817317</v>
      </c>
      <c r="K79" s="7" t="n">
        <v>0.2861996364153374</v>
      </c>
      <c r="L79" s="7" t="n">
        <v>0.444052216929013</v>
      </c>
      <c r="M79" s="7" t="n">
        <v>0.4380618535628577</v>
      </c>
      <c r="N79" s="7" t="n">
        <v>0.121188883457806</v>
      </c>
      <c r="O79" s="7" t="n">
        <v>0.4427172636678344</v>
      </c>
      <c r="P79" s="7" t="n">
        <v>0.09355452098044319</v>
      </c>
      <c r="Q79" s="7" t="n">
        <v>0.1696609962405357</v>
      </c>
      <c r="R79" s="7" t="n">
        <v>0.3959910278526395</v>
      </c>
      <c r="S79" s="7" t="n">
        <v>0.17991042925601</v>
      </c>
      <c r="T79" s="7" t="n">
        <v>0.4527962618652434</v>
      </c>
      <c r="U79" s="7" t="n">
        <v>0.2905083873109477</v>
      </c>
      <c r="V79" s="7" t="n">
        <v>0.2410801297761204</v>
      </c>
      <c r="W79" s="7" t="n">
        <v>0.5195999654638344</v>
      </c>
      <c r="X79" s="7" t="n">
        <v>0.663720903343478</v>
      </c>
      <c r="Y79" s="7" t="n">
        <v>0.2361733404538964</v>
      </c>
      <c r="Z79" s="7" t="n">
        <v>0.5204930357251841</v>
      </c>
      <c r="AA79" s="7" t="n">
        <v>0.3849478528304945</v>
      </c>
      <c r="AB79" s="7" t="n">
        <v>0.5046417076958842</v>
      </c>
      <c r="AC79" s="7" t="n">
        <v>0.459775830029762</v>
      </c>
      <c r="AD79" s="7" t="n">
        <v>0.4578995452088164</v>
      </c>
      <c r="AE79" s="7" t="n">
        <v>0.4143807006572529</v>
      </c>
      <c r="AF79" s="7" t="n">
        <v>0.3547104052582997</v>
      </c>
      <c r="AG79" s="7" t="n">
        <v>0.4817892363964493</v>
      </c>
      <c r="AH79" s="7" t="n">
        <v>0.2831083369551431</v>
      </c>
      <c r="AI79" s="7" t="n">
        <v>0.6537047252140296</v>
      </c>
      <c r="AJ79" s="7" t="n">
        <v>0.5186753897570122</v>
      </c>
      <c r="AK79" s="7" t="n">
        <v>0.3219138661523284</v>
      </c>
      <c r="AL79" s="7" t="n">
        <v>0.33740679702388</v>
      </c>
      <c r="AM79" s="7" t="n">
        <v>0.4907256753702057</v>
      </c>
      <c r="AN79" s="7" t="n">
        <v>0.3712106617548175</v>
      </c>
      <c r="AO79" s="7" t="n">
        <v>0.5327736799354382</v>
      </c>
      <c r="AP79" s="7" t="n">
        <v>0.2315677103911055</v>
      </c>
      <c r="AQ79" s="7" t="n">
        <v>0.4381257513198929</v>
      </c>
      <c r="AR79" s="7" t="n">
        <v>0.3160315677727272</v>
      </c>
      <c r="AS79" s="7" t="n">
        <v>0.2892825591667708</v>
      </c>
      <c r="AT79" s="7" t="n">
        <v>0.2966508142565606</v>
      </c>
      <c r="AU79" s="7" t="n">
        <v>0.5312890489209718</v>
      </c>
      <c r="AV79" s="7" t="n">
        <v>0.6512162821736016</v>
      </c>
      <c r="AW79" s="7" t="n">
        <v>0.408989491717605</v>
      </c>
      <c r="AX79" s="7" t="n">
        <v>0.1821625197728779</v>
      </c>
      <c r="AY79" s="7" t="n">
        <v>0.2340941635977179</v>
      </c>
      <c r="AZ79" s="7" t="n">
        <v>0.67048350544928</v>
      </c>
      <c r="BA79" s="7" t="n">
        <v>0.455200026746462</v>
      </c>
      <c r="BB79" s="7" t="n">
        <v>0.5302575608148304</v>
      </c>
      <c r="BC79" s="7" t="n">
        <v>0.4883165268026502</v>
      </c>
      <c r="BD79" s="7" t="n">
        <v>0.2859528143907442</v>
      </c>
      <c r="BE79" s="7" t="n">
        <v>0.3790673511814465</v>
      </c>
      <c r="BF79" s="7" t="n">
        <v>0.4098232970327089</v>
      </c>
      <c r="BG79" s="7" t="n">
        <v>0.3374069940492401</v>
      </c>
      <c r="BH79" s="7" t="n">
        <v>0.4922561817894048</v>
      </c>
      <c r="BI79" s="7" t="n">
        <v>0.3095050678158667</v>
      </c>
      <c r="BJ79" s="7" t="n">
        <v>0.3822734275792431</v>
      </c>
      <c r="BK79" s="7" t="n">
        <v>0.3014046306546449</v>
      </c>
      <c r="BL79" s="7" t="n">
        <v>0.463928209815697</v>
      </c>
      <c r="BM79" s="7" t="n">
        <v>0.3265110778060612</v>
      </c>
      <c r="BN79" s="7" t="n">
        <v>0.1123068698364989</v>
      </c>
      <c r="BO79" s="7" t="n">
        <v>0.589853140056611</v>
      </c>
      <c r="BP79" s="7" t="n">
        <v>0.5601773849609005</v>
      </c>
      <c r="BQ79" s="7" t="n">
        <v>0.4780268782320608</v>
      </c>
      <c r="BR79" s="7" t="n">
        <v>0.3171748366621413</v>
      </c>
      <c r="BS79" s="7" t="n">
        <v>0.4644315431452285</v>
      </c>
      <c r="BT79" s="7" t="n">
        <v>0.3093616217876348</v>
      </c>
      <c r="BU79" s="7" t="n">
        <v>0.447708117420059</v>
      </c>
      <c r="BV79" s="7" t="n">
        <v>0.18782798727724</v>
      </c>
      <c r="BW79" s="7" t="n">
        <v>0.3179263763507286</v>
      </c>
      <c r="BX79" s="7" t="n">
        <v>0.4781683976398938</v>
      </c>
      <c r="BY79" s="7" t="n">
        <v>0.4674936874760151</v>
      </c>
      <c r="BZ79" s="7" t="n">
        <v>0.2678416385751655</v>
      </c>
      <c r="CA79" s="7" t="n">
        <v>0.4230274203423911</v>
      </c>
      <c r="CB79" s="7" t="n">
        <v>1</v>
      </c>
      <c r="CC79" s="7" t="n">
        <v>0.3120328819231485</v>
      </c>
      <c r="CD79" s="7" t="n">
        <v>0.2129543270541454</v>
      </c>
      <c r="CE79" s="7" t="n">
        <v>0.6906179674899641</v>
      </c>
      <c r="CF79" s="7" t="n">
        <v>0.4585198743273257</v>
      </c>
      <c r="CG79" s="7" t="n">
        <v>0.5008035546625208</v>
      </c>
      <c r="CH79" s="7" t="n">
        <v>0.2585682445042466</v>
      </c>
      <c r="CI79" s="7" t="n">
        <v>0.1415620761506282</v>
      </c>
      <c r="CJ79" s="7" t="n">
        <v>0.3093775373873799</v>
      </c>
      <c r="CK79" s="7" t="n">
        <v>0.3738170817376307</v>
      </c>
      <c r="CL79" s="7" t="n">
        <v>0.3242589281609285</v>
      </c>
      <c r="CM79" s="7" t="n">
        <v>0.4445705088029145</v>
      </c>
      <c r="CN79" s="7" t="n">
        <v>0.3203984075704051</v>
      </c>
      <c r="CO79" s="7" t="n">
        <v>0.1907401463607152</v>
      </c>
      <c r="CP79" s="7" t="n">
        <v>0.283543777723913</v>
      </c>
      <c r="CQ79" s="7" t="n">
        <v>0.2584859712488156</v>
      </c>
      <c r="CR79" s="7" t="n">
        <v>0.5211130889218292</v>
      </c>
      <c r="CS79" s="7" t="n">
        <v>0.6017043601794747</v>
      </c>
      <c r="CT79" s="7" t="n">
        <v>0.4221673761200259</v>
      </c>
      <c r="CU79" s="7" t="n">
        <v>0.3245031016988927</v>
      </c>
      <c r="CV79" s="7" t="n">
        <v>0.6369338904172849</v>
      </c>
      <c r="CW79" s="7" t="n">
        <v>0.1261177005945828</v>
      </c>
      <c r="CX79" s="7" t="n">
        <v>0.647435798288719</v>
      </c>
      <c r="CY79" s="7" t="n">
        <v>0.2814348323323576</v>
      </c>
      <c r="CZ79" s="7" t="n">
        <v>0.1229986241438223</v>
      </c>
      <c r="DA79" s="7" t="n">
        <v>0.1794213406646895</v>
      </c>
      <c r="DB79" s="7" t="n">
        <v>0.2126751902357299</v>
      </c>
      <c r="DC79" s="7" t="n">
        <v>0.6481392004030478</v>
      </c>
      <c r="DD79" s="7" t="n">
        <v>0.4603284460306233</v>
      </c>
      <c r="DE79" s="7" t="n">
        <v>0.4223494311224757</v>
      </c>
      <c r="DF79" s="7" t="n">
        <v>0.140308526402218</v>
      </c>
      <c r="DG79" s="7" t="n">
        <v>0.3050027887598662</v>
      </c>
      <c r="DH79" s="7" t="n">
        <v>0.3236318615861397</v>
      </c>
      <c r="DI79" s="7" t="n">
        <v>0.0806784445069252</v>
      </c>
      <c r="DJ79" s="7" t="n">
        <v>0.2525710372008834</v>
      </c>
      <c r="DK79" s="7" t="n">
        <v>0.1476896884470568</v>
      </c>
      <c r="DL79" s="7" t="n">
        <v>0.2221432473120983</v>
      </c>
      <c r="DM79" s="7" t="n">
        <v>0.2959649327888044</v>
      </c>
      <c r="DN79" s="7" t="n">
        <v>0.467655499135135</v>
      </c>
      <c r="DO79" s="7" t="n">
        <v>0.1982375193435482</v>
      </c>
      <c r="DP79" s="7" t="n">
        <v>0.5457787124893959</v>
      </c>
      <c r="DQ79" s="7" t="n">
        <v>0.1435318841979358</v>
      </c>
      <c r="DR79" s="7" t="n">
        <v>0.1473342990842093</v>
      </c>
      <c r="DS79" s="7" t="n">
        <v>0.4618971287651525</v>
      </c>
      <c r="DT79" s="7" t="n">
        <v>0.1197790386931205</v>
      </c>
      <c r="DU79" s="7" t="n">
        <v>0.1923086772701968</v>
      </c>
      <c r="DV79" s="7" t="n">
        <v>0.308248384903119</v>
      </c>
      <c r="DW79" s="7" t="n">
        <v>0.2368654828472349</v>
      </c>
      <c r="DX79" s="7" t="n">
        <v>0.19655966531098</v>
      </c>
      <c r="DY79" s="7" t="n">
        <v>0.3491857544394669</v>
      </c>
      <c r="DZ79" s="7" t="n">
        <v>0.2766726772167065</v>
      </c>
      <c r="EA79" s="7" t="n">
        <v>0.1608510225030899</v>
      </c>
      <c r="EB79" s="7" t="n">
        <v>0.4646633023486103</v>
      </c>
      <c r="EC79" s="7" t="n">
        <v>0.3911872759611122</v>
      </c>
      <c r="ED79" s="7" t="n">
        <v>0.4501797835712139</v>
      </c>
      <c r="EE79" s="7" t="n">
        <v>0.3891559684041844</v>
      </c>
      <c r="EF79" s="7" t="n">
        <v>0.1249883299223882</v>
      </c>
      <c r="EG79" s="7" t="n">
        <v>0.392893326087434</v>
      </c>
      <c r="EH79" s="7" t="n">
        <v>0.2238887684497733</v>
      </c>
      <c r="EI79" s="7" t="n">
        <v>0.499871325265217</v>
      </c>
      <c r="EJ79" s="7" t="n">
        <v>0.4428838311114019</v>
      </c>
      <c r="EK79" s="7" t="n">
        <v>0.57499361425129</v>
      </c>
      <c r="EL79" s="7" t="n">
        <v>0.2576510845898407</v>
      </c>
      <c r="EM79" s="7" t="n">
        <v>0.1246070593766924</v>
      </c>
      <c r="EN79" s="7" t="n">
        <v>0.4743776444265804</v>
      </c>
      <c r="EO79" s="7" t="n">
        <v>0.1385351415009828</v>
      </c>
      <c r="EP79" s="7" t="n">
        <v>0.3324686474604578</v>
      </c>
      <c r="EQ79" s="7" t="n">
        <v>0.2733484362499199</v>
      </c>
      <c r="ER79" s="7" t="n">
        <v>0.3086054774086108</v>
      </c>
      <c r="ES79" s="7" t="n">
        <v>0.2682161834988541</v>
      </c>
      <c r="ET79" s="7" t="n">
        <v>0.1409676888417908</v>
      </c>
      <c r="EU79" s="7" t="n">
        <v>0.6882337408236155</v>
      </c>
      <c r="EV79" s="7" t="n">
        <v>0.2357538533037544</v>
      </c>
      <c r="EW79" s="7" t="n">
        <v>0.1394664705051791</v>
      </c>
      <c r="EX79" s="7" t="n">
        <v>0.3931011043423416</v>
      </c>
      <c r="EY79" s="7" t="n">
        <v>0.1043234068656746</v>
      </c>
      <c r="EZ79" s="7" t="n">
        <v>0.5042694552193421</v>
      </c>
      <c r="FA79" s="7" t="n">
        <v>0.3611759837102933</v>
      </c>
      <c r="FB79" s="7" t="n">
        <v>0.1367566440960415</v>
      </c>
      <c r="FC79" s="7" t="n">
        <v>0.4952045269104823</v>
      </c>
      <c r="FD79" s="7" t="n">
        <v>0.3457326460530068</v>
      </c>
      <c r="FE79" s="7" t="n">
        <v>0.6723842061440647</v>
      </c>
      <c r="FF79" s="7" t="n">
        <v>0.3358745667730429</v>
      </c>
      <c r="FG79" s="7" t="n">
        <v>0.3732844782487013</v>
      </c>
      <c r="FH79" s="7" t="n">
        <v>0.2908602570414433</v>
      </c>
      <c r="FI79" s="7" t="n">
        <v>0.4311981470844802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0.7533019818265325</v>
      </c>
      <c r="D80" s="7" t="n">
        <v>0.7485120777576764</v>
      </c>
      <c r="E80" s="7" t="n">
        <v>-0.2141284856153741</v>
      </c>
      <c r="F80" s="7" t="n">
        <v>0.62367507285307</v>
      </c>
      <c r="G80" s="7" t="n">
        <v>-0.01796393527064789</v>
      </c>
      <c r="H80" s="7" t="n">
        <v>0.144794451404969</v>
      </c>
      <c r="I80" s="7" t="n">
        <v>0.511622328495061</v>
      </c>
      <c r="J80" s="7" t="n">
        <v>0.488407714892939</v>
      </c>
      <c r="K80" s="7" t="n">
        <v>-0.2110473896106969</v>
      </c>
      <c r="L80" s="7" t="n">
        <v>0.7780310294715918</v>
      </c>
      <c r="M80" s="7" t="n">
        <v>0.822889813304685</v>
      </c>
      <c r="N80" s="7" t="n">
        <v>0.8653688684223824</v>
      </c>
      <c r="O80" s="7" t="n">
        <v>0.5920140100367522</v>
      </c>
      <c r="P80" s="7" t="n">
        <v>0.8350786145188326</v>
      </c>
      <c r="Q80" s="7" t="n">
        <v>0.8690177755518758</v>
      </c>
      <c r="R80" s="7" t="n">
        <v>0.7990948550043482</v>
      </c>
      <c r="S80" s="7" t="n">
        <v>0.847576812527313</v>
      </c>
      <c r="T80" s="7" t="n">
        <v>0.594888146750131</v>
      </c>
      <c r="U80" s="7" t="n">
        <v>0.8700976874617344</v>
      </c>
      <c r="V80" s="7" t="n">
        <v>0.5121145583343446</v>
      </c>
      <c r="W80" s="7" t="n">
        <v>0.5435593838526845</v>
      </c>
      <c r="X80" s="7" t="n">
        <v>0.09985951769095891</v>
      </c>
      <c r="Y80" s="7" t="n">
        <v>0.531610350939965</v>
      </c>
      <c r="Z80" s="7" t="n">
        <v>0.1481954098982488</v>
      </c>
      <c r="AA80" s="7" t="n">
        <v>0.5533592970839505</v>
      </c>
      <c r="AB80" s="7" t="n">
        <v>0.8655570263951045</v>
      </c>
      <c r="AC80" s="7" t="n">
        <v>0.8719522354059716</v>
      </c>
      <c r="AD80" s="7" t="n">
        <v>0.824544938319709</v>
      </c>
      <c r="AE80" s="7" t="n">
        <v>0.5320137449733752</v>
      </c>
      <c r="AF80" s="7" t="n">
        <v>0.7393210209468731</v>
      </c>
      <c r="AG80" s="7" t="n">
        <v>-0.01759373030469417</v>
      </c>
      <c r="AH80" s="7" t="n">
        <v>-0.01256701188280438</v>
      </c>
      <c r="AI80" s="7" t="n">
        <v>0.1575691670095783</v>
      </c>
      <c r="AJ80" s="7" t="n">
        <v>0.5768671592052625</v>
      </c>
      <c r="AK80" s="7" t="n">
        <v>0.5836625678946248</v>
      </c>
      <c r="AL80" s="7" t="n">
        <v>0.3069132597256088</v>
      </c>
      <c r="AM80" s="7" t="n">
        <v>0.2645236599986838</v>
      </c>
      <c r="AN80" s="7" t="n">
        <v>0.5349910309298405</v>
      </c>
      <c r="AO80" s="7" t="n">
        <v>0.5831508950951004</v>
      </c>
      <c r="AP80" s="7" t="n">
        <v>0.9286461552786234</v>
      </c>
      <c r="AQ80" s="7" t="n">
        <v>0.8448915916189901</v>
      </c>
      <c r="AR80" s="7" t="n">
        <v>0.7795152939385344</v>
      </c>
      <c r="AS80" s="7" t="n">
        <v>0.7516826303541206</v>
      </c>
      <c r="AT80" s="7" t="n">
        <v>0.7459890768327163</v>
      </c>
      <c r="AU80" s="7" t="n">
        <v>0.8479560733596186</v>
      </c>
      <c r="AV80" s="7" t="n">
        <v>0.3992119115267304</v>
      </c>
      <c r="AW80" s="7" t="n">
        <v>0.8003744953085491</v>
      </c>
      <c r="AX80" s="7" t="n">
        <v>0.6606402768207752</v>
      </c>
      <c r="AY80" s="7" t="n">
        <v>0.532812268750057</v>
      </c>
      <c r="AZ80" s="7" t="n">
        <v>0.1148517459434724</v>
      </c>
      <c r="BA80" s="7" t="n">
        <v>0.5669622305692581</v>
      </c>
      <c r="BB80" s="7" t="n">
        <v>0.2631689234989154</v>
      </c>
      <c r="BC80" s="7" t="n">
        <v>0.5615596647141804</v>
      </c>
      <c r="BD80" s="7" t="n">
        <v>0.7508367562814258</v>
      </c>
      <c r="BE80" s="7" t="n">
        <v>0.5800238712413396</v>
      </c>
      <c r="BF80" s="7" t="n">
        <v>0.7948913278802681</v>
      </c>
      <c r="BG80" s="7" t="n">
        <v>0.3069133224693579</v>
      </c>
      <c r="BH80" s="7" t="n">
        <v>0.5182634796843804</v>
      </c>
      <c r="BI80" s="7" t="n">
        <v>0.706117624412727</v>
      </c>
      <c r="BJ80" s="7" t="n">
        <v>0.7206530668009976</v>
      </c>
      <c r="BK80" s="7" t="n">
        <v>0.6555836871160838</v>
      </c>
      <c r="BL80" s="7" t="n">
        <v>0.5892033984828687</v>
      </c>
      <c r="BM80" s="7" t="n">
        <v>0.6245658944836449</v>
      </c>
      <c r="BN80" s="7" t="n">
        <v>-0.3373259228598107</v>
      </c>
      <c r="BO80" s="7" t="n">
        <v>0.09939954176816998</v>
      </c>
      <c r="BP80" s="7" t="n">
        <v>0.6680118207321252</v>
      </c>
      <c r="BQ80" s="7" t="n">
        <v>0.4517106830024485</v>
      </c>
      <c r="BR80" s="7" t="n">
        <v>-0.004456269378875622</v>
      </c>
      <c r="BS80" s="7" t="n">
        <v>0.7804400584722337</v>
      </c>
      <c r="BT80" s="7" t="n">
        <v>0.7171324244789102</v>
      </c>
      <c r="BU80" s="7" t="n">
        <v>0.6812079344051502</v>
      </c>
      <c r="BV80" s="7" t="n">
        <v>0.6549953637346879</v>
      </c>
      <c r="BW80" s="7" t="n">
        <v>0.9656334070542991</v>
      </c>
      <c r="BX80" s="7" t="n">
        <v>0.3403774390988856</v>
      </c>
      <c r="BY80" s="7" t="n">
        <v>0.3570105098606837</v>
      </c>
      <c r="BZ80" s="7" t="n">
        <v>0.6150211898454568</v>
      </c>
      <c r="CA80" s="7" t="n">
        <v>0.1803835019952728</v>
      </c>
      <c r="CB80" s="7" t="n">
        <v>0.3120328819231485</v>
      </c>
      <c r="CC80" s="7" t="n">
        <v>1</v>
      </c>
      <c r="CD80" s="7" t="n">
        <v>0.895064999340066</v>
      </c>
      <c r="CE80" s="7" t="n">
        <v>0.1218132879888192</v>
      </c>
      <c r="CF80" s="7" t="n">
        <v>0.6419549419942481</v>
      </c>
      <c r="CG80" s="7" t="n">
        <v>0.2084362217447565</v>
      </c>
      <c r="CH80" s="7" t="n">
        <v>0.528392586796304</v>
      </c>
      <c r="CI80" s="7" t="n">
        <v>0.8288076612837426</v>
      </c>
      <c r="CJ80" s="7" t="n">
        <v>0.8689215345853638</v>
      </c>
      <c r="CK80" s="7" t="n">
        <v>0.5675705969995604</v>
      </c>
      <c r="CL80" s="7" t="n">
        <v>-0.1558383416027283</v>
      </c>
      <c r="CM80" s="7" t="n">
        <v>0.5824207525225082</v>
      </c>
      <c r="CN80" s="7" t="n">
        <v>0.8739994896542533</v>
      </c>
      <c r="CO80" s="7" t="n">
        <v>0.8665704181327394</v>
      </c>
      <c r="CP80" s="7" t="n">
        <v>0.5016031015675929</v>
      </c>
      <c r="CQ80" s="7" t="n">
        <v>0.9776938197989388</v>
      </c>
      <c r="CR80" s="7" t="n">
        <v>0.8531065580843787</v>
      </c>
      <c r="CS80" s="7" t="n">
        <v>0.02926690423800213</v>
      </c>
      <c r="CT80" s="7" t="n">
        <v>0.8432533380187009</v>
      </c>
      <c r="CU80" s="7" t="n">
        <v>0.6335592563287965</v>
      </c>
      <c r="CV80" s="7" t="n">
        <v>0.2482435098015173</v>
      </c>
      <c r="CW80" s="7" t="n">
        <v>-0.3340425706866492</v>
      </c>
      <c r="CX80" s="7" t="n">
        <v>0.4552767631954885</v>
      </c>
      <c r="CY80" s="7" t="n">
        <v>0.5707949703991562</v>
      </c>
      <c r="CZ80" s="7" t="n">
        <v>0.7979330772238238</v>
      </c>
      <c r="DA80" s="7" t="n">
        <v>0.712634315940658</v>
      </c>
      <c r="DB80" s="7" t="n">
        <v>0.8372298312095562</v>
      </c>
      <c r="DC80" s="7" t="n">
        <v>0.2148860670472711</v>
      </c>
      <c r="DD80" s="7" t="n">
        <v>0.551810313214508</v>
      </c>
      <c r="DE80" s="7" t="n">
        <v>0.5190434118318267</v>
      </c>
      <c r="DF80" s="7" t="n">
        <v>0.6230935881874232</v>
      </c>
      <c r="DG80" s="7" t="n">
        <v>0.9215497844312346</v>
      </c>
      <c r="DH80" s="7" t="n">
        <v>0.6898111913681317</v>
      </c>
      <c r="DI80" s="7" t="n">
        <v>0.2781280211519683</v>
      </c>
      <c r="DJ80" s="7" t="n">
        <v>0.9687804935199896</v>
      </c>
      <c r="DK80" s="7" t="n">
        <v>0.6320597727948364</v>
      </c>
      <c r="DL80" s="7" t="n">
        <v>0.8449004279304156</v>
      </c>
      <c r="DM80" s="7" t="n">
        <v>0.4290044889479819</v>
      </c>
      <c r="DN80" s="7" t="n">
        <v>0.580332742945309</v>
      </c>
      <c r="DO80" s="7" t="n">
        <v>0.8759116249440739</v>
      </c>
      <c r="DP80" s="7" t="n">
        <v>0.7207842854542297</v>
      </c>
      <c r="DQ80" s="7" t="n">
        <v>0.7582923808631427</v>
      </c>
      <c r="DR80" s="7" t="n">
        <v>0.7749765207743291</v>
      </c>
      <c r="DS80" s="7" t="n">
        <v>0.5449105184965569</v>
      </c>
      <c r="DT80" s="7" t="n">
        <v>0.8597787597601414</v>
      </c>
      <c r="DU80" s="7" t="n">
        <v>0.8765042635012729</v>
      </c>
      <c r="DV80" s="7" t="n">
        <v>0.7037459232340814</v>
      </c>
      <c r="DW80" s="7" t="n">
        <v>0.9339155204994743</v>
      </c>
      <c r="DX80" s="7" t="n">
        <v>0.7976795782413461</v>
      </c>
      <c r="DY80" s="7" t="n">
        <v>0.6295888456049605</v>
      </c>
      <c r="DZ80" s="7" t="n">
        <v>0.551253283344688</v>
      </c>
      <c r="EA80" s="7" t="n">
        <v>0.7066571597101482</v>
      </c>
      <c r="EB80" s="7" t="n">
        <v>0.4526119944539577</v>
      </c>
      <c r="EC80" s="7" t="n">
        <v>0.61015550626911</v>
      </c>
      <c r="ED80" s="7" t="n">
        <v>0.3480444558560682</v>
      </c>
      <c r="EE80" s="7" t="n">
        <v>0.5728936979378432</v>
      </c>
      <c r="EF80" s="7" t="n">
        <v>0.7666194088395414</v>
      </c>
      <c r="EG80" s="7" t="n">
        <v>0.8056992423366892</v>
      </c>
      <c r="EH80" s="7" t="n">
        <v>0.5102060297549499</v>
      </c>
      <c r="EI80" s="7" t="n">
        <v>0.1791252154365882</v>
      </c>
      <c r="EJ80" s="7" t="n">
        <v>0.5846005357089513</v>
      </c>
      <c r="EK80" s="7" t="n">
        <v>0.7762410981929084</v>
      </c>
      <c r="EL80" s="7" t="n">
        <v>0.8800091692498971</v>
      </c>
      <c r="EM80" s="7" t="n">
        <v>0.867928573974583</v>
      </c>
      <c r="EN80" s="7" t="n">
        <v>0.7062900662930138</v>
      </c>
      <c r="EO80" s="7" t="n">
        <v>0.8434300287830351</v>
      </c>
      <c r="EP80" s="7" t="n">
        <v>0.6865823104962767</v>
      </c>
      <c r="EQ80" s="7" t="n">
        <v>0.5945766146564989</v>
      </c>
      <c r="ER80" s="7" t="n">
        <v>0.8728173403890692</v>
      </c>
      <c r="ES80" s="7" t="n">
        <v>0.6012117869397225</v>
      </c>
      <c r="ET80" s="7" t="n">
        <v>0.8568555560196439</v>
      </c>
      <c r="EU80" s="7" t="n">
        <v>0.1938707332950619</v>
      </c>
      <c r="EV80" s="7" t="n">
        <v>0.5447465916452814</v>
      </c>
      <c r="EW80" s="7" t="n">
        <v>0.8604711085192381</v>
      </c>
      <c r="EX80" s="7" t="n">
        <v>0.5138323937322227</v>
      </c>
      <c r="EY80" s="7" t="n">
        <v>-0.3391880308743906</v>
      </c>
      <c r="EZ80" s="7" t="n">
        <v>0.4678662052286835</v>
      </c>
      <c r="FA80" s="7" t="n">
        <v>0.9534802940344622</v>
      </c>
      <c r="FB80" s="7" t="n">
        <v>0.8633941819052506</v>
      </c>
      <c r="FC80" s="7" t="n">
        <v>0.1734010373701041</v>
      </c>
      <c r="FD80" s="7" t="n">
        <v>0.9563115010227616</v>
      </c>
      <c r="FE80" s="7" t="n">
        <v>0.6108855602919704</v>
      </c>
      <c r="FF80" s="7" t="n">
        <v>-0.2062251700830855</v>
      </c>
      <c r="FG80" s="7" t="n">
        <v>0.808996873898268</v>
      </c>
      <c r="FH80" s="7" t="n">
        <v>0.4397276375539466</v>
      </c>
      <c r="FI80" s="7" t="n">
        <v>-0.1167586227850025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0.7820478147348029</v>
      </c>
      <c r="D81" s="7" t="n">
        <v>0.8240319805553196</v>
      </c>
      <c r="E81" s="7" t="n">
        <v>-0.2312396275115488</v>
      </c>
      <c r="F81" s="7" t="n">
        <v>0.7066350449589024</v>
      </c>
      <c r="G81" s="7" t="n">
        <v>0.01935538535307553</v>
      </c>
      <c r="H81" s="7" t="n">
        <v>0.08841981713400847</v>
      </c>
      <c r="I81" s="7" t="n">
        <v>0.5179069262969687</v>
      </c>
      <c r="J81" s="7" t="n">
        <v>0.5139985022076328</v>
      </c>
      <c r="K81" s="7" t="n">
        <v>-0.218621284251864</v>
      </c>
      <c r="L81" s="7" t="n">
        <v>0.8480219621995667</v>
      </c>
      <c r="M81" s="7" t="n">
        <v>0.8745272188489185</v>
      </c>
      <c r="N81" s="7" t="n">
        <v>0.9414723624573769</v>
      </c>
      <c r="O81" s="7" t="n">
        <v>0.5895743270516117</v>
      </c>
      <c r="P81" s="7" t="n">
        <v>0.935391624266069</v>
      </c>
      <c r="Q81" s="7" t="n">
        <v>0.9460199921533248</v>
      </c>
      <c r="R81" s="7" t="n">
        <v>0.7813361315269989</v>
      </c>
      <c r="S81" s="7" t="n">
        <v>0.9310155117373317</v>
      </c>
      <c r="T81" s="7" t="n">
        <v>0.5823402183478806</v>
      </c>
      <c r="U81" s="7" t="n">
        <v>0.8960590837737581</v>
      </c>
      <c r="V81" s="7" t="n">
        <v>0.5120257960016452</v>
      </c>
      <c r="W81" s="7" t="n">
        <v>0.4783620636551461</v>
      </c>
      <c r="X81" s="7" t="n">
        <v>0.05678991504613308</v>
      </c>
      <c r="Y81" s="7" t="n">
        <v>0.5280187582852947</v>
      </c>
      <c r="Z81" s="7" t="n">
        <v>0.1646817346249949</v>
      </c>
      <c r="AA81" s="7" t="n">
        <v>0.5573282252727416</v>
      </c>
      <c r="AB81" s="7" t="n">
        <v>0.8356860318394158</v>
      </c>
      <c r="AC81" s="7" t="n">
        <v>0.8741405205026854</v>
      </c>
      <c r="AD81" s="7" t="n">
        <v>0.8737569012802192</v>
      </c>
      <c r="AE81" s="7" t="n">
        <v>0.5713282683056099</v>
      </c>
      <c r="AF81" s="7" t="n">
        <v>0.8394505117200628</v>
      </c>
      <c r="AG81" s="7" t="n">
        <v>-0.03605145958997967</v>
      </c>
      <c r="AH81" s="7" t="n">
        <v>-0.0156372011345085</v>
      </c>
      <c r="AI81" s="7" t="n">
        <v>0.1163345498111681</v>
      </c>
      <c r="AJ81" s="7" t="n">
        <v>0.5937365825653909</v>
      </c>
      <c r="AK81" s="7" t="n">
        <v>0.6141710796279488</v>
      </c>
      <c r="AL81" s="7" t="n">
        <v>0.332705814744571</v>
      </c>
      <c r="AM81" s="7" t="n">
        <v>0.2122918842895867</v>
      </c>
      <c r="AN81" s="7" t="n">
        <v>0.5404680387716714</v>
      </c>
      <c r="AO81" s="7" t="n">
        <v>0.5979322183128988</v>
      </c>
      <c r="AP81" s="7" t="n">
        <v>0.9951913143689815</v>
      </c>
      <c r="AQ81" s="7" t="n">
        <v>0.8831765447715552</v>
      </c>
      <c r="AR81" s="7" t="n">
        <v>0.8559688145507468</v>
      </c>
      <c r="AS81" s="7" t="n">
        <v>0.8480524692288223</v>
      </c>
      <c r="AT81" s="7" t="n">
        <v>0.8305161466181061</v>
      </c>
      <c r="AU81" s="7" t="n">
        <v>0.8004701340664881</v>
      </c>
      <c r="AV81" s="7" t="n">
        <v>0.3856602376469647</v>
      </c>
      <c r="AW81" s="7" t="n">
        <v>0.8678058218075051</v>
      </c>
      <c r="AX81" s="7" t="n">
        <v>0.808754182058581</v>
      </c>
      <c r="AY81" s="7" t="n">
        <v>0.5339240459347587</v>
      </c>
      <c r="AZ81" s="7" t="n">
        <v>0.07114657863248761</v>
      </c>
      <c r="BA81" s="7" t="n">
        <v>0.5352618302156673</v>
      </c>
      <c r="BB81" s="7" t="n">
        <v>0.2395344556034416</v>
      </c>
      <c r="BC81" s="7" t="n">
        <v>0.5905129191680905</v>
      </c>
      <c r="BD81" s="7" t="n">
        <v>0.8411825812912463</v>
      </c>
      <c r="BE81" s="7" t="n">
        <v>0.5730227844167156</v>
      </c>
      <c r="BF81" s="7" t="n">
        <v>0.8726906837251028</v>
      </c>
      <c r="BG81" s="7" t="n">
        <v>0.3327058349234513</v>
      </c>
      <c r="BH81" s="7" t="n">
        <v>0.4904293659041181</v>
      </c>
      <c r="BI81" s="7" t="n">
        <v>0.6923652692149587</v>
      </c>
      <c r="BJ81" s="7" t="n">
        <v>0.6372183482864101</v>
      </c>
      <c r="BK81" s="7" t="n">
        <v>0.6477373190492266</v>
      </c>
      <c r="BL81" s="7" t="n">
        <v>0.5421452742851397</v>
      </c>
      <c r="BM81" s="7" t="n">
        <v>0.5986015468194944</v>
      </c>
      <c r="BN81" s="7" t="n">
        <v>-0.299208842972213</v>
      </c>
      <c r="BO81" s="7" t="n">
        <v>0.0550612044853449</v>
      </c>
      <c r="BP81" s="7" t="n">
        <v>0.6206631521950555</v>
      </c>
      <c r="BQ81" s="7" t="n">
        <v>0.4500881527823651</v>
      </c>
      <c r="BR81" s="7" t="n">
        <v>-0.05694254722381036</v>
      </c>
      <c r="BS81" s="7" t="n">
        <v>0.8436121001998769</v>
      </c>
      <c r="BT81" s="7" t="n">
        <v>0.8601605692620292</v>
      </c>
      <c r="BU81" s="7" t="n">
        <v>0.7192136158824918</v>
      </c>
      <c r="BV81" s="7" t="n">
        <v>0.6322100724896915</v>
      </c>
      <c r="BW81" s="7" t="n">
        <v>0.8058812725047786</v>
      </c>
      <c r="BX81" s="7" t="n">
        <v>0.2889507073631892</v>
      </c>
      <c r="BY81" s="7" t="n">
        <v>0.3812156366569681</v>
      </c>
      <c r="BZ81" s="7" t="n">
        <v>0.5666049509141364</v>
      </c>
      <c r="CA81" s="7" t="n">
        <v>0.1111118369389322</v>
      </c>
      <c r="CB81" s="7" t="n">
        <v>0.2129543270541454</v>
      </c>
      <c r="CC81" s="7" t="n">
        <v>0.895064999340066</v>
      </c>
      <c r="CD81" s="7" t="n">
        <v>1</v>
      </c>
      <c r="CE81" s="7" t="n">
        <v>0.06909543151532227</v>
      </c>
      <c r="CF81" s="7" t="n">
        <v>0.6258235138950821</v>
      </c>
      <c r="CG81" s="7" t="n">
        <v>0.1439330361320396</v>
      </c>
      <c r="CH81" s="7" t="n">
        <v>0.521978875887382</v>
      </c>
      <c r="CI81" s="7" t="n">
        <v>0.9322674497569667</v>
      </c>
      <c r="CJ81" s="7" t="n">
        <v>0.8608903233002</v>
      </c>
      <c r="CK81" s="7" t="n">
        <v>0.6069292710195111</v>
      </c>
      <c r="CL81" s="7" t="n">
        <v>-0.1211497727440404</v>
      </c>
      <c r="CM81" s="7" t="n">
        <v>0.608309360528199</v>
      </c>
      <c r="CN81" s="7" t="n">
        <v>0.8942421617696162</v>
      </c>
      <c r="CO81" s="7" t="n">
        <v>0.9064463292706639</v>
      </c>
      <c r="CP81" s="7" t="n">
        <v>0.470032651328269</v>
      </c>
      <c r="CQ81" s="7" t="n">
        <v>0.898579556862103</v>
      </c>
      <c r="CR81" s="7" t="n">
        <v>0.8591778954798676</v>
      </c>
      <c r="CS81" s="7" t="n">
        <v>-0.005180893582172217</v>
      </c>
      <c r="CT81" s="7" t="n">
        <v>0.7097048662356843</v>
      </c>
      <c r="CU81" s="7" t="n">
        <v>0.6059452901460427</v>
      </c>
      <c r="CV81" s="7" t="n">
        <v>0.2020702303610473</v>
      </c>
      <c r="CW81" s="7" t="n">
        <v>-0.2615063475752563</v>
      </c>
      <c r="CX81" s="7" t="n">
        <v>0.4635720778132423</v>
      </c>
      <c r="CY81" s="7" t="n">
        <v>0.5492637193268329</v>
      </c>
      <c r="CZ81" s="7" t="n">
        <v>0.9145162153442058</v>
      </c>
      <c r="DA81" s="7" t="n">
        <v>0.8767784548219496</v>
      </c>
      <c r="DB81" s="7" t="n">
        <v>0.9578475220093637</v>
      </c>
      <c r="DC81" s="7" t="n">
        <v>0.2003605041999868</v>
      </c>
      <c r="DD81" s="7" t="n">
        <v>0.5461961363355626</v>
      </c>
      <c r="DE81" s="7" t="n">
        <v>0.5697231314410051</v>
      </c>
      <c r="DF81" s="7" t="n">
        <v>0.7980934416509169</v>
      </c>
      <c r="DG81" s="7" t="n">
        <v>0.9445076218501043</v>
      </c>
      <c r="DH81" s="7" t="n">
        <v>0.6738609606064855</v>
      </c>
      <c r="DI81" s="7" t="n">
        <v>0.3182275053387697</v>
      </c>
      <c r="DJ81" s="7" t="n">
        <v>0.8805990796734394</v>
      </c>
      <c r="DK81" s="7" t="n">
        <v>0.7881186232660675</v>
      </c>
      <c r="DL81" s="7" t="n">
        <v>0.9610337121805734</v>
      </c>
      <c r="DM81" s="7" t="n">
        <v>0.4674211594743852</v>
      </c>
      <c r="DN81" s="7" t="n">
        <v>0.5423034226423128</v>
      </c>
      <c r="DO81" s="7" t="n">
        <v>0.9971730287626014</v>
      </c>
      <c r="DP81" s="7" t="n">
        <v>0.6903875972590906</v>
      </c>
      <c r="DQ81" s="7" t="n">
        <v>0.8512144096973533</v>
      </c>
      <c r="DR81" s="7" t="n">
        <v>0.8557295457334908</v>
      </c>
      <c r="DS81" s="7" t="n">
        <v>0.5812969751106387</v>
      </c>
      <c r="DT81" s="7" t="n">
        <v>0.9336177705173636</v>
      </c>
      <c r="DU81" s="7" t="n">
        <v>0.9871891926619718</v>
      </c>
      <c r="DV81" s="7" t="n">
        <v>0.6859526842976185</v>
      </c>
      <c r="DW81" s="7" t="n">
        <v>0.9575148266216498</v>
      </c>
      <c r="DX81" s="7" t="n">
        <v>0.9291407602881834</v>
      </c>
      <c r="DY81" s="7" t="n">
        <v>0.7561452478100218</v>
      </c>
      <c r="DZ81" s="7" t="n">
        <v>0.5832552162375887</v>
      </c>
      <c r="EA81" s="7" t="n">
        <v>0.7857078746703069</v>
      </c>
      <c r="EB81" s="7" t="n">
        <v>0.4839686036574159</v>
      </c>
      <c r="EC81" s="7" t="n">
        <v>0.6098390849324323</v>
      </c>
      <c r="ED81" s="7" t="n">
        <v>0.3267059073159382</v>
      </c>
      <c r="EE81" s="7" t="n">
        <v>0.6204837758584341</v>
      </c>
      <c r="EF81" s="7" t="n">
        <v>0.882306997646622</v>
      </c>
      <c r="EG81" s="7" t="n">
        <v>0.7897465849036041</v>
      </c>
      <c r="EH81" s="7" t="n">
        <v>0.5089102140963924</v>
      </c>
      <c r="EI81" s="7" t="n">
        <v>0.1495121862207507</v>
      </c>
      <c r="EJ81" s="7" t="n">
        <v>0.6247142851522788</v>
      </c>
      <c r="EK81" s="7" t="n">
        <v>0.7017645832280339</v>
      </c>
      <c r="EL81" s="7" t="n">
        <v>0.9197042270906726</v>
      </c>
      <c r="EM81" s="7" t="n">
        <v>0.9473726234991052</v>
      </c>
      <c r="EN81" s="7" t="n">
        <v>0.7505558385278815</v>
      </c>
      <c r="EO81" s="7" t="n">
        <v>0.9424387737715988</v>
      </c>
      <c r="EP81" s="7" t="n">
        <v>0.6259801008941943</v>
      </c>
      <c r="EQ81" s="7" t="n">
        <v>0.6376526625563003</v>
      </c>
      <c r="ER81" s="7" t="n">
        <v>0.9505602523806959</v>
      </c>
      <c r="ES81" s="7" t="n">
        <v>0.5953788795476281</v>
      </c>
      <c r="ET81" s="7" t="n">
        <v>0.949369456731584</v>
      </c>
      <c r="EU81" s="7" t="n">
        <v>0.1473790964248384</v>
      </c>
      <c r="EV81" s="7" t="n">
        <v>0.5498763947333594</v>
      </c>
      <c r="EW81" s="7" t="n">
        <v>0.9504395566926195</v>
      </c>
      <c r="EX81" s="7" t="n">
        <v>0.5407321520970575</v>
      </c>
      <c r="EY81" s="7" t="n">
        <v>-0.2994360376579149</v>
      </c>
      <c r="EZ81" s="7" t="n">
        <v>0.4573666491861612</v>
      </c>
      <c r="FA81" s="7" t="n">
        <v>0.7849632696783964</v>
      </c>
      <c r="FB81" s="7" t="n">
        <v>0.9469860228274597</v>
      </c>
      <c r="FC81" s="7" t="n">
        <v>0.1534592572977264</v>
      </c>
      <c r="FD81" s="7" t="n">
        <v>0.7817828448002644</v>
      </c>
      <c r="FE81" s="7" t="n">
        <v>0.4955714558505632</v>
      </c>
      <c r="FF81" s="7" t="n">
        <v>-0.2084300797976674</v>
      </c>
      <c r="FG81" s="7" t="n">
        <v>0.7394227172906493</v>
      </c>
      <c r="FH81" s="7" t="n">
        <v>0.4788024535769105</v>
      </c>
      <c r="FI81" s="7" t="n">
        <v>-0.109235222701602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0.5260974725404268</v>
      </c>
      <c r="D82" s="7" t="n">
        <v>0.4094609890016827</v>
      </c>
      <c r="E82" s="7" t="n">
        <v>0.5226604134362647</v>
      </c>
      <c r="F82" s="7" t="n">
        <v>0.4874242696360852</v>
      </c>
      <c r="G82" s="7" t="n">
        <v>0.5306086806586409</v>
      </c>
      <c r="H82" s="7" t="n">
        <v>0.9834755902110853</v>
      </c>
      <c r="I82" s="7" t="n">
        <v>0.2719095378437822</v>
      </c>
      <c r="J82" s="7" t="n">
        <v>0.6106494553701252</v>
      </c>
      <c r="K82" s="7" t="n">
        <v>0.4787255585598548</v>
      </c>
      <c r="L82" s="7" t="n">
        <v>0.4362591796645076</v>
      </c>
      <c r="M82" s="7" t="n">
        <v>0.3939024757950119</v>
      </c>
      <c r="N82" s="7" t="n">
        <v>-0.01677872455399504</v>
      </c>
      <c r="O82" s="7" t="n">
        <v>0.2817191860482702</v>
      </c>
      <c r="P82" s="7" t="n">
        <v>-0.04218840261496495</v>
      </c>
      <c r="Q82" s="7" t="n">
        <v>0.03135950295630274</v>
      </c>
      <c r="R82" s="7" t="n">
        <v>0.2332015078270307</v>
      </c>
      <c r="S82" s="7" t="n">
        <v>0.07515755425788981</v>
      </c>
      <c r="T82" s="7" t="n">
        <v>0.3812958641657369</v>
      </c>
      <c r="U82" s="7" t="n">
        <v>0.1315103532816402</v>
      </c>
      <c r="V82" s="7" t="n">
        <v>0.2352263461040902</v>
      </c>
      <c r="W82" s="7" t="n">
        <v>0.5125281138651737</v>
      </c>
      <c r="X82" s="7" t="n">
        <v>0.9925927394050587</v>
      </c>
      <c r="Y82" s="7" t="n">
        <v>0.2297808017994475</v>
      </c>
      <c r="Z82" s="7" t="n">
        <v>0.6703628317603527</v>
      </c>
      <c r="AA82" s="7" t="n">
        <v>0.3357392224916523</v>
      </c>
      <c r="AB82" s="7" t="n">
        <v>0.3550396130827922</v>
      </c>
      <c r="AC82" s="7" t="n">
        <v>0.3316695305320781</v>
      </c>
      <c r="AD82" s="7" t="n">
        <v>0.410500385506239</v>
      </c>
      <c r="AE82" s="7" t="n">
        <v>0.3597262988994449</v>
      </c>
      <c r="AF82" s="7" t="n">
        <v>0.3403997751032369</v>
      </c>
      <c r="AG82" s="7" t="n">
        <v>0.6425506675180656</v>
      </c>
      <c r="AH82" s="7" t="n">
        <v>0.4363704126198225</v>
      </c>
      <c r="AI82" s="7" t="n">
        <v>0.9496699729947361</v>
      </c>
      <c r="AJ82" s="7" t="n">
        <v>0.414306554519755</v>
      </c>
      <c r="AK82" s="7" t="n">
        <v>0.238207922551549</v>
      </c>
      <c r="AL82" s="7" t="n">
        <v>0.4768943518948673</v>
      </c>
      <c r="AM82" s="7" t="n">
        <v>0.5867043162198962</v>
      </c>
      <c r="AN82" s="7" t="n">
        <v>0.3366086257323039</v>
      </c>
      <c r="AO82" s="7" t="n">
        <v>0.4200818764999294</v>
      </c>
      <c r="AP82" s="7" t="n">
        <v>0.0745667514912967</v>
      </c>
      <c r="AQ82" s="7" t="n">
        <v>0.3465866627098557</v>
      </c>
      <c r="AR82" s="7" t="n">
        <v>0.2131855901298249</v>
      </c>
      <c r="AS82" s="7" t="n">
        <v>0.1945392534442457</v>
      </c>
      <c r="AT82" s="7" t="n">
        <v>0.2138461131060211</v>
      </c>
      <c r="AU82" s="7" t="n">
        <v>0.3651083098499192</v>
      </c>
      <c r="AV82" s="7" t="n">
        <v>0.7192466898931292</v>
      </c>
      <c r="AW82" s="7" t="n">
        <v>0.3408492589486542</v>
      </c>
      <c r="AX82" s="7" t="n">
        <v>0.07640978540090353</v>
      </c>
      <c r="AY82" s="7" t="n">
        <v>0.2359368344401789</v>
      </c>
      <c r="AZ82" s="7" t="n">
        <v>0.995575562630949</v>
      </c>
      <c r="BA82" s="7" t="n">
        <v>0.4377695177639443</v>
      </c>
      <c r="BB82" s="7" t="n">
        <v>0.449149306900415</v>
      </c>
      <c r="BC82" s="7" t="n">
        <v>0.3768265396419102</v>
      </c>
      <c r="BD82" s="7" t="n">
        <v>0.1940059516424006</v>
      </c>
      <c r="BE82" s="7" t="n">
        <v>0.3117246118424845</v>
      </c>
      <c r="BF82" s="7" t="n">
        <v>0.3271066899514604</v>
      </c>
      <c r="BG82" s="7" t="n">
        <v>0.4768943464393711</v>
      </c>
      <c r="BH82" s="7" t="n">
        <v>0.5133562746540865</v>
      </c>
      <c r="BI82" s="7" t="n">
        <v>0.2807642732032398</v>
      </c>
      <c r="BJ82" s="7" t="n">
        <v>0.3389683659885581</v>
      </c>
      <c r="BK82" s="7" t="n">
        <v>0.2637688277568583</v>
      </c>
      <c r="BL82" s="7" t="n">
        <v>0.4435196614740698</v>
      </c>
      <c r="BM82" s="7" t="n">
        <v>0.3160534755899854</v>
      </c>
      <c r="BN82" s="7" t="n">
        <v>0.3318654084049148</v>
      </c>
      <c r="BO82" s="7" t="n">
        <v>0.9646874546771064</v>
      </c>
      <c r="BP82" s="7" t="n">
        <v>0.4662024914445432</v>
      </c>
      <c r="BQ82" s="7" t="n">
        <v>0.4010964488929567</v>
      </c>
      <c r="BR82" s="7" t="n">
        <v>0.4199548193275609</v>
      </c>
      <c r="BS82" s="7" t="n">
        <v>0.4638156786822265</v>
      </c>
      <c r="BT82" s="7" t="n">
        <v>0.3234336052696865</v>
      </c>
      <c r="BU82" s="7" t="n">
        <v>0.4852708745541685</v>
      </c>
      <c r="BV82" s="7" t="n">
        <v>0.1894080620495683</v>
      </c>
      <c r="BW82" s="7" t="n">
        <v>0.1532279721374979</v>
      </c>
      <c r="BX82" s="7" t="n">
        <v>0.5095512964607355</v>
      </c>
      <c r="BY82" s="7" t="n">
        <v>0.4370851673442538</v>
      </c>
      <c r="BZ82" s="7" t="n">
        <v>0.2448104221735648</v>
      </c>
      <c r="CA82" s="7" t="n">
        <v>0.5596913307266793</v>
      </c>
      <c r="CB82" s="7" t="n">
        <v>0.6906179674899641</v>
      </c>
      <c r="CC82" s="7" t="n">
        <v>0.1218132879888192</v>
      </c>
      <c r="CD82" s="7" t="n">
        <v>0.06909543151532227</v>
      </c>
      <c r="CE82" s="7" t="n">
        <v>1</v>
      </c>
      <c r="CF82" s="7" t="n">
        <v>0.372706849229738</v>
      </c>
      <c r="CG82" s="7" t="n">
        <v>0.5619963151868508</v>
      </c>
      <c r="CH82" s="7" t="n">
        <v>0.2488967862397198</v>
      </c>
      <c r="CI82" s="7" t="n">
        <v>0.0307289812024076</v>
      </c>
      <c r="CJ82" s="7" t="n">
        <v>0.2012147964925204</v>
      </c>
      <c r="CK82" s="7" t="n">
        <v>0.3110723053127936</v>
      </c>
      <c r="CL82" s="7" t="n">
        <v>0.4774662208919802</v>
      </c>
      <c r="CM82" s="7" t="n">
        <v>0.3412799077379149</v>
      </c>
      <c r="CN82" s="7" t="n">
        <v>0.22902394115555</v>
      </c>
      <c r="CO82" s="7" t="n">
        <v>0.04657720367720286</v>
      </c>
      <c r="CP82" s="7" t="n">
        <v>0.3018765290206713</v>
      </c>
      <c r="CQ82" s="7" t="n">
        <v>0.09252723289409913</v>
      </c>
      <c r="CR82" s="7" t="n">
        <v>0.4281551861142071</v>
      </c>
      <c r="CS82" s="7" t="n">
        <v>0.6919675899375787</v>
      </c>
      <c r="CT82" s="7" t="n">
        <v>0.2948444459388038</v>
      </c>
      <c r="CU82" s="7" t="n">
        <v>0.310419248728141</v>
      </c>
      <c r="CV82" s="7" t="n">
        <v>0.6095464305493392</v>
      </c>
      <c r="CW82" s="7" t="n">
        <v>0.3476962168818723</v>
      </c>
      <c r="CX82" s="7" t="n">
        <v>0.6181396957107631</v>
      </c>
      <c r="CY82" s="7" t="n">
        <v>0.3054803300732576</v>
      </c>
      <c r="CZ82" s="7" t="n">
        <v>0.02904172265925989</v>
      </c>
      <c r="DA82" s="7" t="n">
        <v>0.08383759617538579</v>
      </c>
      <c r="DB82" s="7" t="n">
        <v>0.07011471427370733</v>
      </c>
      <c r="DC82" s="7" t="n">
        <v>0.8774462668600538</v>
      </c>
      <c r="DD82" s="7" t="n">
        <v>0.3188613817179137</v>
      </c>
      <c r="DE82" s="7" t="n">
        <v>0.3175376742745368</v>
      </c>
      <c r="DF82" s="7" t="n">
        <v>0.05518309385001058</v>
      </c>
      <c r="DG82" s="7" t="n">
        <v>0.141091366479702</v>
      </c>
      <c r="DH82" s="7" t="n">
        <v>0.246391056818361</v>
      </c>
      <c r="DI82" s="7" t="n">
        <v>0.1372470876456043</v>
      </c>
      <c r="DJ82" s="7" t="n">
        <v>0.08639925777839508</v>
      </c>
      <c r="DK82" s="7" t="n">
        <v>0.05495664286474257</v>
      </c>
      <c r="DL82" s="7" t="n">
        <v>0.08461781791348483</v>
      </c>
      <c r="DM82" s="7" t="n">
        <v>0.2146053954114938</v>
      </c>
      <c r="DN82" s="7" t="n">
        <v>0.4482626017589217</v>
      </c>
      <c r="DO82" s="7" t="n">
        <v>0.06352772858623158</v>
      </c>
      <c r="DP82" s="7" t="n">
        <v>0.4805143911489314</v>
      </c>
      <c r="DQ82" s="7" t="n">
        <v>0.02594831638172608</v>
      </c>
      <c r="DR82" s="7" t="n">
        <v>0.03914796499776366</v>
      </c>
      <c r="DS82" s="7" t="n">
        <v>0.3873275096696578</v>
      </c>
      <c r="DT82" s="7" t="n">
        <v>0.03329243373949338</v>
      </c>
      <c r="DU82" s="7" t="n">
        <v>0.08525803939318016</v>
      </c>
      <c r="DV82" s="7" t="n">
        <v>0.2693404611485141</v>
      </c>
      <c r="DW82" s="7" t="n">
        <v>0.07723085398944242</v>
      </c>
      <c r="DX82" s="7" t="n">
        <v>0.08833169689181145</v>
      </c>
      <c r="DY82" s="7" t="n">
        <v>0.3341189854924807</v>
      </c>
      <c r="DZ82" s="7" t="n">
        <v>0.2333539504088575</v>
      </c>
      <c r="EA82" s="7" t="n">
        <v>-0.0695149196253099</v>
      </c>
      <c r="EB82" s="7" t="n">
        <v>0.4493761648790107</v>
      </c>
      <c r="EC82" s="7" t="n">
        <v>0.3710373753705202</v>
      </c>
      <c r="ED82" s="7" t="n">
        <v>0.5496028159730455</v>
      </c>
      <c r="EE82" s="7" t="n">
        <v>0.2036781491661736</v>
      </c>
      <c r="EF82" s="7" t="n">
        <v>-0.07191197210258733</v>
      </c>
      <c r="EG82" s="7" t="n">
        <v>0.3188396978555982</v>
      </c>
      <c r="EH82" s="7" t="n">
        <v>0.2296746121956694</v>
      </c>
      <c r="EI82" s="7" t="n">
        <v>0.4448938673708788</v>
      </c>
      <c r="EJ82" s="7" t="n">
        <v>0.2838313592792405</v>
      </c>
      <c r="EK82" s="7" t="n">
        <v>0.409429958942375</v>
      </c>
      <c r="EL82" s="7" t="n">
        <v>0.1520568921721635</v>
      </c>
      <c r="EM82" s="7" t="n">
        <v>-0.01363026229214786</v>
      </c>
      <c r="EN82" s="7" t="n">
        <v>0.4079402845391756</v>
      </c>
      <c r="EO82" s="7" t="n">
        <v>-0.006814169093209092</v>
      </c>
      <c r="EP82" s="7" t="n">
        <v>0.2572847291624586</v>
      </c>
      <c r="EQ82" s="7" t="n">
        <v>0.1977162932141993</v>
      </c>
      <c r="ER82" s="7" t="n">
        <v>0.176778752520349</v>
      </c>
      <c r="ES82" s="7" t="n">
        <v>0.2689838921200096</v>
      </c>
      <c r="ET82" s="7" t="n">
        <v>-0.01590868927073468</v>
      </c>
      <c r="EU82" s="7" t="n">
        <v>0.6835552590235997</v>
      </c>
      <c r="EV82" s="7" t="n">
        <v>0.2309473340317667</v>
      </c>
      <c r="EW82" s="7" t="n">
        <v>-0.01638621328201214</v>
      </c>
      <c r="EX82" s="7" t="n">
        <v>0.4060349264407012</v>
      </c>
      <c r="EY82" s="7" t="n">
        <v>0.3241812612618147</v>
      </c>
      <c r="EZ82" s="7" t="n">
        <v>0.5444282986238194</v>
      </c>
      <c r="FA82" s="7" t="n">
        <v>0.2042269172223158</v>
      </c>
      <c r="FB82" s="7" t="n">
        <v>-0.0280608755283992</v>
      </c>
      <c r="FC82" s="7" t="n">
        <v>0.4462808557589525</v>
      </c>
      <c r="FD82" s="7" t="n">
        <v>0.182748237326321</v>
      </c>
      <c r="FE82" s="7" t="n">
        <v>0.5058958623165921</v>
      </c>
      <c r="FF82" s="7" t="n">
        <v>0.5484412031262947</v>
      </c>
      <c r="FG82" s="7" t="n">
        <v>0.2413552026300902</v>
      </c>
      <c r="FH82" s="7" t="n">
        <v>0.2278914369311118</v>
      </c>
      <c r="FI82" s="7" t="n">
        <v>0.5720734417198767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0.7265262538724365</v>
      </c>
      <c r="D83" s="7" t="n">
        <v>0.613161975550802</v>
      </c>
      <c r="E83" s="7" t="n">
        <v>0.114587824206526</v>
      </c>
      <c r="F83" s="7" t="n">
        <v>0.5642294399646326</v>
      </c>
      <c r="G83" s="7" t="n">
        <v>0.1996142858492255</v>
      </c>
      <c r="H83" s="7" t="n">
        <v>0.3812997929375825</v>
      </c>
      <c r="I83" s="7" t="n">
        <v>0.3025602734283298</v>
      </c>
      <c r="J83" s="7" t="n">
        <v>0.5977941389511429</v>
      </c>
      <c r="K83" s="7" t="n">
        <v>0.1259022016936675</v>
      </c>
      <c r="L83" s="7" t="n">
        <v>0.6919449382762634</v>
      </c>
      <c r="M83" s="7" t="n">
        <v>0.7151870225763245</v>
      </c>
      <c r="N83" s="7" t="n">
        <v>0.5383444439388747</v>
      </c>
      <c r="O83" s="7" t="n">
        <v>0.4757294159712119</v>
      </c>
      <c r="P83" s="7" t="n">
        <v>0.5149154229257112</v>
      </c>
      <c r="Q83" s="7" t="n">
        <v>0.5621892486858495</v>
      </c>
      <c r="R83" s="7" t="n">
        <v>0.6325819858667232</v>
      </c>
      <c r="S83" s="7" t="n">
        <v>0.595643402707646</v>
      </c>
      <c r="T83" s="7" t="n">
        <v>0.5940952991650366</v>
      </c>
      <c r="U83" s="7" t="n">
        <v>0.6599197182465976</v>
      </c>
      <c r="V83" s="7" t="n">
        <v>0.2853688717517158</v>
      </c>
      <c r="W83" s="7" t="n">
        <v>0.5802211277765319</v>
      </c>
      <c r="X83" s="7" t="n">
        <v>0.3516009803416793</v>
      </c>
      <c r="Y83" s="7" t="n">
        <v>0.2986474971170799</v>
      </c>
      <c r="Z83" s="7" t="n">
        <v>0.4503379972805377</v>
      </c>
      <c r="AA83" s="7" t="n">
        <v>0.523171606719935</v>
      </c>
      <c r="AB83" s="7" t="n">
        <v>0.7770699111945748</v>
      </c>
      <c r="AC83" s="7" t="n">
        <v>0.7477070263622375</v>
      </c>
      <c r="AD83" s="7" t="n">
        <v>0.724015036741023</v>
      </c>
      <c r="AE83" s="7" t="n">
        <v>0.4832948514076455</v>
      </c>
      <c r="AF83" s="7" t="n">
        <v>0.6655717551441371</v>
      </c>
      <c r="AG83" s="7" t="n">
        <v>0.3300763580518416</v>
      </c>
      <c r="AH83" s="7" t="n">
        <v>0.2388266344487817</v>
      </c>
      <c r="AI83" s="7" t="n">
        <v>0.3896564849700971</v>
      </c>
      <c r="AJ83" s="7" t="n">
        <v>0.5443375476253901</v>
      </c>
      <c r="AK83" s="7" t="n">
        <v>0.5111262306125954</v>
      </c>
      <c r="AL83" s="7" t="n">
        <v>0.4355556090554899</v>
      </c>
      <c r="AM83" s="7" t="n">
        <v>0.3529747535460827</v>
      </c>
      <c r="AN83" s="7" t="n">
        <v>0.5072352553737084</v>
      </c>
      <c r="AO83" s="7" t="n">
        <v>0.5528676627566339</v>
      </c>
      <c r="AP83" s="7" t="n">
        <v>0.638013870049243</v>
      </c>
      <c r="AQ83" s="7" t="n">
        <v>0.7467409384256171</v>
      </c>
      <c r="AR83" s="7" t="n">
        <v>0.6593766580586456</v>
      </c>
      <c r="AS83" s="7" t="n">
        <v>0.6332752731846149</v>
      </c>
      <c r="AT83" s="7" t="n">
        <v>0.6759051342093469</v>
      </c>
      <c r="AU83" s="7" t="n">
        <v>0.7908221724644712</v>
      </c>
      <c r="AV83" s="7" t="n">
        <v>0.6281272594792043</v>
      </c>
      <c r="AW83" s="7" t="n">
        <v>0.7191875194319559</v>
      </c>
      <c r="AX83" s="7" t="n">
        <v>0.5050837990353301</v>
      </c>
      <c r="AY83" s="7" t="n">
        <v>0.3063772871196842</v>
      </c>
      <c r="AZ83" s="7" t="n">
        <v>0.366090336056456</v>
      </c>
      <c r="BA83" s="7" t="n">
        <v>0.5243778493673096</v>
      </c>
      <c r="BB83" s="7" t="n">
        <v>0.4653218954953386</v>
      </c>
      <c r="BC83" s="7" t="n">
        <v>0.5548828403658606</v>
      </c>
      <c r="BD83" s="7" t="n">
        <v>0.6382202921187927</v>
      </c>
      <c r="BE83" s="7" t="n">
        <v>0.5062380263144421</v>
      </c>
      <c r="BF83" s="7" t="n">
        <v>0.7138166955436087</v>
      </c>
      <c r="BG83" s="7" t="n">
        <v>0.4355555504433433</v>
      </c>
      <c r="BH83" s="7" t="n">
        <v>0.5196498956858775</v>
      </c>
      <c r="BI83" s="7" t="n">
        <v>0.5616277169979261</v>
      </c>
      <c r="BJ83" s="7" t="n">
        <v>0.6442571718353395</v>
      </c>
      <c r="BK83" s="7" t="n">
        <v>0.536968576182977</v>
      </c>
      <c r="BL83" s="7" t="n">
        <v>0.5434523872525686</v>
      </c>
      <c r="BM83" s="7" t="n">
        <v>0.5770549816948435</v>
      </c>
      <c r="BN83" s="7" t="n">
        <v>-0.06274535866793189</v>
      </c>
      <c r="BO83" s="7" t="n">
        <v>0.3326432822007858</v>
      </c>
      <c r="BP83" s="7" t="n">
        <v>0.614708054870169</v>
      </c>
      <c r="BQ83" s="7" t="n">
        <v>0.529080722300971</v>
      </c>
      <c r="BR83" s="7" t="n">
        <v>0.2245201580770096</v>
      </c>
      <c r="BS83" s="7" t="n">
        <v>0.7011694989095109</v>
      </c>
      <c r="BT83" s="7" t="n">
        <v>0.6149847549142874</v>
      </c>
      <c r="BU83" s="7" t="n">
        <v>0.6295642673716728</v>
      </c>
      <c r="BV83" s="7" t="n">
        <v>0.4094845462047783</v>
      </c>
      <c r="BW83" s="7" t="n">
        <v>0.6390602227145615</v>
      </c>
      <c r="BX83" s="7" t="n">
        <v>0.3733407379917351</v>
      </c>
      <c r="BY83" s="7" t="n">
        <v>0.5002079526163389</v>
      </c>
      <c r="BZ83" s="7" t="n">
        <v>0.3413608454929237</v>
      </c>
      <c r="CA83" s="7" t="n">
        <v>0.4003772183362481</v>
      </c>
      <c r="CB83" s="7" t="n">
        <v>0.4585198743273257</v>
      </c>
      <c r="CC83" s="7" t="n">
        <v>0.6419549419942481</v>
      </c>
      <c r="CD83" s="7" t="n">
        <v>0.6258235138950821</v>
      </c>
      <c r="CE83" s="7" t="n">
        <v>0.372706849229738</v>
      </c>
      <c r="CF83" s="7" t="n">
        <v>1</v>
      </c>
      <c r="CG83" s="7" t="n">
        <v>0.3385144996579289</v>
      </c>
      <c r="CH83" s="7" t="n">
        <v>0.2964221726285852</v>
      </c>
      <c r="CI83" s="7" t="n">
        <v>0.5638604256661923</v>
      </c>
      <c r="CJ83" s="7" t="n">
        <v>0.780246648101125</v>
      </c>
      <c r="CK83" s="7" t="n">
        <v>0.4979364076717008</v>
      </c>
      <c r="CL83" s="7" t="n">
        <v>0.1732433373302819</v>
      </c>
      <c r="CM83" s="7" t="n">
        <v>0.5282044486126064</v>
      </c>
      <c r="CN83" s="7" t="n">
        <v>0.6906495837642319</v>
      </c>
      <c r="CO83" s="7" t="n">
        <v>0.564436842771844</v>
      </c>
      <c r="CP83" s="7" t="n">
        <v>0.5888122013974124</v>
      </c>
      <c r="CQ83" s="7" t="n">
        <v>0.5996702503459923</v>
      </c>
      <c r="CR83" s="7" t="n">
        <v>0.7778104019828844</v>
      </c>
      <c r="CS83" s="7" t="n">
        <v>0.3509054697129917</v>
      </c>
      <c r="CT83" s="7" t="n">
        <v>0.6823083930881141</v>
      </c>
      <c r="CU83" s="7" t="n">
        <v>0.5818919150006848</v>
      </c>
      <c r="CV83" s="7" t="n">
        <v>0.4321716470101556</v>
      </c>
      <c r="CW83" s="7" t="n">
        <v>-0.02141385716793874</v>
      </c>
      <c r="CX83" s="7" t="n">
        <v>0.6252836608181443</v>
      </c>
      <c r="CY83" s="7" t="n">
        <v>0.4585829972205014</v>
      </c>
      <c r="CZ83" s="7" t="n">
        <v>0.5552628145206483</v>
      </c>
      <c r="DA83" s="7" t="n">
        <v>0.5332437041203344</v>
      </c>
      <c r="DB83" s="7" t="n">
        <v>0.5868158821937335</v>
      </c>
      <c r="DC83" s="7" t="n">
        <v>0.6277244868697021</v>
      </c>
      <c r="DD83" s="7" t="n">
        <v>0.5240158848863209</v>
      </c>
      <c r="DE83" s="7" t="n">
        <v>0.4926203114518876</v>
      </c>
      <c r="DF83" s="7" t="n">
        <v>0.4758178881925065</v>
      </c>
      <c r="DG83" s="7" t="n">
        <v>0.6725823696203896</v>
      </c>
      <c r="DH83" s="7" t="n">
        <v>0.8452101526792085</v>
      </c>
      <c r="DI83" s="7" t="n">
        <v>0.07522765545605199</v>
      </c>
      <c r="DJ83" s="7" t="n">
        <v>0.570371647162025</v>
      </c>
      <c r="DK83" s="7" t="n">
        <v>0.4712421771020687</v>
      </c>
      <c r="DL83" s="7" t="n">
        <v>0.5770806123345413</v>
      </c>
      <c r="DM83" s="7" t="n">
        <v>0.3781826560252792</v>
      </c>
      <c r="DN83" s="7" t="n">
        <v>0.5350166317741194</v>
      </c>
      <c r="DO83" s="7" t="n">
        <v>0.6099911864893824</v>
      </c>
      <c r="DP83" s="7" t="n">
        <v>0.7301389057065133</v>
      </c>
      <c r="DQ83" s="7" t="n">
        <v>0.5203629752688149</v>
      </c>
      <c r="DR83" s="7" t="n">
        <v>0.543839813728896</v>
      </c>
      <c r="DS83" s="7" t="n">
        <v>0.5182541705783045</v>
      </c>
      <c r="DT83" s="7" t="n">
        <v>0.5831119555541998</v>
      </c>
      <c r="DU83" s="7" t="n">
        <v>0.6197106467029609</v>
      </c>
      <c r="DV83" s="7" t="n">
        <v>0.5451524345877631</v>
      </c>
      <c r="DW83" s="7" t="n">
        <v>0.635087626722131</v>
      </c>
      <c r="DX83" s="7" t="n">
        <v>0.6011050946406845</v>
      </c>
      <c r="DY83" s="7" t="n">
        <v>0.6052798031864027</v>
      </c>
      <c r="DZ83" s="7" t="n">
        <v>0.5589761431545712</v>
      </c>
      <c r="EA83" s="7" t="n">
        <v>0.4961740185327085</v>
      </c>
      <c r="EB83" s="7" t="n">
        <v>0.6394941667743521</v>
      </c>
      <c r="EC83" s="7" t="n">
        <v>0.563199753753994</v>
      </c>
      <c r="ED83" s="7" t="n">
        <v>0.4904112519393766</v>
      </c>
      <c r="EE83" s="7" t="n">
        <v>0.5373726559197781</v>
      </c>
      <c r="EF83" s="7" t="n">
        <v>0.5269095936472066</v>
      </c>
      <c r="EG83" s="7" t="n">
        <v>0.7762548271755698</v>
      </c>
      <c r="EH83" s="7" t="n">
        <v>0.2666915374411843</v>
      </c>
      <c r="EI83" s="7" t="n">
        <v>0.366631588301678</v>
      </c>
      <c r="EJ83" s="7" t="n">
        <v>0.6019065242107722</v>
      </c>
      <c r="EK83" s="7" t="n">
        <v>0.788235260791794</v>
      </c>
      <c r="EL83" s="7" t="n">
        <v>0.5925764610505627</v>
      </c>
      <c r="EM83" s="7" t="n">
        <v>0.533412121615043</v>
      </c>
      <c r="EN83" s="7" t="n">
        <v>0.6878411427600366</v>
      </c>
      <c r="EO83" s="7" t="n">
        <v>0.551196791141111</v>
      </c>
      <c r="EP83" s="7" t="n">
        <v>0.8362548368822184</v>
      </c>
      <c r="EQ83" s="7" t="n">
        <v>0.5441052462642211</v>
      </c>
      <c r="ER83" s="7" t="n">
        <v>0.687652941302095</v>
      </c>
      <c r="ES83" s="7" t="n">
        <v>0.5239934062163698</v>
      </c>
      <c r="ET83" s="7" t="n">
        <v>0.5499232465986296</v>
      </c>
      <c r="EU83" s="7" t="n">
        <v>0.518145932269258</v>
      </c>
      <c r="EV83" s="7" t="n">
        <v>0.3164416511046277</v>
      </c>
      <c r="EW83" s="7" t="n">
        <v>0.5489641198507619</v>
      </c>
      <c r="EX83" s="7" t="n">
        <v>0.7265881082759277</v>
      </c>
      <c r="EY83" s="7" t="n">
        <v>-0.06719258969994253</v>
      </c>
      <c r="EZ83" s="7" t="n">
        <v>0.4927447755424217</v>
      </c>
      <c r="FA83" s="7" t="n">
        <v>0.6658339895296514</v>
      </c>
      <c r="FB83" s="7" t="n">
        <v>0.5434184705564558</v>
      </c>
      <c r="FC83" s="7" t="n">
        <v>0.3841193423791596</v>
      </c>
      <c r="FD83" s="7" t="n">
        <v>0.6456888403035602</v>
      </c>
      <c r="FE83" s="7" t="n">
        <v>0.605059210036512</v>
      </c>
      <c r="FF83" s="7" t="n">
        <v>0.1220469482490512</v>
      </c>
      <c r="FG83" s="7" t="n">
        <v>0.8246523417625266</v>
      </c>
      <c r="FH83" s="7" t="n">
        <v>0.3838204940804695</v>
      </c>
      <c r="FI83" s="7" t="n">
        <v>0.2124864309229466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0.4451549339456897</v>
      </c>
      <c r="D84" s="7" t="n">
        <v>0.3275565584091259</v>
      </c>
      <c r="E84" s="7" t="n">
        <v>0.3656808087889651</v>
      </c>
      <c r="F84" s="7" t="n">
        <v>0.3009981650131248</v>
      </c>
      <c r="G84" s="7" t="n">
        <v>0.2898844033709055</v>
      </c>
      <c r="H84" s="7" t="n">
        <v>0.5961791172782368</v>
      </c>
      <c r="I84" s="7" t="n">
        <v>0.306148857932967</v>
      </c>
      <c r="J84" s="7" t="n">
        <v>0.3391306724525284</v>
      </c>
      <c r="K84" s="7" t="n">
        <v>0.3168773514741028</v>
      </c>
      <c r="L84" s="7" t="n">
        <v>0.3570250613354086</v>
      </c>
      <c r="M84" s="7" t="n">
        <v>0.3548771684048733</v>
      </c>
      <c r="N84" s="7" t="n">
        <v>0.05025901084262464</v>
      </c>
      <c r="O84" s="7" t="n">
        <v>0.1632519713647475</v>
      </c>
      <c r="P84" s="7" t="n">
        <v>0.0224184132692261</v>
      </c>
      <c r="Q84" s="7" t="n">
        <v>0.08341609561213424</v>
      </c>
      <c r="R84" s="7" t="n">
        <v>0.3380153172987759</v>
      </c>
      <c r="S84" s="7" t="n">
        <v>0.03999106626491455</v>
      </c>
      <c r="T84" s="7" t="n">
        <v>0.3364237484596868</v>
      </c>
      <c r="U84" s="7" t="n">
        <v>0.1540817326332233</v>
      </c>
      <c r="V84" s="7" t="n">
        <v>0.2860436720656377</v>
      </c>
      <c r="W84" s="7" t="n">
        <v>0.6299445820055848</v>
      </c>
      <c r="X84" s="7" t="n">
        <v>0.5277118500063948</v>
      </c>
      <c r="Y84" s="7" t="n">
        <v>0.2893476696631245</v>
      </c>
      <c r="Z84" s="7" t="n">
        <v>0.5909068108646968</v>
      </c>
      <c r="AA84" s="7" t="n">
        <v>0.2805522949550882</v>
      </c>
      <c r="AB84" s="7" t="n">
        <v>0.3885820765760337</v>
      </c>
      <c r="AC84" s="7" t="n">
        <v>0.3938344097274389</v>
      </c>
      <c r="AD84" s="7" t="n">
        <v>0.3760219302174627</v>
      </c>
      <c r="AE84" s="7" t="n">
        <v>0.214787481080716</v>
      </c>
      <c r="AF84" s="7" t="n">
        <v>0.2615788504596243</v>
      </c>
      <c r="AG84" s="7" t="n">
        <v>0.5407115921087717</v>
      </c>
      <c r="AH84" s="7" t="n">
        <v>0.3522704417138536</v>
      </c>
      <c r="AI84" s="7" t="n">
        <v>0.7486288765033706</v>
      </c>
      <c r="AJ84" s="7" t="n">
        <v>0.2689152046692985</v>
      </c>
      <c r="AK84" s="7" t="n">
        <v>0.2250607305609631</v>
      </c>
      <c r="AL84" s="7" t="n">
        <v>0.3529817114593836</v>
      </c>
      <c r="AM84" s="7" t="n">
        <v>0.9539050255826504</v>
      </c>
      <c r="AN84" s="7" t="n">
        <v>0.26789478318294</v>
      </c>
      <c r="AO84" s="7" t="n">
        <v>0.2778428490580368</v>
      </c>
      <c r="AP84" s="7" t="n">
        <v>0.163093811772506</v>
      </c>
      <c r="AQ84" s="7" t="n">
        <v>0.3518956713234124</v>
      </c>
      <c r="AR84" s="7" t="n">
        <v>0.1853703086679097</v>
      </c>
      <c r="AS84" s="7" t="n">
        <v>0.1398837362834119</v>
      </c>
      <c r="AT84" s="7" t="n">
        <v>0.2036782277004838</v>
      </c>
      <c r="AU84" s="7" t="n">
        <v>0.3938715020635283</v>
      </c>
      <c r="AV84" s="7" t="n">
        <v>0.5989189763775796</v>
      </c>
      <c r="AW84" s="7" t="n">
        <v>0.3131459769809072</v>
      </c>
      <c r="AX84" s="7" t="n">
        <v>0.0343197455806543</v>
      </c>
      <c r="AY84" s="7" t="n">
        <v>0.2832687164577127</v>
      </c>
      <c r="AZ84" s="7" t="n">
        <v>0.5307780835634528</v>
      </c>
      <c r="BA84" s="7" t="n">
        <v>0.3874876972985763</v>
      </c>
      <c r="BB84" s="7" t="n">
        <v>0.5857699752857696</v>
      </c>
      <c r="BC84" s="7" t="n">
        <v>0.2426367712752943</v>
      </c>
      <c r="BD84" s="7" t="n">
        <v>0.1471673598595944</v>
      </c>
      <c r="BE84" s="7" t="n">
        <v>0.2877844777731011</v>
      </c>
      <c r="BF84" s="7" t="n">
        <v>0.3059097069035933</v>
      </c>
      <c r="BG84" s="7" t="n">
        <v>0.3529815441499745</v>
      </c>
      <c r="BH84" s="7" t="n">
        <v>0.4038325399924699</v>
      </c>
      <c r="BI84" s="7" t="n">
        <v>0.3608746479762497</v>
      </c>
      <c r="BJ84" s="7" t="n">
        <v>0.3571797903687324</v>
      </c>
      <c r="BK84" s="7" t="n">
        <v>0.3177943395968664</v>
      </c>
      <c r="BL84" s="7" t="n">
        <v>0.398506080259473</v>
      </c>
      <c r="BM84" s="7" t="n">
        <v>0.2657612652921563</v>
      </c>
      <c r="BN84" s="7" t="n">
        <v>0.1232064024522365</v>
      </c>
      <c r="BO84" s="7" t="n">
        <v>0.4534785426679243</v>
      </c>
      <c r="BP84" s="7" t="n">
        <v>0.3849591918107359</v>
      </c>
      <c r="BQ84" s="7" t="n">
        <v>0.5451683849169517</v>
      </c>
      <c r="BR84" s="7" t="n">
        <v>0.3207718055161228</v>
      </c>
      <c r="BS84" s="7" t="n">
        <v>0.3875036473898276</v>
      </c>
      <c r="BT84" s="7" t="n">
        <v>0.2314584531991855</v>
      </c>
      <c r="BU84" s="7" t="n">
        <v>0.3889639360395461</v>
      </c>
      <c r="BV84" s="7" t="n">
        <v>0.2046253292871523</v>
      </c>
      <c r="BW84" s="7" t="n">
        <v>0.2385549676045307</v>
      </c>
      <c r="BX84" s="7" t="n">
        <v>0.5919488749651658</v>
      </c>
      <c r="BY84" s="7" t="n">
        <v>0.5084211102559238</v>
      </c>
      <c r="BZ84" s="7" t="n">
        <v>0.3056389507076184</v>
      </c>
      <c r="CA84" s="7" t="n">
        <v>0.3366079536936651</v>
      </c>
      <c r="CB84" s="7" t="n">
        <v>0.5008035546625208</v>
      </c>
      <c r="CC84" s="7" t="n">
        <v>0.2084362217447565</v>
      </c>
      <c r="CD84" s="7" t="n">
        <v>0.1439330361320396</v>
      </c>
      <c r="CE84" s="7" t="n">
        <v>0.5619963151868508</v>
      </c>
      <c r="CF84" s="7" t="n">
        <v>0.3385144996579289</v>
      </c>
      <c r="CG84" s="7" t="n">
        <v>1</v>
      </c>
      <c r="CH84" s="7" t="n">
        <v>0.301176909063389</v>
      </c>
      <c r="CI84" s="7" t="n">
        <v>0.0104346500651844</v>
      </c>
      <c r="CJ84" s="7" t="n">
        <v>0.2475731992009671</v>
      </c>
      <c r="CK84" s="7" t="n">
        <v>0.1601594566437629</v>
      </c>
      <c r="CL84" s="7" t="n">
        <v>0.3564765234670229</v>
      </c>
      <c r="CM84" s="7" t="n">
        <v>0.1904646735835954</v>
      </c>
      <c r="CN84" s="7" t="n">
        <v>0.3080059512790451</v>
      </c>
      <c r="CO84" s="7" t="n">
        <v>0.06175116481365195</v>
      </c>
      <c r="CP84" s="7" t="n">
        <v>0.3542215738761361</v>
      </c>
      <c r="CQ84" s="7" t="n">
        <v>0.1681720513811153</v>
      </c>
      <c r="CR84" s="7" t="n">
        <v>0.4171147296770775</v>
      </c>
      <c r="CS84" s="7" t="n">
        <v>0.5707169255632976</v>
      </c>
      <c r="CT84" s="7" t="n">
        <v>0.3084384581276191</v>
      </c>
      <c r="CU84" s="7" t="n">
        <v>0.2613299645561751</v>
      </c>
      <c r="CV84" s="7" t="n">
        <v>0.6244168349205048</v>
      </c>
      <c r="CW84" s="7" t="n">
        <v>0.1020120146103962</v>
      </c>
      <c r="CX84" s="7" t="n">
        <v>0.5744969661216767</v>
      </c>
      <c r="CY84" s="7" t="n">
        <v>0.338344936881208</v>
      </c>
      <c r="CZ84" s="7" t="n">
        <v>-0.009204131758294119</v>
      </c>
      <c r="DA84" s="7" t="n">
        <v>0.07219393038729309</v>
      </c>
      <c r="DB84" s="7" t="n">
        <v>0.08993813538886702</v>
      </c>
      <c r="DC84" s="7" t="n">
        <v>0.6808641246553002</v>
      </c>
      <c r="DD84" s="7" t="n">
        <v>0.2783217848375818</v>
      </c>
      <c r="DE84" s="7" t="n">
        <v>0.1543562593663205</v>
      </c>
      <c r="DF84" s="7" t="n">
        <v>0.001795726821734743</v>
      </c>
      <c r="DG84" s="7" t="n">
        <v>0.1878649195053594</v>
      </c>
      <c r="DH84" s="7" t="n">
        <v>0.2197680157840689</v>
      </c>
      <c r="DI84" s="7" t="n">
        <v>0.1755741071212451</v>
      </c>
      <c r="DJ84" s="7" t="n">
        <v>0.1493127674614382</v>
      </c>
      <c r="DK84" s="7" t="n">
        <v>0.01284485760171279</v>
      </c>
      <c r="DL84" s="7" t="n">
        <v>0.07501331057551767</v>
      </c>
      <c r="DM84" s="7" t="n">
        <v>0.05605348037345275</v>
      </c>
      <c r="DN84" s="7" t="n">
        <v>0.3905829966644821</v>
      </c>
      <c r="DO84" s="7" t="n">
        <v>0.1328189551021322</v>
      </c>
      <c r="DP84" s="7" t="n">
        <v>0.3863732600359943</v>
      </c>
      <c r="DQ84" s="7" t="n">
        <v>0.01026995663373587</v>
      </c>
      <c r="DR84" s="7" t="n">
        <v>0.02233305383699827</v>
      </c>
      <c r="DS84" s="7" t="n">
        <v>0.2391839736316206</v>
      </c>
      <c r="DT84" s="7" t="n">
        <v>-0.006789682072543265</v>
      </c>
      <c r="DU84" s="7" t="n">
        <v>0.1347269085577928</v>
      </c>
      <c r="DV84" s="7" t="n">
        <v>0.3414998522218823</v>
      </c>
      <c r="DW84" s="7" t="n">
        <v>0.1468052459100556</v>
      </c>
      <c r="DX84" s="7" t="n">
        <v>0.06761385350326493</v>
      </c>
      <c r="DY84" s="7" t="n">
        <v>0.2454542313728445</v>
      </c>
      <c r="DZ84" s="7" t="n">
        <v>0.1587493535369273</v>
      </c>
      <c r="EA84" s="7" t="n">
        <v>0.1474229503652569</v>
      </c>
      <c r="EB84" s="7" t="n">
        <v>0.3825661956850847</v>
      </c>
      <c r="EC84" s="7" t="n">
        <v>0.3526634625945829</v>
      </c>
      <c r="ED84" s="7" t="n">
        <v>0.4353274512943817</v>
      </c>
      <c r="EE84" s="7" t="n">
        <v>0.2214511099740194</v>
      </c>
      <c r="EF84" s="7" t="n">
        <v>0.07004927251406613</v>
      </c>
      <c r="EG84" s="7" t="n">
        <v>0.3381436643894474</v>
      </c>
      <c r="EH84" s="7" t="n">
        <v>0.2825175304633128</v>
      </c>
      <c r="EI84" s="7" t="n">
        <v>0.5877101836214568</v>
      </c>
      <c r="EJ84" s="7" t="n">
        <v>0.3497833550591993</v>
      </c>
      <c r="EK84" s="7" t="n">
        <v>0.4355172118683147</v>
      </c>
      <c r="EL84" s="7" t="n">
        <v>0.2037358726015891</v>
      </c>
      <c r="EM84" s="7" t="n">
        <v>0.05184664061129272</v>
      </c>
      <c r="EN84" s="7" t="n">
        <v>0.4044847519170353</v>
      </c>
      <c r="EO84" s="7" t="n">
        <v>0.08494997590395821</v>
      </c>
      <c r="EP84" s="7" t="n">
        <v>0.2524372844207542</v>
      </c>
      <c r="EQ84" s="7" t="n">
        <v>0.1117977796333369</v>
      </c>
      <c r="ER84" s="7" t="n">
        <v>0.2711741031119792</v>
      </c>
      <c r="ES84" s="7" t="n">
        <v>0.2249708285715021</v>
      </c>
      <c r="ET84" s="7" t="n">
        <v>0.08342742366780062</v>
      </c>
      <c r="EU84" s="7" t="n">
        <v>0.64129013444663</v>
      </c>
      <c r="EV84" s="7" t="n">
        <v>0.2719253791688898</v>
      </c>
      <c r="EW84" s="7" t="n">
        <v>0.08398358226272806</v>
      </c>
      <c r="EX84" s="7" t="n">
        <v>0.3099031773877292</v>
      </c>
      <c r="EY84" s="7" t="n">
        <v>0.1195170485450177</v>
      </c>
      <c r="EZ84" s="7" t="n">
        <v>0.3931468872547976</v>
      </c>
      <c r="FA84" s="7" t="n">
        <v>0.2561376273366088</v>
      </c>
      <c r="FB84" s="7" t="n">
        <v>0.07662105054228227</v>
      </c>
      <c r="FC84" s="7" t="n">
        <v>0.5858761744065152</v>
      </c>
      <c r="FD84" s="7" t="n">
        <v>0.2558415820582695</v>
      </c>
      <c r="FE84" s="7" t="n">
        <v>0.4985059797689491</v>
      </c>
      <c r="FF84" s="7" t="n">
        <v>0.3412497710580348</v>
      </c>
      <c r="FG84" s="7" t="n">
        <v>0.2511793575273375</v>
      </c>
      <c r="FH84" s="7" t="n">
        <v>0.06755787875637022</v>
      </c>
      <c r="FI84" s="7" t="n">
        <v>0.445601970677685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0.6662606127073135</v>
      </c>
      <c r="D85" s="7" t="n">
        <v>0.7452151858790792</v>
      </c>
      <c r="E85" s="7" t="n">
        <v>-0.01370386343380598</v>
      </c>
      <c r="F85" s="7" t="n">
        <v>0.6009408292442115</v>
      </c>
      <c r="G85" s="7" t="n">
        <v>0.01517666169453473</v>
      </c>
      <c r="H85" s="7" t="n">
        <v>0.2808771103220047</v>
      </c>
      <c r="I85" s="7" t="n">
        <v>0.975743081040468</v>
      </c>
      <c r="J85" s="7" t="n">
        <v>0.5095260905051356</v>
      </c>
      <c r="K85" s="7" t="n">
        <v>0.01087217056753447</v>
      </c>
      <c r="L85" s="7" t="n">
        <v>0.6960156752198244</v>
      </c>
      <c r="M85" s="7" t="n">
        <v>0.715306145310266</v>
      </c>
      <c r="N85" s="7" t="n">
        <v>0.5065308753339696</v>
      </c>
      <c r="O85" s="7" t="n">
        <v>0.4943527433102857</v>
      </c>
      <c r="P85" s="7" t="n">
        <v>0.4955246900438924</v>
      </c>
      <c r="Q85" s="7" t="n">
        <v>0.5382244390436518</v>
      </c>
      <c r="R85" s="7" t="n">
        <v>0.6792699315040465</v>
      </c>
      <c r="S85" s="7" t="n">
        <v>0.5013840674340212</v>
      </c>
      <c r="T85" s="7" t="n">
        <v>0.612535384987181</v>
      </c>
      <c r="U85" s="7" t="n">
        <v>0.6034168540492786</v>
      </c>
      <c r="V85" s="7" t="n">
        <v>0.9984005016848387</v>
      </c>
      <c r="W85" s="7" t="n">
        <v>0.6670313651984373</v>
      </c>
      <c r="X85" s="7" t="n">
        <v>0.2349244871409657</v>
      </c>
      <c r="Y85" s="7" t="n">
        <v>0.9984548341644376</v>
      </c>
      <c r="Z85" s="7" t="n">
        <v>0.3151424870916912</v>
      </c>
      <c r="AA85" s="7" t="n">
        <v>0.6530247478379491</v>
      </c>
      <c r="AB85" s="7" t="n">
        <v>0.6384176263377849</v>
      </c>
      <c r="AC85" s="7" t="n">
        <v>0.7150368275594611</v>
      </c>
      <c r="AD85" s="7" t="n">
        <v>0.7163105111638146</v>
      </c>
      <c r="AE85" s="7" t="n">
        <v>0.5780743669126137</v>
      </c>
      <c r="AF85" s="7" t="n">
        <v>0.6565422462153214</v>
      </c>
      <c r="AG85" s="7" t="n">
        <v>0.2481600129848453</v>
      </c>
      <c r="AH85" s="7" t="n">
        <v>0.2070505943700504</v>
      </c>
      <c r="AI85" s="7" t="n">
        <v>0.3045667155136238</v>
      </c>
      <c r="AJ85" s="7" t="n">
        <v>0.584268042333621</v>
      </c>
      <c r="AK85" s="7" t="n">
        <v>0.6464033329885441</v>
      </c>
      <c r="AL85" s="7" t="n">
        <v>0.4234587144751442</v>
      </c>
      <c r="AM85" s="7" t="n">
        <v>0.4749295036070091</v>
      </c>
      <c r="AN85" s="7" t="n">
        <v>0.6333286409519735</v>
      </c>
      <c r="AO85" s="7" t="n">
        <v>0.5743946562159707</v>
      </c>
      <c r="AP85" s="7" t="n">
        <v>0.538643494939635</v>
      </c>
      <c r="AQ85" s="7" t="n">
        <v>0.6643952251460137</v>
      </c>
      <c r="AR85" s="7" t="n">
        <v>0.581216958844552</v>
      </c>
      <c r="AS85" s="7" t="n">
        <v>0.5402576325929368</v>
      </c>
      <c r="AT85" s="7" t="n">
        <v>0.4874741719161775</v>
      </c>
      <c r="AU85" s="7" t="n">
        <v>0.5779163752628569</v>
      </c>
      <c r="AV85" s="7" t="n">
        <v>0.6129900095462232</v>
      </c>
      <c r="AW85" s="7" t="n">
        <v>0.6222330050560124</v>
      </c>
      <c r="AX85" s="7" t="n">
        <v>0.4060919704578368</v>
      </c>
      <c r="AY85" s="7" t="n">
        <v>0.9974292624693244</v>
      </c>
      <c r="AZ85" s="7" t="n">
        <v>0.2539270120301171</v>
      </c>
      <c r="BA85" s="7" t="n">
        <v>0.4590387896201587</v>
      </c>
      <c r="BB85" s="7" t="n">
        <v>0.5821423766742363</v>
      </c>
      <c r="BC85" s="7" t="n">
        <v>0.5526366508356938</v>
      </c>
      <c r="BD85" s="7" t="n">
        <v>0.5579862400314595</v>
      </c>
      <c r="BE85" s="7" t="n">
        <v>0.6916904015141108</v>
      </c>
      <c r="BF85" s="7" t="n">
        <v>0.5758604757780363</v>
      </c>
      <c r="BG85" s="7" t="n">
        <v>0.4234589716978725</v>
      </c>
      <c r="BH85" s="7" t="n">
        <v>0.4199521171619226</v>
      </c>
      <c r="BI85" s="7" t="n">
        <v>0.5638118739029049</v>
      </c>
      <c r="BJ85" s="7" t="n">
        <v>0.360156402076431</v>
      </c>
      <c r="BK85" s="7" t="n">
        <v>0.5362853036529122</v>
      </c>
      <c r="BL85" s="7" t="n">
        <v>0.4580249613267513</v>
      </c>
      <c r="BM85" s="7" t="n">
        <v>0.6514559423376223</v>
      </c>
      <c r="BN85" s="7" t="n">
        <v>-0.2405894011792967</v>
      </c>
      <c r="BO85" s="7" t="n">
        <v>0.1694855132048337</v>
      </c>
      <c r="BP85" s="7" t="n">
        <v>0.5845834952445573</v>
      </c>
      <c r="BQ85" s="7" t="n">
        <v>0.6403796753102002</v>
      </c>
      <c r="BR85" s="7" t="n">
        <v>0.2127643041655856</v>
      </c>
      <c r="BS85" s="7" t="n">
        <v>0.7062532499703494</v>
      </c>
      <c r="BT85" s="7" t="n">
        <v>0.6126062901198539</v>
      </c>
      <c r="BU85" s="7" t="n">
        <v>0.6830635938964464</v>
      </c>
      <c r="BV85" s="7" t="n">
        <v>0.7965597325882147</v>
      </c>
      <c r="BW85" s="7" t="n">
        <v>0.4855985699962519</v>
      </c>
      <c r="BX85" s="7" t="n">
        <v>0.699712246169873</v>
      </c>
      <c r="BY85" s="7" t="n">
        <v>0.633583219281479</v>
      </c>
      <c r="BZ85" s="7" t="n">
        <v>0.9275500801722534</v>
      </c>
      <c r="CA85" s="7" t="n">
        <v>0.06742125833528155</v>
      </c>
      <c r="CB85" s="7" t="n">
        <v>0.2585682445042466</v>
      </c>
      <c r="CC85" s="7" t="n">
        <v>0.528392586796304</v>
      </c>
      <c r="CD85" s="7" t="n">
        <v>0.521978875887382</v>
      </c>
      <c r="CE85" s="7" t="n">
        <v>0.2488967862397198</v>
      </c>
      <c r="CF85" s="7" t="n">
        <v>0.2964221726285852</v>
      </c>
      <c r="CG85" s="7" t="n">
        <v>0.301176909063389</v>
      </c>
      <c r="CH85" s="7" t="n">
        <v>1</v>
      </c>
      <c r="CI85" s="7" t="n">
        <v>0.4586446700127213</v>
      </c>
      <c r="CJ85" s="7" t="n">
        <v>0.4643707654727843</v>
      </c>
      <c r="CK85" s="7" t="n">
        <v>0.5811057181994886</v>
      </c>
      <c r="CL85" s="7" t="n">
        <v>0.07893653889991412</v>
      </c>
      <c r="CM85" s="7" t="n">
        <v>0.5662841096223543</v>
      </c>
      <c r="CN85" s="7" t="n">
        <v>0.4565918467698057</v>
      </c>
      <c r="CO85" s="7" t="n">
        <v>0.4648984134483057</v>
      </c>
      <c r="CP85" s="7" t="n">
        <v>0.2312607307995765</v>
      </c>
      <c r="CQ85" s="7" t="n">
        <v>0.5096438772427098</v>
      </c>
      <c r="CR85" s="7" t="n">
        <v>0.6856200600242751</v>
      </c>
      <c r="CS85" s="7" t="n">
        <v>0.3054239281691928</v>
      </c>
      <c r="CT85" s="7" t="n">
        <v>0.4566563125641931</v>
      </c>
      <c r="CU85" s="7" t="n">
        <v>0.6542105446989055</v>
      </c>
      <c r="CV85" s="7" t="n">
        <v>0.4012086225393734</v>
      </c>
      <c r="CW85" s="7" t="n">
        <v>-0.1822042180544514</v>
      </c>
      <c r="CX85" s="7" t="n">
        <v>0.6465812584401668</v>
      </c>
      <c r="CY85" s="7" t="n">
        <v>0.5360602337585473</v>
      </c>
      <c r="CZ85" s="7" t="n">
        <v>0.4443217581256233</v>
      </c>
      <c r="DA85" s="7" t="n">
        <v>0.4312294174579087</v>
      </c>
      <c r="DB85" s="7" t="n">
        <v>0.533707732957194</v>
      </c>
      <c r="DC85" s="7" t="n">
        <v>0.2822980045485665</v>
      </c>
      <c r="DD85" s="7" t="n">
        <v>0.5557849314316174</v>
      </c>
      <c r="DE85" s="7" t="n">
        <v>0.5270062263686766</v>
      </c>
      <c r="DF85" s="7" t="n">
        <v>0.4015020720130252</v>
      </c>
      <c r="DG85" s="7" t="n">
        <v>0.5482941221777371</v>
      </c>
      <c r="DH85" s="7" t="n">
        <v>0.3308419881414081</v>
      </c>
      <c r="DI85" s="7" t="n">
        <v>0.8343815230102452</v>
      </c>
      <c r="DJ85" s="7" t="n">
        <v>0.4918849585588371</v>
      </c>
      <c r="DK85" s="7" t="n">
        <v>0.3839764803757096</v>
      </c>
      <c r="DL85" s="7" t="n">
        <v>0.5473801657244859</v>
      </c>
      <c r="DM85" s="7" t="n">
        <v>0.4632200128296539</v>
      </c>
      <c r="DN85" s="7" t="n">
        <v>0.463344707050202</v>
      </c>
      <c r="DO85" s="7" t="n">
        <v>0.5078093719680271</v>
      </c>
      <c r="DP85" s="7" t="n">
        <v>0.5362174679059208</v>
      </c>
      <c r="DQ85" s="7" t="n">
        <v>0.4112389219490178</v>
      </c>
      <c r="DR85" s="7" t="n">
        <v>0.4512334679589708</v>
      </c>
      <c r="DS85" s="7" t="n">
        <v>0.5584367709970146</v>
      </c>
      <c r="DT85" s="7" t="n">
        <v>0.4834849544950658</v>
      </c>
      <c r="DU85" s="7" t="n">
        <v>0.51705306871672</v>
      </c>
      <c r="DV85" s="7" t="n">
        <v>0.5608747744866569</v>
      </c>
      <c r="DW85" s="7" t="n">
        <v>0.5136869786790143</v>
      </c>
      <c r="DX85" s="7" t="n">
        <v>0.5327442919524781</v>
      </c>
      <c r="DY85" s="7" t="n">
        <v>0.5152005479759674</v>
      </c>
      <c r="DZ85" s="7" t="n">
        <v>0.5321468724862735</v>
      </c>
      <c r="EA85" s="7" t="n">
        <v>0.4434614678033119</v>
      </c>
      <c r="EB85" s="7" t="n">
        <v>0.5282638954101603</v>
      </c>
      <c r="EC85" s="7" t="n">
        <v>0.8022474903586232</v>
      </c>
      <c r="ED85" s="7" t="n">
        <v>0.4227825630940109</v>
      </c>
      <c r="EE85" s="7" t="n">
        <v>0.5492874006031274</v>
      </c>
      <c r="EF85" s="7" t="n">
        <v>0.4171867130679163</v>
      </c>
      <c r="EG85" s="7" t="n">
        <v>0.5533275209658628</v>
      </c>
      <c r="EH85" s="7" t="n">
        <v>0.997462238862678</v>
      </c>
      <c r="EI85" s="7" t="n">
        <v>0.559762018694215</v>
      </c>
      <c r="EJ85" s="7" t="n">
        <v>0.6292317961376823</v>
      </c>
      <c r="EK85" s="7" t="n">
        <v>0.49397585126983</v>
      </c>
      <c r="EL85" s="7" t="n">
        <v>0.6294353783042167</v>
      </c>
      <c r="EM85" s="7" t="n">
        <v>0.5060714994194452</v>
      </c>
      <c r="EN85" s="7" t="n">
        <v>0.6101450109549178</v>
      </c>
      <c r="EO85" s="7" t="n">
        <v>0.4724493785316138</v>
      </c>
      <c r="EP85" s="7" t="n">
        <v>0.3539411343131096</v>
      </c>
      <c r="EQ85" s="7" t="n">
        <v>0.5239823832153825</v>
      </c>
      <c r="ER85" s="7" t="n">
        <v>0.5092297003223313</v>
      </c>
      <c r="ES85" s="7" t="n">
        <v>0.6595567679704655</v>
      </c>
      <c r="ET85" s="7" t="n">
        <v>0.4883954095567516</v>
      </c>
      <c r="EU85" s="7" t="n">
        <v>0.3837760292007329</v>
      </c>
      <c r="EV85" s="7" t="n">
        <v>0.9747770717743404</v>
      </c>
      <c r="EW85" s="7" t="n">
        <v>0.4929672925993984</v>
      </c>
      <c r="EX85" s="7" t="n">
        <v>0.3254905909348059</v>
      </c>
      <c r="EY85" s="7" t="n">
        <v>-0.2434711416615979</v>
      </c>
      <c r="EZ85" s="7" t="n">
        <v>0.3904374632425003</v>
      </c>
      <c r="FA85" s="7" t="n">
        <v>0.4726955422068656</v>
      </c>
      <c r="FB85" s="7" t="n">
        <v>0.5099178632902135</v>
      </c>
      <c r="FC85" s="7" t="n">
        <v>0.5446311450683424</v>
      </c>
      <c r="FD85" s="7" t="n">
        <v>0.4896859510316181</v>
      </c>
      <c r="FE85" s="7" t="n">
        <v>0.4198067144836271</v>
      </c>
      <c r="FF85" s="7" t="n">
        <v>0.01465799862827399</v>
      </c>
      <c r="FG85" s="7" t="n">
        <v>0.426005424487288</v>
      </c>
      <c r="FH85" s="7" t="n">
        <v>0.4793759396362762</v>
      </c>
      <c r="FI85" s="7" t="n">
        <v>0.1589071315602803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0.6902717439638058</v>
      </c>
      <c r="D86" s="7" t="n">
        <v>0.7442353507871206</v>
      </c>
      <c r="E86" s="7" t="n">
        <v>-0.2688250069668414</v>
      </c>
      <c r="F86" s="7" t="n">
        <v>0.6423001844866412</v>
      </c>
      <c r="G86" s="7" t="n">
        <v>-0.008880283240324378</v>
      </c>
      <c r="H86" s="7" t="n">
        <v>0.04992809856725842</v>
      </c>
      <c r="I86" s="7" t="n">
        <v>0.4614211959554305</v>
      </c>
      <c r="J86" s="7" t="n">
        <v>0.4722934450109749</v>
      </c>
      <c r="K86" s="7" t="n">
        <v>-0.2574756981914418</v>
      </c>
      <c r="L86" s="7" t="n">
        <v>0.779809968446063</v>
      </c>
      <c r="M86" s="7" t="n">
        <v>0.8062562237652744</v>
      </c>
      <c r="N86" s="7" t="n">
        <v>0.9007247848279569</v>
      </c>
      <c r="O86" s="7" t="n">
        <v>0.6031723050666938</v>
      </c>
      <c r="P86" s="7" t="n">
        <v>0.8969693171434527</v>
      </c>
      <c r="Q86" s="7" t="n">
        <v>0.8999325237738993</v>
      </c>
      <c r="R86" s="7" t="n">
        <v>0.707764637426464</v>
      </c>
      <c r="S86" s="7" t="n">
        <v>0.9570631942970321</v>
      </c>
      <c r="T86" s="7" t="n">
        <v>0.484179204693793</v>
      </c>
      <c r="U86" s="7" t="n">
        <v>0.8549333878060293</v>
      </c>
      <c r="V86" s="7" t="n">
        <v>0.4524258216933025</v>
      </c>
      <c r="W86" s="7" t="n">
        <v>0.3475996009566855</v>
      </c>
      <c r="X86" s="7" t="n">
        <v>0.01990543579679789</v>
      </c>
      <c r="Y86" s="7" t="n">
        <v>0.4716195035837744</v>
      </c>
      <c r="Z86" s="7" t="n">
        <v>0.09968224182105308</v>
      </c>
      <c r="AA86" s="7" t="n">
        <v>0.4501919913759954</v>
      </c>
      <c r="AB86" s="7" t="n">
        <v>0.7573268886995601</v>
      </c>
      <c r="AC86" s="7" t="n">
        <v>0.7839713070978136</v>
      </c>
      <c r="AD86" s="7" t="n">
        <v>0.796893497671329</v>
      </c>
      <c r="AE86" s="7" t="n">
        <v>0.5313496022239677</v>
      </c>
      <c r="AF86" s="7" t="n">
        <v>0.8056382150162856</v>
      </c>
      <c r="AG86" s="7" t="n">
        <v>-0.1087043033446637</v>
      </c>
      <c r="AH86" s="7" t="n">
        <v>-0.07648658599286279</v>
      </c>
      <c r="AI86" s="7" t="n">
        <v>0.04934326731732118</v>
      </c>
      <c r="AJ86" s="7" t="n">
        <v>0.5565025925102807</v>
      </c>
      <c r="AK86" s="7" t="n">
        <v>0.5210993035855279</v>
      </c>
      <c r="AL86" s="7" t="n">
        <v>0.2884459931986915</v>
      </c>
      <c r="AM86" s="7" t="n">
        <v>0.08631117680720517</v>
      </c>
      <c r="AN86" s="7" t="n">
        <v>0.4324993265762821</v>
      </c>
      <c r="AO86" s="7" t="n">
        <v>0.5608171793642177</v>
      </c>
      <c r="AP86" s="7" t="n">
        <v>0.9273893903344204</v>
      </c>
      <c r="AQ86" s="7" t="n">
        <v>0.8222266576640437</v>
      </c>
      <c r="AR86" s="7" t="n">
        <v>0.8567310245686848</v>
      </c>
      <c r="AS86" s="7" t="n">
        <v>0.8759400937017644</v>
      </c>
      <c r="AT86" s="7" t="n">
        <v>0.8242581803207132</v>
      </c>
      <c r="AU86" s="7" t="n">
        <v>0.7311164650276473</v>
      </c>
      <c r="AV86" s="7" t="n">
        <v>0.2994220908864498</v>
      </c>
      <c r="AW86" s="7" t="n">
        <v>0.8219275118317186</v>
      </c>
      <c r="AX86" s="7" t="n">
        <v>0.9248367834689206</v>
      </c>
      <c r="AY86" s="7" t="n">
        <v>0.4805102671738437</v>
      </c>
      <c r="AZ86" s="7" t="n">
        <v>0.03628047858098483</v>
      </c>
      <c r="BA86" s="7" t="n">
        <v>0.4504469655031823</v>
      </c>
      <c r="BB86" s="7" t="n">
        <v>0.1140787654128362</v>
      </c>
      <c r="BC86" s="7" t="n">
        <v>0.5842209205294268</v>
      </c>
      <c r="BD86" s="7" t="n">
        <v>0.8532410211062172</v>
      </c>
      <c r="BE86" s="7" t="n">
        <v>0.4675415857747462</v>
      </c>
      <c r="BF86" s="7" t="n">
        <v>0.8446220109051167</v>
      </c>
      <c r="BG86" s="7" t="n">
        <v>0.2884460241974254</v>
      </c>
      <c r="BH86" s="7" t="n">
        <v>0.3985981147807861</v>
      </c>
      <c r="BI86" s="7" t="n">
        <v>0.6210209389020851</v>
      </c>
      <c r="BJ86" s="7" t="n">
        <v>0.6320490242465485</v>
      </c>
      <c r="BK86" s="7" t="n">
        <v>0.5738018405399591</v>
      </c>
      <c r="BL86" s="7" t="n">
        <v>0.4550329385913077</v>
      </c>
      <c r="BM86" s="7" t="n">
        <v>0.4819917044316445</v>
      </c>
      <c r="BN86" s="7" t="n">
        <v>-0.2617537152809041</v>
      </c>
      <c r="BO86" s="7" t="n">
        <v>0.03609824636586668</v>
      </c>
      <c r="BP86" s="7" t="n">
        <v>0.5680134272731205</v>
      </c>
      <c r="BQ86" s="7" t="n">
        <v>0.3435017346972073</v>
      </c>
      <c r="BR86" s="7" t="n">
        <v>-0.1281783873455268</v>
      </c>
      <c r="BS86" s="7" t="n">
        <v>0.76971919458157</v>
      </c>
      <c r="BT86" s="7" t="n">
        <v>0.8103978659484582</v>
      </c>
      <c r="BU86" s="7" t="n">
        <v>0.5989145258343308</v>
      </c>
      <c r="BV86" s="7" t="n">
        <v>0.6078839019359115</v>
      </c>
      <c r="BW86" s="7" t="n">
        <v>0.7462570620933664</v>
      </c>
      <c r="BX86" s="7" t="n">
        <v>0.1864156426848405</v>
      </c>
      <c r="BY86" s="7" t="n">
        <v>0.2780568685350526</v>
      </c>
      <c r="BZ86" s="7" t="n">
        <v>0.506721217281719</v>
      </c>
      <c r="CA86" s="7" t="n">
        <v>0.07439401106405837</v>
      </c>
      <c r="CB86" s="7" t="n">
        <v>0.1415620761506282</v>
      </c>
      <c r="CC86" s="7" t="n">
        <v>0.8288076612837426</v>
      </c>
      <c r="CD86" s="7" t="n">
        <v>0.9322674497569667</v>
      </c>
      <c r="CE86" s="7" t="n">
        <v>0.0307289812024076</v>
      </c>
      <c r="CF86" s="7" t="n">
        <v>0.5638604256661923</v>
      </c>
      <c r="CG86" s="7" t="n">
        <v>0.0104346500651844</v>
      </c>
      <c r="CH86" s="7" t="n">
        <v>0.4586446700127213</v>
      </c>
      <c r="CI86" s="7" t="n">
        <v>1</v>
      </c>
      <c r="CJ86" s="7" t="n">
        <v>0.7563057719798578</v>
      </c>
      <c r="CK86" s="7" t="n">
        <v>0.5896433008943386</v>
      </c>
      <c r="CL86" s="7" t="n">
        <v>-0.1446835099195851</v>
      </c>
      <c r="CM86" s="7" t="n">
        <v>0.5909465833456579</v>
      </c>
      <c r="CN86" s="7" t="n">
        <v>0.777881131909681</v>
      </c>
      <c r="CO86" s="7" t="n">
        <v>0.9709777306787456</v>
      </c>
      <c r="CP86" s="7" t="n">
        <v>0.4361130833348016</v>
      </c>
      <c r="CQ86" s="7" t="n">
        <v>0.8468975642382258</v>
      </c>
      <c r="CR86" s="7" t="n">
        <v>0.7785048524227887</v>
      </c>
      <c r="CS86" s="7" t="n">
        <v>-0.0709828180216432</v>
      </c>
      <c r="CT86" s="7" t="n">
        <v>0.6583805073863583</v>
      </c>
      <c r="CU86" s="7" t="n">
        <v>0.4904828575943564</v>
      </c>
      <c r="CV86" s="7" t="n">
        <v>0.1137031169196451</v>
      </c>
      <c r="CW86" s="7" t="n">
        <v>-0.2182674531910409</v>
      </c>
      <c r="CX86" s="7" t="n">
        <v>0.3409463286356703</v>
      </c>
      <c r="CY86" s="7" t="n">
        <v>0.4773807307810349</v>
      </c>
      <c r="CZ86" s="7" t="n">
        <v>0.9909032508891097</v>
      </c>
      <c r="DA86" s="7" t="n">
        <v>0.9287313744508308</v>
      </c>
      <c r="DB86" s="7" t="n">
        <v>0.9651812641240287</v>
      </c>
      <c r="DC86" s="7" t="n">
        <v>0.131435007540126</v>
      </c>
      <c r="DD86" s="7" t="n">
        <v>0.4556427928055139</v>
      </c>
      <c r="DE86" s="7" t="n">
        <v>0.5614206854870593</v>
      </c>
      <c r="DF86" s="7" t="n">
        <v>0.9044379270546283</v>
      </c>
      <c r="DG86" s="7" t="n">
        <v>0.8736700741397995</v>
      </c>
      <c r="DH86" s="7" t="n">
        <v>0.5750670934413248</v>
      </c>
      <c r="DI86" s="7" t="n">
        <v>0.2634437276294993</v>
      </c>
      <c r="DJ86" s="7" t="n">
        <v>0.8345018050609815</v>
      </c>
      <c r="DK86" s="7" t="n">
        <v>0.9171932823265196</v>
      </c>
      <c r="DL86" s="7" t="n">
        <v>0.967384496870472</v>
      </c>
      <c r="DM86" s="7" t="n">
        <v>0.448609266299202</v>
      </c>
      <c r="DN86" s="7" t="n">
        <v>0.4587777517322397</v>
      </c>
      <c r="DO86" s="7" t="n">
        <v>0.9316919736286386</v>
      </c>
      <c r="DP86" s="7" t="n">
        <v>0.6378540220550265</v>
      </c>
      <c r="DQ86" s="7" t="n">
        <v>0.9609481190380003</v>
      </c>
      <c r="DR86" s="7" t="n">
        <v>0.9524312702733431</v>
      </c>
      <c r="DS86" s="7" t="n">
        <v>0.5525004393826113</v>
      </c>
      <c r="DT86" s="7" t="n">
        <v>0.975850689150733</v>
      </c>
      <c r="DU86" s="7" t="n">
        <v>0.9122350899598398</v>
      </c>
      <c r="DV86" s="7" t="n">
        <v>0.6025191995132708</v>
      </c>
      <c r="DW86" s="7" t="n">
        <v>0.8922673369924069</v>
      </c>
      <c r="DX86" s="7" t="n">
        <v>0.9569489409973956</v>
      </c>
      <c r="DY86" s="7" t="n">
        <v>0.836914973874203</v>
      </c>
      <c r="DZ86" s="7" t="n">
        <v>0.4974002651058803</v>
      </c>
      <c r="EA86" s="7" t="n">
        <v>0.6989001527889772</v>
      </c>
      <c r="EB86" s="7" t="n">
        <v>0.3830042866668523</v>
      </c>
      <c r="EC86" s="7" t="n">
        <v>0.492083673026625</v>
      </c>
      <c r="ED86" s="7" t="n">
        <v>0.2814997768901299</v>
      </c>
      <c r="EE86" s="7" t="n">
        <v>0.5430980022031732</v>
      </c>
      <c r="EF86" s="7" t="n">
        <v>0.8195703381840359</v>
      </c>
      <c r="EG86" s="7" t="n">
        <v>0.734278717951435</v>
      </c>
      <c r="EH86" s="7" t="n">
        <v>0.4513700098420603</v>
      </c>
      <c r="EI86" s="7" t="n">
        <v>0.03591856417607729</v>
      </c>
      <c r="EJ86" s="7" t="n">
        <v>0.5072543383215572</v>
      </c>
      <c r="EK86" s="7" t="n">
        <v>0.6304628646077389</v>
      </c>
      <c r="EL86" s="7" t="n">
        <v>0.8573198695789204</v>
      </c>
      <c r="EM86" s="7" t="n">
        <v>0.9048125040657189</v>
      </c>
      <c r="EN86" s="7" t="n">
        <v>0.6501526684407595</v>
      </c>
      <c r="EO86" s="7" t="n">
        <v>0.8881932382484659</v>
      </c>
      <c r="EP86" s="7" t="n">
        <v>0.5568078912217291</v>
      </c>
      <c r="EQ86" s="7" t="n">
        <v>0.5820989824610678</v>
      </c>
      <c r="ER86" s="7" t="n">
        <v>0.8551812184707311</v>
      </c>
      <c r="ES86" s="7" t="n">
        <v>0.4877424507005375</v>
      </c>
      <c r="ET86" s="7" t="n">
        <v>0.8907251057845856</v>
      </c>
      <c r="EU86" s="7" t="n">
        <v>0.0470868902938375</v>
      </c>
      <c r="EV86" s="7" t="n">
        <v>0.5160160810664319</v>
      </c>
      <c r="EW86" s="7" t="n">
        <v>0.8913346593393535</v>
      </c>
      <c r="EX86" s="7" t="n">
        <v>0.4445555829976154</v>
      </c>
      <c r="EY86" s="7" t="n">
        <v>-0.2617194573456149</v>
      </c>
      <c r="EZ86" s="7" t="n">
        <v>0.3687527261438707</v>
      </c>
      <c r="FA86" s="7" t="n">
        <v>0.7327568015609007</v>
      </c>
      <c r="FB86" s="7" t="n">
        <v>0.8892116584120394</v>
      </c>
      <c r="FC86" s="7" t="n">
        <v>0.03138962336385313</v>
      </c>
      <c r="FD86" s="7" t="n">
        <v>0.72398937026891</v>
      </c>
      <c r="FE86" s="7" t="n">
        <v>0.4435109840825028</v>
      </c>
      <c r="FF86" s="7" t="n">
        <v>-0.2151110145474508</v>
      </c>
      <c r="FG86" s="7" t="n">
        <v>0.6522304020795152</v>
      </c>
      <c r="FH86" s="7" t="n">
        <v>0.4575431486111511</v>
      </c>
      <c r="FI86" s="7" t="n">
        <v>-0.1503267202195105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0.754065488214035</v>
      </c>
      <c r="D87" s="7" t="n">
        <v>0.7245714062782472</v>
      </c>
      <c r="E87" s="7" t="n">
        <v>-0.1849058446724581</v>
      </c>
      <c r="F87" s="7" t="n">
        <v>0.5884270692677337</v>
      </c>
      <c r="G87" s="7" t="n">
        <v>-0.05145832555004776</v>
      </c>
      <c r="H87" s="7" t="n">
        <v>0.2220166433134135</v>
      </c>
      <c r="I87" s="7" t="n">
        <v>0.4431561021574799</v>
      </c>
      <c r="J87" s="7" t="n">
        <v>0.6358043421036912</v>
      </c>
      <c r="K87" s="7" t="n">
        <v>-0.1747524759760567</v>
      </c>
      <c r="L87" s="7" t="n">
        <v>0.7810040426307701</v>
      </c>
      <c r="M87" s="7" t="n">
        <v>0.8296784555172865</v>
      </c>
      <c r="N87" s="7" t="n">
        <v>0.769944245553242</v>
      </c>
      <c r="O87" s="7" t="n">
        <v>0.5992736366113213</v>
      </c>
      <c r="P87" s="7" t="n">
        <v>0.7483566329738149</v>
      </c>
      <c r="Q87" s="7" t="n">
        <v>0.7841558022253311</v>
      </c>
      <c r="R87" s="7" t="n">
        <v>0.7811601956961561</v>
      </c>
      <c r="S87" s="7" t="n">
        <v>0.7549845690779997</v>
      </c>
      <c r="T87" s="7" t="n">
        <v>0.675886487135666</v>
      </c>
      <c r="U87" s="7" t="n">
        <v>0.8476481290378178</v>
      </c>
      <c r="V87" s="7" t="n">
        <v>0.4517626414424569</v>
      </c>
      <c r="W87" s="7" t="n">
        <v>0.5984947184264663</v>
      </c>
      <c r="X87" s="7" t="n">
        <v>0.1803794935945061</v>
      </c>
      <c r="Y87" s="7" t="n">
        <v>0.4683216702206496</v>
      </c>
      <c r="Z87" s="7" t="n">
        <v>0.2028667362973831</v>
      </c>
      <c r="AA87" s="7" t="n">
        <v>0.6267924099400557</v>
      </c>
      <c r="AB87" s="7" t="n">
        <v>0.8574639446647917</v>
      </c>
      <c r="AC87" s="7" t="n">
        <v>0.8705723139238823</v>
      </c>
      <c r="AD87" s="7" t="n">
        <v>0.8261146959554314</v>
      </c>
      <c r="AE87" s="7" t="n">
        <v>0.6066296790697303</v>
      </c>
      <c r="AF87" s="7" t="n">
        <v>0.7914686522244818</v>
      </c>
      <c r="AG87" s="7" t="n">
        <v>0.07185438518877647</v>
      </c>
      <c r="AH87" s="7" t="n">
        <v>0.05094535620630523</v>
      </c>
      <c r="AI87" s="7" t="n">
        <v>0.2361518104951099</v>
      </c>
      <c r="AJ87" s="7" t="n">
        <v>0.6397316577744619</v>
      </c>
      <c r="AK87" s="7" t="n">
        <v>0.6551268619982935</v>
      </c>
      <c r="AL87" s="7" t="n">
        <v>0.3276636185294338</v>
      </c>
      <c r="AM87" s="7" t="n">
        <v>0.3087453612481902</v>
      </c>
      <c r="AN87" s="7" t="n">
        <v>0.611025031561838</v>
      </c>
      <c r="AO87" s="7" t="n">
        <v>0.6432444833109799</v>
      </c>
      <c r="AP87" s="7" t="n">
        <v>0.874112561645853</v>
      </c>
      <c r="AQ87" s="7" t="n">
        <v>0.8629262193528053</v>
      </c>
      <c r="AR87" s="7" t="n">
        <v>0.7816614041319507</v>
      </c>
      <c r="AS87" s="7" t="n">
        <v>0.7461997997232859</v>
      </c>
      <c r="AT87" s="7" t="n">
        <v>0.7552711167997941</v>
      </c>
      <c r="AU87" s="7" t="n">
        <v>0.843682160550964</v>
      </c>
      <c r="AV87" s="7" t="n">
        <v>0.4807818508961162</v>
      </c>
      <c r="AW87" s="7" t="n">
        <v>0.8359201395309734</v>
      </c>
      <c r="AX87" s="7" t="n">
        <v>0.6081140617090346</v>
      </c>
      <c r="AY87" s="7" t="n">
        <v>0.4727453588004435</v>
      </c>
      <c r="AZ87" s="7" t="n">
        <v>0.1937957997598387</v>
      </c>
      <c r="BA87" s="7" t="n">
        <v>0.4711777200528732</v>
      </c>
      <c r="BB87" s="7" t="n">
        <v>0.3125055377311541</v>
      </c>
      <c r="BC87" s="7" t="n">
        <v>0.6049153697464053</v>
      </c>
      <c r="BD87" s="7" t="n">
        <v>0.7602414391606535</v>
      </c>
      <c r="BE87" s="7" t="n">
        <v>0.6331193337035026</v>
      </c>
      <c r="BF87" s="7" t="n">
        <v>0.8192893942827069</v>
      </c>
      <c r="BG87" s="7" t="n">
        <v>0.3276635990971507</v>
      </c>
      <c r="BH87" s="7" t="n">
        <v>0.4322236439086899</v>
      </c>
      <c r="BI87" s="7" t="n">
        <v>0.6292551975231144</v>
      </c>
      <c r="BJ87" s="7" t="n">
        <v>0.7486934518448116</v>
      </c>
      <c r="BK87" s="7" t="n">
        <v>0.582290641620705</v>
      </c>
      <c r="BL87" s="7" t="n">
        <v>0.4903066442540943</v>
      </c>
      <c r="BM87" s="7" t="n">
        <v>0.7217264026943352</v>
      </c>
      <c r="BN87" s="7" t="n">
        <v>-0.3302812765609199</v>
      </c>
      <c r="BO87" s="7" t="n">
        <v>0.163434852238829</v>
      </c>
      <c r="BP87" s="7" t="n">
        <v>0.7012906034371146</v>
      </c>
      <c r="BQ87" s="7" t="n">
        <v>0.4932482679435101</v>
      </c>
      <c r="BR87" s="7" t="n">
        <v>0.04548161743813548</v>
      </c>
      <c r="BS87" s="7" t="n">
        <v>0.7874887432108257</v>
      </c>
      <c r="BT87" s="7" t="n">
        <v>0.7299248767229639</v>
      </c>
      <c r="BU87" s="7" t="n">
        <v>0.7340289848331947</v>
      </c>
      <c r="BV87" s="7" t="n">
        <v>0.5375360043562408</v>
      </c>
      <c r="BW87" s="7" t="n">
        <v>0.8203108823791508</v>
      </c>
      <c r="BX87" s="7" t="n">
        <v>0.3104277383837174</v>
      </c>
      <c r="BY87" s="7" t="n">
        <v>0.4363495373639766</v>
      </c>
      <c r="BZ87" s="7" t="n">
        <v>0.5058293448983651</v>
      </c>
      <c r="CA87" s="7" t="n">
        <v>0.2423411517507854</v>
      </c>
      <c r="CB87" s="7" t="n">
        <v>0.3093775373873799</v>
      </c>
      <c r="CC87" s="7" t="n">
        <v>0.8689215345853638</v>
      </c>
      <c r="CD87" s="7" t="n">
        <v>0.8608903233002</v>
      </c>
      <c r="CE87" s="7" t="n">
        <v>0.2012147964925204</v>
      </c>
      <c r="CF87" s="7" t="n">
        <v>0.780246648101125</v>
      </c>
      <c r="CG87" s="7" t="n">
        <v>0.2475731992009671</v>
      </c>
      <c r="CH87" s="7" t="n">
        <v>0.4643707654727843</v>
      </c>
      <c r="CI87" s="7" t="n">
        <v>0.7563057719798578</v>
      </c>
      <c r="CJ87" s="7" t="n">
        <v>1</v>
      </c>
      <c r="CK87" s="7" t="n">
        <v>0.6237951873368864</v>
      </c>
      <c r="CL87" s="7" t="n">
        <v>-0.1249768866396929</v>
      </c>
      <c r="CM87" s="7" t="n">
        <v>0.6248207050475103</v>
      </c>
      <c r="CN87" s="7" t="n">
        <v>0.9408771496119532</v>
      </c>
      <c r="CO87" s="7" t="n">
        <v>0.7529623613114028</v>
      </c>
      <c r="CP87" s="7" t="n">
        <v>0.6181302848096114</v>
      </c>
      <c r="CQ87" s="7" t="n">
        <v>0.8516259924728966</v>
      </c>
      <c r="CR87" s="7" t="n">
        <v>0.8552052083126545</v>
      </c>
      <c r="CS87" s="7" t="n">
        <v>0.08765540810862123</v>
      </c>
      <c r="CT87" s="7" t="n">
        <v>0.702707315537957</v>
      </c>
      <c r="CU87" s="7" t="n">
        <v>0.7271523579811885</v>
      </c>
      <c r="CV87" s="7" t="n">
        <v>0.2597695522268531</v>
      </c>
      <c r="CW87" s="7" t="n">
        <v>-0.3058035358274047</v>
      </c>
      <c r="CX87" s="7" t="n">
        <v>0.5651384308485988</v>
      </c>
      <c r="CY87" s="7" t="n">
        <v>0.5004982418505469</v>
      </c>
      <c r="CZ87" s="7" t="n">
        <v>0.7328174192466086</v>
      </c>
      <c r="DA87" s="7" t="n">
        <v>0.6965188976986351</v>
      </c>
      <c r="DB87" s="7" t="n">
        <v>0.7776943793124477</v>
      </c>
      <c r="DC87" s="7" t="n">
        <v>0.35089272233895</v>
      </c>
      <c r="DD87" s="7" t="n">
        <v>0.5882423123196487</v>
      </c>
      <c r="DE87" s="7" t="n">
        <v>0.576894335563386</v>
      </c>
      <c r="DF87" s="7" t="n">
        <v>0.5948708036337668</v>
      </c>
      <c r="DG87" s="7" t="n">
        <v>0.9205019301293759</v>
      </c>
      <c r="DH87" s="7" t="n">
        <v>0.872000936123304</v>
      </c>
      <c r="DI87" s="7" t="n">
        <v>0.2804995381988759</v>
      </c>
      <c r="DJ87" s="7" t="n">
        <v>0.8076148139776838</v>
      </c>
      <c r="DK87" s="7" t="n">
        <v>0.5782164595873078</v>
      </c>
      <c r="DL87" s="7" t="n">
        <v>0.7806945796985637</v>
      </c>
      <c r="DM87" s="7" t="n">
        <v>0.4964732701254515</v>
      </c>
      <c r="DN87" s="7" t="n">
        <v>0.4818438262722063</v>
      </c>
      <c r="DO87" s="7" t="n">
        <v>0.8335409620553829</v>
      </c>
      <c r="DP87" s="7" t="n">
        <v>0.7787636668814275</v>
      </c>
      <c r="DQ87" s="7" t="n">
        <v>0.6606027524795974</v>
      </c>
      <c r="DR87" s="7" t="n">
        <v>0.6887868821436083</v>
      </c>
      <c r="DS87" s="7" t="n">
        <v>0.6196043122563835</v>
      </c>
      <c r="DT87" s="7" t="n">
        <v>0.7883116638025841</v>
      </c>
      <c r="DU87" s="7" t="n">
        <v>0.8750268084733173</v>
      </c>
      <c r="DV87" s="7" t="n">
        <v>0.614694621763039</v>
      </c>
      <c r="DW87" s="7" t="n">
        <v>0.8358273957329398</v>
      </c>
      <c r="DX87" s="7" t="n">
        <v>0.7631255901529884</v>
      </c>
      <c r="DY87" s="7" t="n">
        <v>0.616357198665208</v>
      </c>
      <c r="DZ87" s="7" t="n">
        <v>0.6791105313234357</v>
      </c>
      <c r="EA87" s="7" t="n">
        <v>0.6819276305984809</v>
      </c>
      <c r="EB87" s="7" t="n">
        <v>0.6010661320995232</v>
      </c>
      <c r="EC87" s="7" t="n">
        <v>0.6741610123994084</v>
      </c>
      <c r="ED87" s="7" t="n">
        <v>0.3553781993315835</v>
      </c>
      <c r="EE87" s="7" t="n">
        <v>0.6325395300153983</v>
      </c>
      <c r="EF87" s="7" t="n">
        <v>0.7074312467648582</v>
      </c>
      <c r="EG87" s="7" t="n">
        <v>0.8337302431906943</v>
      </c>
      <c r="EH87" s="7" t="n">
        <v>0.4475566265011218</v>
      </c>
      <c r="EI87" s="7" t="n">
        <v>0.2122309686027994</v>
      </c>
      <c r="EJ87" s="7" t="n">
        <v>0.6592947706400788</v>
      </c>
      <c r="EK87" s="7" t="n">
        <v>0.7909609709399639</v>
      </c>
      <c r="EL87" s="7" t="n">
        <v>0.8061416951055153</v>
      </c>
      <c r="EM87" s="7" t="n">
        <v>0.7811554223418954</v>
      </c>
      <c r="EN87" s="7" t="n">
        <v>0.7195163600925776</v>
      </c>
      <c r="EO87" s="7" t="n">
        <v>0.7624716795853795</v>
      </c>
      <c r="EP87" s="7" t="n">
        <v>0.7952655156220141</v>
      </c>
      <c r="EQ87" s="7" t="n">
        <v>0.6829766797669019</v>
      </c>
      <c r="ER87" s="7" t="n">
        <v>0.9057205942938067</v>
      </c>
      <c r="ES87" s="7" t="n">
        <v>0.6872750626050274</v>
      </c>
      <c r="ET87" s="7" t="n">
        <v>0.7869105750602691</v>
      </c>
      <c r="EU87" s="7" t="n">
        <v>0.297741942864322</v>
      </c>
      <c r="EV87" s="7" t="n">
        <v>0.4594460373140273</v>
      </c>
      <c r="EW87" s="7" t="n">
        <v>0.7874250216915925</v>
      </c>
      <c r="EX87" s="7" t="n">
        <v>0.7551053582793393</v>
      </c>
      <c r="EY87" s="7" t="n">
        <v>-0.3320845593607263</v>
      </c>
      <c r="EZ87" s="7" t="n">
        <v>0.3884192981226613</v>
      </c>
      <c r="FA87" s="7" t="n">
        <v>0.8084660503945709</v>
      </c>
      <c r="FB87" s="7" t="n">
        <v>0.7857265471562401</v>
      </c>
      <c r="FC87" s="7" t="n">
        <v>0.2152621850930236</v>
      </c>
      <c r="FD87" s="7" t="n">
        <v>0.7958644523577455</v>
      </c>
      <c r="FE87" s="7" t="n">
        <v>0.6336364976962258</v>
      </c>
      <c r="FF87" s="7" t="n">
        <v>-0.1863488351906119</v>
      </c>
      <c r="FG87" s="7" t="n">
        <v>0.8757527588711227</v>
      </c>
      <c r="FH87" s="7" t="n">
        <v>0.5075978454932649</v>
      </c>
      <c r="FI87" s="7" t="n">
        <v>-0.07672063686367755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0.6583198267123843</v>
      </c>
      <c r="D88" s="7" t="n">
        <v>0.7421846066052753</v>
      </c>
      <c r="E88" s="7" t="n">
        <v>-0.1816041898364556</v>
      </c>
      <c r="F88" s="7" t="n">
        <v>0.6402956730541686</v>
      </c>
      <c r="G88" s="7" t="n">
        <v>-0.08144486092494514</v>
      </c>
      <c r="H88" s="7" t="n">
        <v>0.3249466863502313</v>
      </c>
      <c r="I88" s="7" t="n">
        <v>0.5778645144886116</v>
      </c>
      <c r="J88" s="7" t="n">
        <v>0.8916826073404819</v>
      </c>
      <c r="K88" s="7" t="n">
        <v>-0.1413563022285051</v>
      </c>
      <c r="L88" s="7" t="n">
        <v>0.725425511290326</v>
      </c>
      <c r="M88" s="7" t="n">
        <v>0.7607375092249521</v>
      </c>
      <c r="N88" s="7" t="n">
        <v>0.5100785054576865</v>
      </c>
      <c r="O88" s="7" t="n">
        <v>0.9075162529601775</v>
      </c>
      <c r="P88" s="7" t="n">
        <v>0.4922584056574528</v>
      </c>
      <c r="Q88" s="7" t="n">
        <v>0.5580917889463296</v>
      </c>
      <c r="R88" s="7" t="n">
        <v>0.6408495477100172</v>
      </c>
      <c r="S88" s="7" t="n">
        <v>0.6016750617385138</v>
      </c>
      <c r="T88" s="7" t="n">
        <v>0.6223881275525487</v>
      </c>
      <c r="U88" s="7" t="n">
        <v>0.6911768677684674</v>
      </c>
      <c r="V88" s="7" t="n">
        <v>0.5810758021592304</v>
      </c>
      <c r="W88" s="7" t="n">
        <v>0.5750095814924341</v>
      </c>
      <c r="X88" s="7" t="n">
        <v>0.3045697163262375</v>
      </c>
      <c r="Y88" s="7" t="n">
        <v>0.5839391682939481</v>
      </c>
      <c r="Z88" s="7" t="n">
        <v>0.2483122768924304</v>
      </c>
      <c r="AA88" s="7" t="n">
        <v>0.6266973634963396</v>
      </c>
      <c r="AB88" s="7" t="n">
        <v>0.6591713444300035</v>
      </c>
      <c r="AC88" s="7" t="n">
        <v>0.7030629052930579</v>
      </c>
      <c r="AD88" s="7" t="n">
        <v>0.7326224246117928</v>
      </c>
      <c r="AE88" s="7" t="n">
        <v>0.9815791111515391</v>
      </c>
      <c r="AF88" s="7" t="n">
        <v>0.8103368257169379</v>
      </c>
      <c r="AG88" s="7" t="n">
        <v>0.07663584255201861</v>
      </c>
      <c r="AH88" s="7" t="n">
        <v>0.1328488778464357</v>
      </c>
      <c r="AI88" s="7" t="n">
        <v>0.3172796907638736</v>
      </c>
      <c r="AJ88" s="7" t="n">
        <v>0.9752366617961331</v>
      </c>
      <c r="AK88" s="7" t="n">
        <v>0.6524795979859767</v>
      </c>
      <c r="AL88" s="7" t="n">
        <v>0.3964959154152701</v>
      </c>
      <c r="AM88" s="7" t="n">
        <v>0.2840540150601547</v>
      </c>
      <c r="AN88" s="7" t="n">
        <v>0.6325542184344718</v>
      </c>
      <c r="AO88" s="7" t="n">
        <v>0.9739631601997473</v>
      </c>
      <c r="AP88" s="7" t="n">
        <v>0.604089179232343</v>
      </c>
      <c r="AQ88" s="7" t="n">
        <v>0.728767189328579</v>
      </c>
      <c r="AR88" s="7" t="n">
        <v>0.7166951226669609</v>
      </c>
      <c r="AS88" s="7" t="n">
        <v>0.6954596656027935</v>
      </c>
      <c r="AT88" s="7" t="n">
        <v>0.6339585840095652</v>
      </c>
      <c r="AU88" s="7" t="n">
        <v>0.6351315325837741</v>
      </c>
      <c r="AV88" s="7" t="n">
        <v>0.5330233756819579</v>
      </c>
      <c r="AW88" s="7" t="n">
        <v>0.7272551950172387</v>
      </c>
      <c r="AX88" s="7" t="n">
        <v>0.5335116408117319</v>
      </c>
      <c r="AY88" s="7" t="n">
        <v>0.5908263791823882</v>
      </c>
      <c r="AZ88" s="7" t="n">
        <v>0.3232191183843406</v>
      </c>
      <c r="BA88" s="7" t="n">
        <v>0.3262202231774526</v>
      </c>
      <c r="BB88" s="7" t="n">
        <v>0.3336528892395804</v>
      </c>
      <c r="BC88" s="7" t="n">
        <v>0.9560338071619215</v>
      </c>
      <c r="BD88" s="7" t="n">
        <v>0.7082146669876646</v>
      </c>
      <c r="BE88" s="7" t="n">
        <v>0.6322165162803364</v>
      </c>
      <c r="BF88" s="7" t="n">
        <v>0.7157663212046551</v>
      </c>
      <c r="BG88" s="7" t="n">
        <v>0.3964960868690359</v>
      </c>
      <c r="BH88" s="7" t="n">
        <v>0.320336455766943</v>
      </c>
      <c r="BI88" s="7" t="n">
        <v>0.489287794730702</v>
      </c>
      <c r="BJ88" s="7" t="n">
        <v>0.6089779241327895</v>
      </c>
      <c r="BK88" s="7" t="n">
        <v>0.4641524714235586</v>
      </c>
      <c r="BL88" s="7" t="n">
        <v>0.3350458900252505</v>
      </c>
      <c r="BM88" s="7" t="n">
        <v>0.681289616942555</v>
      </c>
      <c r="BN88" s="7" t="n">
        <v>-0.3257278803558624</v>
      </c>
      <c r="BO88" s="7" t="n">
        <v>0.2425550624200999</v>
      </c>
      <c r="BP88" s="7" t="n">
        <v>0.8875887543129513</v>
      </c>
      <c r="BQ88" s="7" t="n">
        <v>0.4041770570733842</v>
      </c>
      <c r="BR88" s="7" t="n">
        <v>0.07492917471112184</v>
      </c>
      <c r="BS88" s="7" t="n">
        <v>0.7164140837864695</v>
      </c>
      <c r="BT88" s="7" t="n">
        <v>0.7003324513029527</v>
      </c>
      <c r="BU88" s="7" t="n">
        <v>0.7500030870058552</v>
      </c>
      <c r="BV88" s="7" t="n">
        <v>0.4415620692279061</v>
      </c>
      <c r="BW88" s="7" t="n">
        <v>0.4870480406613248</v>
      </c>
      <c r="BX88" s="7" t="n">
        <v>0.3945723753116018</v>
      </c>
      <c r="BY88" s="7" t="n">
        <v>0.4153194544240412</v>
      </c>
      <c r="BZ88" s="7" t="n">
        <v>0.5394377868293647</v>
      </c>
      <c r="CA88" s="7" t="n">
        <v>0.3095814010166792</v>
      </c>
      <c r="CB88" s="7" t="n">
        <v>0.3738170817376307</v>
      </c>
      <c r="CC88" s="7" t="n">
        <v>0.5675705969995604</v>
      </c>
      <c r="CD88" s="7" t="n">
        <v>0.6069292710195111</v>
      </c>
      <c r="CE88" s="7" t="n">
        <v>0.3110723053127936</v>
      </c>
      <c r="CF88" s="7" t="n">
        <v>0.4979364076717008</v>
      </c>
      <c r="CG88" s="7" t="n">
        <v>0.1601594566437629</v>
      </c>
      <c r="CH88" s="7" t="n">
        <v>0.5811057181994886</v>
      </c>
      <c r="CI88" s="7" t="n">
        <v>0.5896433008943386</v>
      </c>
      <c r="CJ88" s="7" t="n">
        <v>0.6237951873368864</v>
      </c>
      <c r="CK88" s="7" t="n">
        <v>1</v>
      </c>
      <c r="CL88" s="7" t="n">
        <v>-0.07639243099019909</v>
      </c>
      <c r="CM88" s="7" t="n">
        <v>0.9878696477975822</v>
      </c>
      <c r="CN88" s="7" t="n">
        <v>0.6089495673873468</v>
      </c>
      <c r="CO88" s="7" t="n">
        <v>0.5809591401895342</v>
      </c>
      <c r="CP88" s="7" t="n">
        <v>0.4993563275678688</v>
      </c>
      <c r="CQ88" s="7" t="n">
        <v>0.5737280726902471</v>
      </c>
      <c r="CR88" s="7" t="n">
        <v>0.7137191007606586</v>
      </c>
      <c r="CS88" s="7" t="n">
        <v>0.1083971377591666</v>
      </c>
      <c r="CT88" s="7" t="n">
        <v>0.4459817271885637</v>
      </c>
      <c r="CU88" s="7" t="n">
        <v>0.6835955057609311</v>
      </c>
      <c r="CV88" s="7" t="n">
        <v>0.2735342408133298</v>
      </c>
      <c r="CW88" s="7" t="n">
        <v>-0.2608672537254619</v>
      </c>
      <c r="CX88" s="7" t="n">
        <v>0.5216751718599799</v>
      </c>
      <c r="CY88" s="7" t="n">
        <v>0.434627699302697</v>
      </c>
      <c r="CZ88" s="7" t="n">
        <v>0.5817114807867453</v>
      </c>
      <c r="DA88" s="7" t="n">
        <v>0.5828170156833117</v>
      </c>
      <c r="DB88" s="7" t="n">
        <v>0.6937577683178091</v>
      </c>
      <c r="DC88" s="7" t="n">
        <v>0.357265147924824</v>
      </c>
      <c r="DD88" s="7" t="n">
        <v>0.5370444642690932</v>
      </c>
      <c r="DE88" s="7" t="n">
        <v>0.9695196601934332</v>
      </c>
      <c r="DF88" s="7" t="n">
        <v>0.5242422795069613</v>
      </c>
      <c r="DG88" s="7" t="n">
        <v>0.6644528763038114</v>
      </c>
      <c r="DH88" s="7" t="n">
        <v>0.580083591290496</v>
      </c>
      <c r="DI88" s="7" t="n">
        <v>0.437760928233151</v>
      </c>
      <c r="DJ88" s="7" t="n">
        <v>0.5238716222657057</v>
      </c>
      <c r="DK88" s="7" t="n">
        <v>0.513258932790598</v>
      </c>
      <c r="DL88" s="7" t="n">
        <v>0.6879415975640628</v>
      </c>
      <c r="DM88" s="7" t="n">
        <v>0.9322942631588343</v>
      </c>
      <c r="DN88" s="7" t="n">
        <v>0.3389599324303032</v>
      </c>
      <c r="DO88" s="7" t="n">
        <v>0.601058731251104</v>
      </c>
      <c r="DP88" s="7" t="n">
        <v>0.74448058492285</v>
      </c>
      <c r="DQ88" s="7" t="n">
        <v>0.5440614442401938</v>
      </c>
      <c r="DR88" s="7" t="n">
        <v>0.6021847345448718</v>
      </c>
      <c r="DS88" s="7" t="n">
        <v>0.9760680731028056</v>
      </c>
      <c r="DT88" s="7" t="n">
        <v>0.6247271557983423</v>
      </c>
      <c r="DU88" s="7" t="n">
        <v>0.6189649513345463</v>
      </c>
      <c r="DV88" s="7" t="n">
        <v>0.4864648565874337</v>
      </c>
      <c r="DW88" s="7" t="n">
        <v>0.574799611854661</v>
      </c>
      <c r="DX88" s="7" t="n">
        <v>0.6631128257635008</v>
      </c>
      <c r="DY88" s="7" t="n">
        <v>0.6295061642651846</v>
      </c>
      <c r="DZ88" s="7" t="n">
        <v>0.6409811499868652</v>
      </c>
      <c r="EA88" s="7" t="n">
        <v>0.4228500293854818</v>
      </c>
      <c r="EB88" s="7" t="n">
        <v>0.5158543628356618</v>
      </c>
      <c r="EC88" s="7" t="n">
        <v>0.7114532961101881</v>
      </c>
      <c r="ED88" s="7" t="n">
        <v>0.3841653740974364</v>
      </c>
      <c r="EE88" s="7" t="n">
        <v>0.5540017761257834</v>
      </c>
      <c r="EF88" s="7" t="n">
        <v>0.4481144893273918</v>
      </c>
      <c r="EG88" s="7" t="n">
        <v>0.6824430469674323</v>
      </c>
      <c r="EH88" s="7" t="n">
        <v>0.5754086724775882</v>
      </c>
      <c r="EI88" s="7" t="n">
        <v>0.2671602345214033</v>
      </c>
      <c r="EJ88" s="7" t="n">
        <v>0.5363522164250775</v>
      </c>
      <c r="EK88" s="7" t="n">
        <v>0.5682630152126958</v>
      </c>
      <c r="EL88" s="7" t="n">
        <v>0.5924176641482413</v>
      </c>
      <c r="EM88" s="7" t="n">
        <v>0.5411279416590189</v>
      </c>
      <c r="EN88" s="7" t="n">
        <v>0.5588866226578002</v>
      </c>
      <c r="EO88" s="7" t="n">
        <v>0.5335750086486721</v>
      </c>
      <c r="EP88" s="7" t="n">
        <v>0.587191757997706</v>
      </c>
      <c r="EQ88" s="7" t="n">
        <v>0.6183742757516997</v>
      </c>
      <c r="ER88" s="7" t="n">
        <v>0.6401962068561506</v>
      </c>
      <c r="ES88" s="7" t="n">
        <v>0.6716130910222344</v>
      </c>
      <c r="ET88" s="7" t="n">
        <v>0.5316438520138891</v>
      </c>
      <c r="EU88" s="7" t="n">
        <v>0.2534370469032864</v>
      </c>
      <c r="EV88" s="7" t="n">
        <v>0.5840689409503605</v>
      </c>
      <c r="EW88" s="7" t="n">
        <v>0.5368361361495486</v>
      </c>
      <c r="EX88" s="7" t="n">
        <v>0.6121359599768709</v>
      </c>
      <c r="EY88" s="7" t="n">
        <v>-0.3300704520932867</v>
      </c>
      <c r="EZ88" s="7" t="n">
        <v>0.3093671998119646</v>
      </c>
      <c r="FA88" s="7" t="n">
        <v>0.4879660476964772</v>
      </c>
      <c r="FB88" s="7" t="n">
        <v>0.528879029688791</v>
      </c>
      <c r="FC88" s="7" t="n">
        <v>0.2558269849414091</v>
      </c>
      <c r="FD88" s="7" t="n">
        <v>0.4819632510456345</v>
      </c>
      <c r="FE88" s="7" t="n">
        <v>0.635261796979245</v>
      </c>
      <c r="FF88" s="7" t="n">
        <v>-0.1683536175376231</v>
      </c>
      <c r="FG88" s="7" t="n">
        <v>0.6249115573592361</v>
      </c>
      <c r="FH88" s="7" t="n">
        <v>0.9357684064487091</v>
      </c>
      <c r="FI88" s="7" t="n">
        <v>-0.03429705299772128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0.3435411512886132</v>
      </c>
      <c r="D89" s="7" t="n">
        <v>0.2585142682762752</v>
      </c>
      <c r="E89" s="7" t="n">
        <v>0.8842558204233487</v>
      </c>
      <c r="F89" s="7" t="n">
        <v>0.4374936345864757</v>
      </c>
      <c r="G89" s="7" t="n">
        <v>0.813231602101024</v>
      </c>
      <c r="H89" s="7" t="n">
        <v>0.4739717129862791</v>
      </c>
      <c r="I89" s="7" t="n">
        <v>0.2026961174930018</v>
      </c>
      <c r="J89" s="7" t="n">
        <v>0.1247905721613199</v>
      </c>
      <c r="K89" s="7" t="n">
        <v>0.8594442612584586</v>
      </c>
      <c r="L89" s="7" t="n">
        <v>0.2243032822746805</v>
      </c>
      <c r="M89" s="7" t="n">
        <v>0.1271076001671648</v>
      </c>
      <c r="N89" s="7" t="n">
        <v>-0.08012904484707645</v>
      </c>
      <c r="O89" s="7" t="n">
        <v>-0.194266779925102</v>
      </c>
      <c r="P89" s="7" t="n">
        <v>-0.08305703616726727</v>
      </c>
      <c r="Q89" s="7" t="n">
        <v>-0.05035880522851315</v>
      </c>
      <c r="R89" s="7" t="n">
        <v>-0.07615160534493733</v>
      </c>
      <c r="S89" s="7" t="n">
        <v>-0.1059369724658864</v>
      </c>
      <c r="T89" s="7" t="n">
        <v>-0.05772720470830237</v>
      </c>
      <c r="U89" s="7" t="n">
        <v>-0.1915767748944023</v>
      </c>
      <c r="V89" s="7" t="n">
        <v>0.08210548916058219</v>
      </c>
      <c r="W89" s="7" t="n">
        <v>0.1228449620835808</v>
      </c>
      <c r="X89" s="7" t="n">
        <v>0.4910627230919465</v>
      </c>
      <c r="Y89" s="7" t="n">
        <v>0.07019655795190259</v>
      </c>
      <c r="Z89" s="7" t="n">
        <v>0.7951876316147033</v>
      </c>
      <c r="AA89" s="7" t="n">
        <v>0.009085754143310145</v>
      </c>
      <c r="AB89" s="7" t="n">
        <v>-0.03010925325991024</v>
      </c>
      <c r="AC89" s="7" t="n">
        <v>-0.008078009533411536</v>
      </c>
      <c r="AD89" s="7" t="n">
        <v>0.1525343716652847</v>
      </c>
      <c r="AE89" s="7" t="n">
        <v>-0.02380355298384092</v>
      </c>
      <c r="AF89" s="7" t="n">
        <v>0.0277658317270976</v>
      </c>
      <c r="AG89" s="7" t="n">
        <v>0.8072737424015818</v>
      </c>
      <c r="AH89" s="7" t="n">
        <v>0.7213811297366459</v>
      </c>
      <c r="AI89" s="7" t="n">
        <v>0.494067745662118</v>
      </c>
      <c r="AJ89" s="7" t="n">
        <v>-0.006973758388700699</v>
      </c>
      <c r="AK89" s="7" t="n">
        <v>-0.06948815509636168</v>
      </c>
      <c r="AL89" s="7" t="n">
        <v>0.1417095380369151</v>
      </c>
      <c r="AM89" s="7" t="n">
        <v>0.3469545910491461</v>
      </c>
      <c r="AN89" s="7" t="n">
        <v>0.01424735074527633</v>
      </c>
      <c r="AO89" s="7" t="n">
        <v>-0.01742749119794677</v>
      </c>
      <c r="AP89" s="7" t="n">
        <v>-0.1347658725188828</v>
      </c>
      <c r="AQ89" s="7" t="n">
        <v>-0.004741640966724995</v>
      </c>
      <c r="AR89" s="7" t="n">
        <v>-0.1164559025075495</v>
      </c>
      <c r="AS89" s="7" t="n">
        <v>-0.1253359406611177</v>
      </c>
      <c r="AT89" s="7" t="n">
        <v>-0.08922761127510678</v>
      </c>
      <c r="AU89" s="7" t="n">
        <v>-0.02891016621973728</v>
      </c>
      <c r="AV89" s="7" t="n">
        <v>0.5347785780884554</v>
      </c>
      <c r="AW89" s="7" t="n">
        <v>0.01626205901667257</v>
      </c>
      <c r="AX89" s="7" t="n">
        <v>-0.08372654636017317</v>
      </c>
      <c r="AY89" s="7" t="n">
        <v>0.07055219476429585</v>
      </c>
      <c r="AZ89" s="7" t="n">
        <v>0.4810664060627804</v>
      </c>
      <c r="BA89" s="7" t="n">
        <v>0.1969248916086265</v>
      </c>
      <c r="BB89" s="7" t="n">
        <v>0.5849246661615906</v>
      </c>
      <c r="BC89" s="7" t="n">
        <v>-0.06968532142948425</v>
      </c>
      <c r="BD89" s="7" t="n">
        <v>-0.1312816822485315</v>
      </c>
      <c r="BE89" s="7" t="n">
        <v>-0.0295852974761757</v>
      </c>
      <c r="BF89" s="7" t="n">
        <v>0.03142549898624606</v>
      </c>
      <c r="BG89" s="7" t="n">
        <v>0.141709456003937</v>
      </c>
      <c r="BH89" s="7" t="n">
        <v>0.2829768136190633</v>
      </c>
      <c r="BI89" s="7" t="n">
        <v>0.05878323975125461</v>
      </c>
      <c r="BJ89" s="7" t="n">
        <v>-0.07023106766644423</v>
      </c>
      <c r="BK89" s="7" t="n">
        <v>0.07301767856712191</v>
      </c>
      <c r="BL89" s="7" t="n">
        <v>0.1819120432859086</v>
      </c>
      <c r="BM89" s="7" t="n">
        <v>-0.1255031630894725</v>
      </c>
      <c r="BN89" s="7" t="n">
        <v>0.8530461687859761</v>
      </c>
      <c r="BO89" s="7" t="n">
        <v>0.4632131215160518</v>
      </c>
      <c r="BP89" s="7" t="n">
        <v>0.01304734471894239</v>
      </c>
      <c r="BQ89" s="7" t="n">
        <v>0.3369168954568501</v>
      </c>
      <c r="BR89" s="7" t="n">
        <v>0.5325343235548445</v>
      </c>
      <c r="BS89" s="7" t="n">
        <v>0.2204407834339407</v>
      </c>
      <c r="BT89" s="7" t="n">
        <v>0.1732095774022491</v>
      </c>
      <c r="BU89" s="7" t="n">
        <v>0.2351712757521293</v>
      </c>
      <c r="BV89" s="7" t="n">
        <v>0.01853593446083562</v>
      </c>
      <c r="BW89" s="7" t="n">
        <v>-0.1452244653060595</v>
      </c>
      <c r="BX89" s="7" t="n">
        <v>0.3762130112384434</v>
      </c>
      <c r="BY89" s="7" t="n">
        <v>0.4128884088953653</v>
      </c>
      <c r="BZ89" s="7" t="n">
        <v>0.03324124041552036</v>
      </c>
      <c r="CA89" s="7" t="n">
        <v>0.1243625396565706</v>
      </c>
      <c r="CB89" s="7" t="n">
        <v>0.3242589281609285</v>
      </c>
      <c r="CC89" s="7" t="n">
        <v>-0.1558383416027283</v>
      </c>
      <c r="CD89" s="7" t="n">
        <v>-0.1211497727440404</v>
      </c>
      <c r="CE89" s="7" t="n">
        <v>0.4774662208919802</v>
      </c>
      <c r="CF89" s="7" t="n">
        <v>0.1732433373302819</v>
      </c>
      <c r="CG89" s="7" t="n">
        <v>0.3564765234670229</v>
      </c>
      <c r="CH89" s="7" t="n">
        <v>0.07893653889991412</v>
      </c>
      <c r="CI89" s="7" t="n">
        <v>-0.1446835099195851</v>
      </c>
      <c r="CJ89" s="7" t="n">
        <v>-0.1249768866396929</v>
      </c>
      <c r="CK89" s="7" t="n">
        <v>-0.07639243099019909</v>
      </c>
      <c r="CL89" s="7" t="n">
        <v>1</v>
      </c>
      <c r="CM89" s="7" t="n">
        <v>-0.09245056873373975</v>
      </c>
      <c r="CN89" s="7" t="n">
        <v>-0.1266977223480254</v>
      </c>
      <c r="CO89" s="7" t="n">
        <v>-0.1854890368589907</v>
      </c>
      <c r="CP89" s="7" t="n">
        <v>0.01068005731730284</v>
      </c>
      <c r="CQ89" s="7" t="n">
        <v>-0.1878020287290131</v>
      </c>
      <c r="CR89" s="7" t="n">
        <v>0.1020096665376756</v>
      </c>
      <c r="CS89" s="7" t="n">
        <v>0.829740640567013</v>
      </c>
      <c r="CT89" s="7" t="n">
        <v>-0.05262407314444941</v>
      </c>
      <c r="CU89" s="7" t="n">
        <v>-0.1336087478605373</v>
      </c>
      <c r="CV89" s="7" t="n">
        <v>0.4067429788439702</v>
      </c>
      <c r="CW89" s="7" t="n">
        <v>0.8270902595192225</v>
      </c>
      <c r="CX89" s="7" t="n">
        <v>0.4343228435041255</v>
      </c>
      <c r="CY89" s="7" t="n">
        <v>0.09136448277463716</v>
      </c>
      <c r="CZ89" s="7" t="n">
        <v>-0.1566149560248711</v>
      </c>
      <c r="DA89" s="7" t="n">
        <v>-0.1571385515893899</v>
      </c>
      <c r="DB89" s="7" t="n">
        <v>-0.1174133406078741</v>
      </c>
      <c r="DC89" s="7" t="n">
        <v>0.5840320829205188</v>
      </c>
      <c r="DD89" s="7" t="n">
        <v>0.04338691105825391</v>
      </c>
      <c r="DE89" s="7" t="n">
        <v>-0.1116275071263172</v>
      </c>
      <c r="DF89" s="7" t="n">
        <v>-0.1389194605784056</v>
      </c>
      <c r="DG89" s="7" t="n">
        <v>-0.1589961788616532</v>
      </c>
      <c r="DH89" s="7" t="n">
        <v>-0.08773899124310704</v>
      </c>
      <c r="DI89" s="7" t="n">
        <v>0.1021320037906189</v>
      </c>
      <c r="DJ89" s="7" t="n">
        <v>-0.1569611409083448</v>
      </c>
      <c r="DK89" s="7" t="n">
        <v>-0.1118534591814085</v>
      </c>
      <c r="DL89" s="7" t="n">
        <v>-0.09719682208580502</v>
      </c>
      <c r="DM89" s="7" t="n">
        <v>-0.1669670315503267</v>
      </c>
      <c r="DN89" s="7" t="n">
        <v>0.1961217471151283</v>
      </c>
      <c r="DO89" s="7" t="n">
        <v>-0.1075358845636035</v>
      </c>
      <c r="DP89" s="7" t="n">
        <v>0.07991378289770602</v>
      </c>
      <c r="DQ89" s="7" t="n">
        <v>-0.168110157857879</v>
      </c>
      <c r="DR89" s="7" t="n">
        <v>-0.1810194010154011</v>
      </c>
      <c r="DS89" s="7" t="n">
        <v>-0.03043641621436019</v>
      </c>
      <c r="DT89" s="7" t="n">
        <v>-0.146682233981993</v>
      </c>
      <c r="DU89" s="7" t="n">
        <v>-0.1525188183184512</v>
      </c>
      <c r="DV89" s="7" t="n">
        <v>0.04256636023814259</v>
      </c>
      <c r="DW89" s="7" t="n">
        <v>-0.08360146643938419</v>
      </c>
      <c r="DX89" s="7" t="n">
        <v>-0.1023347466858256</v>
      </c>
      <c r="DY89" s="7" t="n">
        <v>0.02361295470596678</v>
      </c>
      <c r="DZ89" s="7" t="n">
        <v>-0.1631565810943062</v>
      </c>
      <c r="EA89" s="7" t="n">
        <v>-0.04380281443504443</v>
      </c>
      <c r="EB89" s="7" t="n">
        <v>0.2632876881165669</v>
      </c>
      <c r="EC89" s="7" t="n">
        <v>0.06653690761135612</v>
      </c>
      <c r="ED89" s="7" t="n">
        <v>0.2192167196310652</v>
      </c>
      <c r="EE89" s="7" t="n">
        <v>-0.01465017716728317</v>
      </c>
      <c r="EF89" s="7" t="n">
        <v>-0.02842658085962453</v>
      </c>
      <c r="EG89" s="7" t="n">
        <v>-0.07695544076050856</v>
      </c>
      <c r="EH89" s="7" t="n">
        <v>0.06725782122674318</v>
      </c>
      <c r="EI89" s="7" t="n">
        <v>0.6129575515330921</v>
      </c>
      <c r="EJ89" s="7" t="n">
        <v>0.0726833195861723</v>
      </c>
      <c r="EK89" s="7" t="n">
        <v>0.01463627733994158</v>
      </c>
      <c r="EL89" s="7" t="n">
        <v>-0.08341723354156642</v>
      </c>
      <c r="EM89" s="7" t="n">
        <v>-0.1091339814068581</v>
      </c>
      <c r="EN89" s="7" t="n">
        <v>0.3028923492585082</v>
      </c>
      <c r="EO89" s="7" t="n">
        <v>-0.05718605039548228</v>
      </c>
      <c r="EP89" s="7" t="n">
        <v>-0.04750953667117895</v>
      </c>
      <c r="EQ89" s="7" t="n">
        <v>-0.1854123965140437</v>
      </c>
      <c r="ER89" s="7" t="n">
        <v>-0.1073229993892254</v>
      </c>
      <c r="ES89" s="7" t="n">
        <v>-0.1474646133029907</v>
      </c>
      <c r="ET89" s="7" t="n">
        <v>-0.07692299858301385</v>
      </c>
      <c r="EU89" s="7" t="n">
        <v>0.6611931944731477</v>
      </c>
      <c r="EV89" s="7" t="n">
        <v>0.07711811652832556</v>
      </c>
      <c r="EW89" s="7" t="n">
        <v>-0.07883585764777067</v>
      </c>
      <c r="EX89" s="7" t="n">
        <v>0.0829857142895036</v>
      </c>
      <c r="EY89" s="7" t="n">
        <v>0.849489435124829</v>
      </c>
      <c r="EZ89" s="7" t="n">
        <v>0.3353463569450377</v>
      </c>
      <c r="FA89" s="7" t="n">
        <v>-0.1418909913277986</v>
      </c>
      <c r="FB89" s="7" t="n">
        <v>-0.09174602482125278</v>
      </c>
      <c r="FC89" s="7" t="n">
        <v>0.6233662706313648</v>
      </c>
      <c r="FD89" s="7" t="n">
        <v>-0.1287415882109612</v>
      </c>
      <c r="FE89" s="7" t="n">
        <v>0.1047720997682845</v>
      </c>
      <c r="FF89" s="7" t="n">
        <v>0.9105540097153304</v>
      </c>
      <c r="FG89" s="7" t="n">
        <v>-0.09293296091066564</v>
      </c>
      <c r="FH89" s="7" t="n">
        <v>-0.1622100419028921</v>
      </c>
      <c r="FI89" s="7" t="n">
        <v>0.9291945178980543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0.6692817305217181</v>
      </c>
      <c r="D90" s="7" t="n">
        <v>0.7269036380383926</v>
      </c>
      <c r="E90" s="7" t="n">
        <v>-0.1859818206192884</v>
      </c>
      <c r="F90" s="7" t="n">
        <v>0.6232398174472376</v>
      </c>
      <c r="G90" s="7" t="n">
        <v>-0.07671417831858574</v>
      </c>
      <c r="H90" s="7" t="n">
        <v>0.3532103550100194</v>
      </c>
      <c r="I90" s="7" t="n">
        <v>0.5542637507992652</v>
      </c>
      <c r="J90" s="7" t="n">
        <v>0.8861963193989999</v>
      </c>
      <c r="K90" s="7" t="n">
        <v>-0.1477360428822068</v>
      </c>
      <c r="L90" s="7" t="n">
        <v>0.7225316017185879</v>
      </c>
      <c r="M90" s="7" t="n">
        <v>0.7606699146663615</v>
      </c>
      <c r="N90" s="7" t="n">
        <v>0.5017008988116918</v>
      </c>
      <c r="O90" s="7" t="n">
        <v>0.9315801142551675</v>
      </c>
      <c r="P90" s="7" t="n">
        <v>0.4840985193605158</v>
      </c>
      <c r="Q90" s="7" t="n">
        <v>0.5504873547055076</v>
      </c>
      <c r="R90" s="7" t="n">
        <v>0.6633653031693211</v>
      </c>
      <c r="S90" s="7" t="n">
        <v>0.6037291818709252</v>
      </c>
      <c r="T90" s="7" t="n">
        <v>0.6546161127834448</v>
      </c>
      <c r="U90" s="7" t="n">
        <v>0.7069031752681281</v>
      </c>
      <c r="V90" s="7" t="n">
        <v>0.5626605839402811</v>
      </c>
      <c r="W90" s="7" t="n">
        <v>0.580621813823773</v>
      </c>
      <c r="X90" s="7" t="n">
        <v>0.3282545387281122</v>
      </c>
      <c r="Y90" s="7" t="n">
        <v>0.5654160213286691</v>
      </c>
      <c r="Z90" s="7" t="n">
        <v>0.2405776692154916</v>
      </c>
      <c r="AA90" s="7" t="n">
        <v>0.6396457627835865</v>
      </c>
      <c r="AB90" s="7" t="n">
        <v>0.6942264272822863</v>
      </c>
      <c r="AC90" s="7" t="n">
        <v>0.7218700413452155</v>
      </c>
      <c r="AD90" s="7" t="n">
        <v>0.7367301716133108</v>
      </c>
      <c r="AE90" s="7" t="n">
        <v>0.9679099760582547</v>
      </c>
      <c r="AF90" s="7" t="n">
        <v>0.805729754536453</v>
      </c>
      <c r="AG90" s="7" t="n">
        <v>0.07492365194559496</v>
      </c>
      <c r="AH90" s="7" t="n">
        <v>0.1152483816636858</v>
      </c>
      <c r="AI90" s="7" t="n">
        <v>0.3429185715067189</v>
      </c>
      <c r="AJ90" s="7" t="n">
        <v>0.9807173444865915</v>
      </c>
      <c r="AK90" s="7" t="n">
        <v>0.6586416935577291</v>
      </c>
      <c r="AL90" s="7" t="n">
        <v>0.4230716615136526</v>
      </c>
      <c r="AM90" s="7" t="n">
        <v>0.2993575113138299</v>
      </c>
      <c r="AN90" s="7" t="n">
        <v>0.6405196833370446</v>
      </c>
      <c r="AO90" s="7" t="n">
        <v>0.9826687081361265</v>
      </c>
      <c r="AP90" s="7" t="n">
        <v>0.6086822222201385</v>
      </c>
      <c r="AQ90" s="7" t="n">
        <v>0.7440903464242744</v>
      </c>
      <c r="AR90" s="7" t="n">
        <v>0.7302836320207223</v>
      </c>
      <c r="AS90" s="7" t="n">
        <v>0.7107070966368034</v>
      </c>
      <c r="AT90" s="7" t="n">
        <v>0.6504999494392395</v>
      </c>
      <c r="AU90" s="7" t="n">
        <v>0.6786247499805181</v>
      </c>
      <c r="AV90" s="7" t="n">
        <v>0.538923286090313</v>
      </c>
      <c r="AW90" s="7" t="n">
        <v>0.7353022978683458</v>
      </c>
      <c r="AX90" s="7" t="n">
        <v>0.5413091716804481</v>
      </c>
      <c r="AY90" s="7" t="n">
        <v>0.5733935491912031</v>
      </c>
      <c r="AZ90" s="7" t="n">
        <v>0.3500212278521838</v>
      </c>
      <c r="BA90" s="7" t="n">
        <v>0.3610613950320779</v>
      </c>
      <c r="BB90" s="7" t="n">
        <v>0.3366785048910516</v>
      </c>
      <c r="BC90" s="7" t="n">
        <v>0.9836890421226968</v>
      </c>
      <c r="BD90" s="7" t="n">
        <v>0.7199093489127097</v>
      </c>
      <c r="BE90" s="7" t="n">
        <v>0.6449897512391191</v>
      </c>
      <c r="BF90" s="7" t="n">
        <v>0.7258859750500792</v>
      </c>
      <c r="BG90" s="7" t="n">
        <v>0.4230718523396963</v>
      </c>
      <c r="BH90" s="7" t="n">
        <v>0.3524859528591838</v>
      </c>
      <c r="BI90" s="7" t="n">
        <v>0.497024851235588</v>
      </c>
      <c r="BJ90" s="7" t="n">
        <v>0.6208838422742956</v>
      </c>
      <c r="BK90" s="7" t="n">
        <v>0.468224438478381</v>
      </c>
      <c r="BL90" s="7" t="n">
        <v>0.3725482286591644</v>
      </c>
      <c r="BM90" s="7" t="n">
        <v>0.6918521859144173</v>
      </c>
      <c r="BN90" s="7" t="n">
        <v>-0.3370132187537984</v>
      </c>
      <c r="BO90" s="7" t="n">
        <v>0.2742463713792622</v>
      </c>
      <c r="BP90" s="7" t="n">
        <v>0.9060565135155098</v>
      </c>
      <c r="BQ90" s="7" t="n">
        <v>0.4104250653348983</v>
      </c>
      <c r="BR90" s="7" t="n">
        <v>0.07263362409892524</v>
      </c>
      <c r="BS90" s="7" t="n">
        <v>0.7176852672227154</v>
      </c>
      <c r="BT90" s="7" t="n">
        <v>0.6887307190047401</v>
      </c>
      <c r="BU90" s="7" t="n">
        <v>0.7320320617900965</v>
      </c>
      <c r="BV90" s="7" t="n">
        <v>0.4409019135211695</v>
      </c>
      <c r="BW90" s="7" t="n">
        <v>0.5089841093004258</v>
      </c>
      <c r="BX90" s="7" t="n">
        <v>0.3947238662686524</v>
      </c>
      <c r="BY90" s="7" t="n">
        <v>0.4111411089757507</v>
      </c>
      <c r="BZ90" s="7" t="n">
        <v>0.533633438727643</v>
      </c>
      <c r="CA90" s="7" t="n">
        <v>0.3406439485360302</v>
      </c>
      <c r="CB90" s="7" t="n">
        <v>0.4445705088029145</v>
      </c>
      <c r="CC90" s="7" t="n">
        <v>0.5824207525225082</v>
      </c>
      <c r="CD90" s="7" t="n">
        <v>0.608309360528199</v>
      </c>
      <c r="CE90" s="7" t="n">
        <v>0.3412799077379149</v>
      </c>
      <c r="CF90" s="7" t="n">
        <v>0.5282044486126064</v>
      </c>
      <c r="CG90" s="7" t="n">
        <v>0.1904646735835954</v>
      </c>
      <c r="CH90" s="7" t="n">
        <v>0.5662841096223543</v>
      </c>
      <c r="CI90" s="7" t="n">
        <v>0.5909465833456579</v>
      </c>
      <c r="CJ90" s="7" t="n">
        <v>0.6248207050475103</v>
      </c>
      <c r="CK90" s="7" t="n">
        <v>0.9878696477975822</v>
      </c>
      <c r="CL90" s="7" t="n">
        <v>-0.09245056873373975</v>
      </c>
      <c r="CM90" s="7" t="n">
        <v>1</v>
      </c>
      <c r="CN90" s="7" t="n">
        <v>0.6131360800825766</v>
      </c>
      <c r="CO90" s="7" t="n">
        <v>0.5943475949865742</v>
      </c>
      <c r="CP90" s="7" t="n">
        <v>0.4984373729843987</v>
      </c>
      <c r="CQ90" s="7" t="n">
        <v>0.5857957525120716</v>
      </c>
      <c r="CR90" s="7" t="n">
        <v>0.735326934105705</v>
      </c>
      <c r="CS90" s="7" t="n">
        <v>0.1141833832701303</v>
      </c>
      <c r="CT90" s="7" t="n">
        <v>0.4891760448616797</v>
      </c>
      <c r="CU90" s="7" t="n">
        <v>0.6944366995572556</v>
      </c>
      <c r="CV90" s="7" t="n">
        <v>0.3089918438768265</v>
      </c>
      <c r="CW90" s="7" t="n">
        <v>-0.2643589567823448</v>
      </c>
      <c r="CX90" s="7" t="n">
        <v>0.5274660166442868</v>
      </c>
      <c r="CY90" s="7" t="n">
        <v>0.432037323312153</v>
      </c>
      <c r="CZ90" s="7" t="n">
        <v>0.5827800148540485</v>
      </c>
      <c r="DA90" s="7" t="n">
        <v>0.5923052203834448</v>
      </c>
      <c r="DB90" s="7" t="n">
        <v>0.6916274107315472</v>
      </c>
      <c r="DC90" s="7" t="n">
        <v>0.378488556601959</v>
      </c>
      <c r="DD90" s="7" t="n">
        <v>0.5622967674316496</v>
      </c>
      <c r="DE90" s="7" t="n">
        <v>0.9819624081930237</v>
      </c>
      <c r="DF90" s="7" t="n">
        <v>0.5321083002625718</v>
      </c>
      <c r="DG90" s="7" t="n">
        <v>0.6705528722415338</v>
      </c>
      <c r="DH90" s="7" t="n">
        <v>0.5956545765657265</v>
      </c>
      <c r="DI90" s="7" t="n">
        <v>0.4102106582896631</v>
      </c>
      <c r="DJ90" s="7" t="n">
        <v>0.5359578362910522</v>
      </c>
      <c r="DK90" s="7" t="n">
        <v>0.5215006352538957</v>
      </c>
      <c r="DL90" s="7" t="n">
        <v>0.6853226386354024</v>
      </c>
      <c r="DM90" s="7" t="n">
        <v>0.9324288416819448</v>
      </c>
      <c r="DN90" s="7" t="n">
        <v>0.3742327263000429</v>
      </c>
      <c r="DO90" s="7" t="n">
        <v>0.6008801091264279</v>
      </c>
      <c r="DP90" s="7" t="n">
        <v>0.7423116308808597</v>
      </c>
      <c r="DQ90" s="7" t="n">
        <v>0.5589720723222766</v>
      </c>
      <c r="DR90" s="7" t="n">
        <v>0.6174793157852875</v>
      </c>
      <c r="DS90" s="7" t="n">
        <v>0.9725714725117713</v>
      </c>
      <c r="DT90" s="7" t="n">
        <v>0.6206287962354478</v>
      </c>
      <c r="DU90" s="7" t="n">
        <v>0.6177570886372165</v>
      </c>
      <c r="DV90" s="7" t="n">
        <v>0.4918998270261294</v>
      </c>
      <c r="DW90" s="7" t="n">
        <v>0.5779968842930349</v>
      </c>
      <c r="DX90" s="7" t="n">
        <v>0.6641701570161027</v>
      </c>
      <c r="DY90" s="7" t="n">
        <v>0.6461922134272614</v>
      </c>
      <c r="DZ90" s="7" t="n">
        <v>0.6599996201696381</v>
      </c>
      <c r="EA90" s="7" t="n">
        <v>0.4243969066893638</v>
      </c>
      <c r="EB90" s="7" t="n">
        <v>0.5197569595815354</v>
      </c>
      <c r="EC90" s="7" t="n">
        <v>0.7038135678441005</v>
      </c>
      <c r="ED90" s="7" t="n">
        <v>0.425613445479794</v>
      </c>
      <c r="EE90" s="7" t="n">
        <v>0.5750329712929071</v>
      </c>
      <c r="EF90" s="7" t="n">
        <v>0.444180069174008</v>
      </c>
      <c r="EG90" s="7" t="n">
        <v>0.7094524338074073</v>
      </c>
      <c r="EH90" s="7" t="n">
        <v>0.5564820993066144</v>
      </c>
      <c r="EI90" s="7" t="n">
        <v>0.2670614168533811</v>
      </c>
      <c r="EJ90" s="7" t="n">
        <v>0.5534701214085656</v>
      </c>
      <c r="EK90" s="7" t="n">
        <v>0.6215741266766842</v>
      </c>
      <c r="EL90" s="7" t="n">
        <v>0.5869812131303637</v>
      </c>
      <c r="EM90" s="7" t="n">
        <v>0.5338692350614789</v>
      </c>
      <c r="EN90" s="7" t="n">
        <v>0.5677446746929344</v>
      </c>
      <c r="EO90" s="7" t="n">
        <v>0.5258654103093769</v>
      </c>
      <c r="EP90" s="7" t="n">
        <v>0.6083947912106656</v>
      </c>
      <c r="EQ90" s="7" t="n">
        <v>0.6355493506214863</v>
      </c>
      <c r="ER90" s="7" t="n">
        <v>0.6464344637018307</v>
      </c>
      <c r="ES90" s="7" t="n">
        <v>0.6775970714266148</v>
      </c>
      <c r="ET90" s="7" t="n">
        <v>0.5234102886604076</v>
      </c>
      <c r="EU90" s="7" t="n">
        <v>0.2735360410329558</v>
      </c>
      <c r="EV90" s="7" t="n">
        <v>0.5657931167146821</v>
      </c>
      <c r="EW90" s="7" t="n">
        <v>0.5287012064259383</v>
      </c>
      <c r="EX90" s="7" t="n">
        <v>0.6135502699520883</v>
      </c>
      <c r="EY90" s="7" t="n">
        <v>-0.3417813751533267</v>
      </c>
      <c r="EZ90" s="7" t="n">
        <v>0.3372405336383747</v>
      </c>
      <c r="FA90" s="7" t="n">
        <v>0.5183432064906839</v>
      </c>
      <c r="FB90" s="7" t="n">
        <v>0.5229110679219762</v>
      </c>
      <c r="FC90" s="7" t="n">
        <v>0.2567171098889902</v>
      </c>
      <c r="FD90" s="7" t="n">
        <v>0.5076049002393074</v>
      </c>
      <c r="FE90" s="7" t="n">
        <v>0.6756062951702315</v>
      </c>
      <c r="FF90" s="7" t="n">
        <v>-0.1682144907884514</v>
      </c>
      <c r="FG90" s="7" t="n">
        <v>0.6420838324778725</v>
      </c>
      <c r="FH90" s="7" t="n">
        <v>0.9375766536747333</v>
      </c>
      <c r="FI90" s="7" t="n">
        <v>-0.04542359903179709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0.7601958629002772</v>
      </c>
      <c r="D91" s="7" t="n">
        <v>0.7436481045950391</v>
      </c>
      <c r="E91" s="7" t="n">
        <v>-0.1855585489353426</v>
      </c>
      <c r="F91" s="7" t="n">
        <v>0.6224115013668922</v>
      </c>
      <c r="G91" s="7" t="n">
        <v>-0.008407348204391643</v>
      </c>
      <c r="H91" s="7" t="n">
        <v>0.2462369143576814</v>
      </c>
      <c r="I91" s="7" t="n">
        <v>0.4368792063896549</v>
      </c>
      <c r="J91" s="7" t="n">
        <v>0.6073041183378693</v>
      </c>
      <c r="K91" s="7" t="n">
        <v>-0.1940179505931321</v>
      </c>
      <c r="L91" s="7" t="n">
        <v>0.8129513033077584</v>
      </c>
      <c r="M91" s="7" t="n">
        <v>0.8550359436386388</v>
      </c>
      <c r="N91" s="7" t="n">
        <v>0.7787735950582777</v>
      </c>
      <c r="O91" s="7" t="n">
        <v>0.6097860737740569</v>
      </c>
      <c r="P91" s="7" t="n">
        <v>0.755736779091814</v>
      </c>
      <c r="Q91" s="7" t="n">
        <v>0.7963979842928446</v>
      </c>
      <c r="R91" s="7" t="n">
        <v>0.7942301071102459</v>
      </c>
      <c r="S91" s="7" t="n">
        <v>0.7677198686696739</v>
      </c>
      <c r="T91" s="7" t="n">
        <v>0.6925400039400794</v>
      </c>
      <c r="U91" s="7" t="n">
        <v>0.842918243151329</v>
      </c>
      <c r="V91" s="7" t="n">
        <v>0.442144607489021</v>
      </c>
      <c r="W91" s="7" t="n">
        <v>0.6165025416553337</v>
      </c>
      <c r="X91" s="7" t="n">
        <v>0.2108551139157851</v>
      </c>
      <c r="Y91" s="7" t="n">
        <v>0.4588669229697742</v>
      </c>
      <c r="Z91" s="7" t="n">
        <v>0.2106154756112482</v>
      </c>
      <c r="AA91" s="7" t="n">
        <v>0.6431732226186169</v>
      </c>
      <c r="AB91" s="7" t="n">
        <v>0.8535012053812241</v>
      </c>
      <c r="AC91" s="7" t="n">
        <v>0.8733520572232777</v>
      </c>
      <c r="AD91" s="7" t="n">
        <v>0.8491787319125189</v>
      </c>
      <c r="AE91" s="7" t="n">
        <v>0.5988662423428045</v>
      </c>
      <c r="AF91" s="7" t="n">
        <v>0.8205018035619739</v>
      </c>
      <c r="AG91" s="7" t="n">
        <v>0.04655433304100048</v>
      </c>
      <c r="AH91" s="7" t="n">
        <v>0.0393313471984879</v>
      </c>
      <c r="AI91" s="7" t="n">
        <v>0.2863439005825333</v>
      </c>
      <c r="AJ91" s="7" t="n">
        <v>0.6292820932165297</v>
      </c>
      <c r="AK91" s="7" t="n">
        <v>0.6705869550859633</v>
      </c>
      <c r="AL91" s="7" t="n">
        <v>0.3344754403263758</v>
      </c>
      <c r="AM91" s="7" t="n">
        <v>0.3691101058287171</v>
      </c>
      <c r="AN91" s="7" t="n">
        <v>0.6286193613557245</v>
      </c>
      <c r="AO91" s="7" t="n">
        <v>0.6356726392745076</v>
      </c>
      <c r="AP91" s="7" t="n">
        <v>0.9050951493250209</v>
      </c>
      <c r="AQ91" s="7" t="n">
        <v>0.8912102200184787</v>
      </c>
      <c r="AR91" s="7" t="n">
        <v>0.8198954437956855</v>
      </c>
      <c r="AS91" s="7" t="n">
        <v>0.7892695321212578</v>
      </c>
      <c r="AT91" s="7" t="n">
        <v>0.7851148879977103</v>
      </c>
      <c r="AU91" s="7" t="n">
        <v>0.8309222114771613</v>
      </c>
      <c r="AV91" s="7" t="n">
        <v>0.4656518146862307</v>
      </c>
      <c r="AW91" s="7" t="n">
        <v>0.874516292203106</v>
      </c>
      <c r="AX91" s="7" t="n">
        <v>0.6564993666665578</v>
      </c>
      <c r="AY91" s="7" t="n">
        <v>0.4621758841269975</v>
      </c>
      <c r="AZ91" s="7" t="n">
        <v>0.2243567826940975</v>
      </c>
      <c r="BA91" s="7" t="n">
        <v>0.5008116579343225</v>
      </c>
      <c r="BB91" s="7" t="n">
        <v>0.2756184485812588</v>
      </c>
      <c r="BC91" s="7" t="n">
        <v>0.5959660393048735</v>
      </c>
      <c r="BD91" s="7" t="n">
        <v>0.7989887523929123</v>
      </c>
      <c r="BE91" s="7" t="n">
        <v>0.6554979131077436</v>
      </c>
      <c r="BF91" s="7" t="n">
        <v>0.860967799908714</v>
      </c>
      <c r="BG91" s="7" t="n">
        <v>0.3344754694615172</v>
      </c>
      <c r="BH91" s="7" t="n">
        <v>0.4725535303988387</v>
      </c>
      <c r="BI91" s="7" t="n">
        <v>0.6550854854960949</v>
      </c>
      <c r="BJ91" s="7" t="n">
        <v>0.7743929035609367</v>
      </c>
      <c r="BK91" s="7" t="n">
        <v>0.598820618470624</v>
      </c>
      <c r="BL91" s="7" t="n">
        <v>0.5196551333523932</v>
      </c>
      <c r="BM91" s="7" t="n">
        <v>0.7143174273146298</v>
      </c>
      <c r="BN91" s="7" t="n">
        <v>-0.3187659167929093</v>
      </c>
      <c r="BO91" s="7" t="n">
        <v>0.1910497591758414</v>
      </c>
      <c r="BP91" s="7" t="n">
        <v>0.6928208762550729</v>
      </c>
      <c r="BQ91" s="7" t="n">
        <v>0.4647189951277733</v>
      </c>
      <c r="BR91" s="7" t="n">
        <v>0.02159363863020802</v>
      </c>
      <c r="BS91" s="7" t="n">
        <v>0.8172600999282451</v>
      </c>
      <c r="BT91" s="7" t="n">
        <v>0.7673469485490069</v>
      </c>
      <c r="BU91" s="7" t="n">
        <v>0.7669604430026864</v>
      </c>
      <c r="BV91" s="7" t="n">
        <v>0.5367459195090732</v>
      </c>
      <c r="BW91" s="7" t="n">
        <v>0.832041675714919</v>
      </c>
      <c r="BX91" s="7" t="n">
        <v>0.2990024826326159</v>
      </c>
      <c r="BY91" s="7" t="n">
        <v>0.419988975708659</v>
      </c>
      <c r="BZ91" s="7" t="n">
        <v>0.5246826636292157</v>
      </c>
      <c r="CA91" s="7" t="n">
        <v>0.2519442841741011</v>
      </c>
      <c r="CB91" s="7" t="n">
        <v>0.3203984075704051</v>
      </c>
      <c r="CC91" s="7" t="n">
        <v>0.8739994896542533</v>
      </c>
      <c r="CD91" s="7" t="n">
        <v>0.8942421617696162</v>
      </c>
      <c r="CE91" s="7" t="n">
        <v>0.22902394115555</v>
      </c>
      <c r="CF91" s="7" t="n">
        <v>0.6906495837642319</v>
      </c>
      <c r="CG91" s="7" t="n">
        <v>0.3080059512790451</v>
      </c>
      <c r="CH91" s="7" t="n">
        <v>0.4565918467698057</v>
      </c>
      <c r="CI91" s="7" t="n">
        <v>0.777881131909681</v>
      </c>
      <c r="CJ91" s="7" t="n">
        <v>0.9408771496119532</v>
      </c>
      <c r="CK91" s="7" t="n">
        <v>0.6089495673873468</v>
      </c>
      <c r="CL91" s="7" t="n">
        <v>-0.1266977223480254</v>
      </c>
      <c r="CM91" s="7" t="n">
        <v>0.6131360800825766</v>
      </c>
      <c r="CN91" s="7" t="n">
        <v>1</v>
      </c>
      <c r="CO91" s="7" t="n">
        <v>0.7919102050197427</v>
      </c>
      <c r="CP91" s="7" t="n">
        <v>0.6415581863795412</v>
      </c>
      <c r="CQ91" s="7" t="n">
        <v>0.8638525911849313</v>
      </c>
      <c r="CR91" s="7" t="n">
        <v>0.8641799495135957</v>
      </c>
      <c r="CS91" s="7" t="n">
        <v>0.08253721256144779</v>
      </c>
      <c r="CT91" s="7" t="n">
        <v>0.7290838869105301</v>
      </c>
      <c r="CU91" s="7" t="n">
        <v>0.7181022580165126</v>
      </c>
      <c r="CV91" s="7" t="n">
        <v>0.2796394722656882</v>
      </c>
      <c r="CW91" s="7" t="n">
        <v>-0.3108618434391855</v>
      </c>
      <c r="CX91" s="7" t="n">
        <v>0.5483336255526369</v>
      </c>
      <c r="CY91" s="7" t="n">
        <v>0.5151237033390353</v>
      </c>
      <c r="CZ91" s="7" t="n">
        <v>0.7563292552175749</v>
      </c>
      <c r="DA91" s="7" t="n">
        <v>0.7569796754796784</v>
      </c>
      <c r="DB91" s="7" t="n">
        <v>0.8143145643707563</v>
      </c>
      <c r="DC91" s="7" t="n">
        <v>0.3479713887057818</v>
      </c>
      <c r="DD91" s="7" t="n">
        <v>0.6073747403186883</v>
      </c>
      <c r="DE91" s="7" t="n">
        <v>0.5677216370454333</v>
      </c>
      <c r="DF91" s="7" t="n">
        <v>0.6382456730911367</v>
      </c>
      <c r="DG91" s="7" t="n">
        <v>0.9499571196239815</v>
      </c>
      <c r="DH91" s="7" t="n">
        <v>0.7589255170615088</v>
      </c>
      <c r="DI91" s="7" t="n">
        <v>0.2511360698384163</v>
      </c>
      <c r="DJ91" s="7" t="n">
        <v>0.8277770578431116</v>
      </c>
      <c r="DK91" s="7" t="n">
        <v>0.6267829940420603</v>
      </c>
      <c r="DL91" s="7" t="n">
        <v>0.8155703023150126</v>
      </c>
      <c r="DM91" s="7" t="n">
        <v>0.4739000590975356</v>
      </c>
      <c r="DN91" s="7" t="n">
        <v>0.5139250140037531</v>
      </c>
      <c r="DO91" s="7" t="n">
        <v>0.8749781462478163</v>
      </c>
      <c r="DP91" s="7" t="n">
        <v>0.7768512798340567</v>
      </c>
      <c r="DQ91" s="7" t="n">
        <v>0.7022259128569021</v>
      </c>
      <c r="DR91" s="7" t="n">
        <v>0.7234587333061768</v>
      </c>
      <c r="DS91" s="7" t="n">
        <v>0.6134047702775299</v>
      </c>
      <c r="DT91" s="7" t="n">
        <v>0.7923696545962362</v>
      </c>
      <c r="DU91" s="7" t="n">
        <v>0.9163416390621604</v>
      </c>
      <c r="DV91" s="7" t="n">
        <v>0.6447798062201289</v>
      </c>
      <c r="DW91" s="7" t="n">
        <v>0.8474967769667834</v>
      </c>
      <c r="DX91" s="7" t="n">
        <v>0.7974805857803086</v>
      </c>
      <c r="DY91" s="7" t="n">
        <v>0.6544629309170382</v>
      </c>
      <c r="DZ91" s="7" t="n">
        <v>0.6711897310889963</v>
      </c>
      <c r="EA91" s="7" t="n">
        <v>0.6979318873228865</v>
      </c>
      <c r="EB91" s="7" t="n">
        <v>0.5612583321730341</v>
      </c>
      <c r="EC91" s="7" t="n">
        <v>0.6701372927934011</v>
      </c>
      <c r="ED91" s="7" t="n">
        <v>0.3423340140751894</v>
      </c>
      <c r="EE91" s="7" t="n">
        <v>0.646464417305323</v>
      </c>
      <c r="EF91" s="7" t="n">
        <v>0.7258823471156532</v>
      </c>
      <c r="EG91" s="7" t="n">
        <v>0.7989896126420996</v>
      </c>
      <c r="EH91" s="7" t="n">
        <v>0.4401545689669635</v>
      </c>
      <c r="EI91" s="7" t="n">
        <v>0.1810052154439628</v>
      </c>
      <c r="EJ91" s="7" t="n">
        <v>0.6539143407936496</v>
      </c>
      <c r="EK91" s="7" t="n">
        <v>0.7624390413044116</v>
      </c>
      <c r="EL91" s="7" t="n">
        <v>0.8320628471574116</v>
      </c>
      <c r="EM91" s="7" t="n">
        <v>0.7880179387255476</v>
      </c>
      <c r="EN91" s="7" t="n">
        <v>0.7023319679140032</v>
      </c>
      <c r="EO91" s="7" t="n">
        <v>0.7775197764620539</v>
      </c>
      <c r="EP91" s="7" t="n">
        <v>0.6730691760150166</v>
      </c>
      <c r="EQ91" s="7" t="n">
        <v>0.6900384357134622</v>
      </c>
      <c r="ER91" s="7" t="n">
        <v>0.9599422109480542</v>
      </c>
      <c r="ES91" s="7" t="n">
        <v>0.6934972034023851</v>
      </c>
      <c r="ET91" s="7" t="n">
        <v>0.7977957625400908</v>
      </c>
      <c r="EU91" s="7" t="n">
        <v>0.277640897332955</v>
      </c>
      <c r="EV91" s="7" t="n">
        <v>0.4452571178376884</v>
      </c>
      <c r="EW91" s="7" t="n">
        <v>0.7997843424471944</v>
      </c>
      <c r="EX91" s="7" t="n">
        <v>0.6474440224239473</v>
      </c>
      <c r="EY91" s="7" t="n">
        <v>-0.3206024233629979</v>
      </c>
      <c r="EZ91" s="7" t="n">
        <v>0.4391225507113472</v>
      </c>
      <c r="FA91" s="7" t="n">
        <v>0.8185447368067875</v>
      </c>
      <c r="FB91" s="7" t="n">
        <v>0.7961194937597966</v>
      </c>
      <c r="FC91" s="7" t="n">
        <v>0.1767665698716074</v>
      </c>
      <c r="FD91" s="7" t="n">
        <v>0.8110060426379689</v>
      </c>
      <c r="FE91" s="7" t="n">
        <v>0.6177904565236224</v>
      </c>
      <c r="FF91" s="7" t="n">
        <v>-0.1800469890670721</v>
      </c>
      <c r="FG91" s="7" t="n">
        <v>0.7879569297150493</v>
      </c>
      <c r="FH91" s="7" t="n">
        <v>0.4879530267832515</v>
      </c>
      <c r="FI91" s="7" t="n">
        <v>-0.07940607234763872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0.6839157684984324</v>
      </c>
      <c r="D92" s="7" t="n">
        <v>0.7063270093454401</v>
      </c>
      <c r="E92" s="7" t="n">
        <v>-0.2839497267074901</v>
      </c>
      <c r="F92" s="7" t="n">
        <v>0.586453852081057</v>
      </c>
      <c r="G92" s="7" t="n">
        <v>-0.0492164721459145</v>
      </c>
      <c r="H92" s="7" t="n">
        <v>0.05940995291756274</v>
      </c>
      <c r="I92" s="7" t="n">
        <v>0.459556662040994</v>
      </c>
      <c r="J92" s="7" t="n">
        <v>0.4555417593520706</v>
      </c>
      <c r="K92" s="7" t="n">
        <v>-0.2759480102086375</v>
      </c>
      <c r="L92" s="7" t="n">
        <v>0.7647465870619601</v>
      </c>
      <c r="M92" s="7" t="n">
        <v>0.8020171598113359</v>
      </c>
      <c r="N92" s="7" t="n">
        <v>0.84832343537939</v>
      </c>
      <c r="O92" s="7" t="n">
        <v>0.6360972059337335</v>
      </c>
      <c r="P92" s="7" t="n">
        <v>0.8358019547621716</v>
      </c>
      <c r="Q92" s="7" t="n">
        <v>0.8481067400127984</v>
      </c>
      <c r="R92" s="7" t="n">
        <v>0.7437958648194137</v>
      </c>
      <c r="S92" s="7" t="n">
        <v>0.909910680348046</v>
      </c>
      <c r="T92" s="7" t="n">
        <v>0.5150762432011147</v>
      </c>
      <c r="U92" s="7" t="n">
        <v>0.8566850646552665</v>
      </c>
      <c r="V92" s="7" t="n">
        <v>0.4572793945277571</v>
      </c>
      <c r="W92" s="7" t="n">
        <v>0.3803805252763806</v>
      </c>
      <c r="X92" s="7" t="n">
        <v>0.02648344253275873</v>
      </c>
      <c r="Y92" s="7" t="n">
        <v>0.476791419574348</v>
      </c>
      <c r="Z92" s="7" t="n">
        <v>0.07875113067907932</v>
      </c>
      <c r="AA92" s="7" t="n">
        <v>0.4776912993645307</v>
      </c>
      <c r="AB92" s="7" t="n">
        <v>0.7913530364113122</v>
      </c>
      <c r="AC92" s="7" t="n">
        <v>0.8030982976784832</v>
      </c>
      <c r="AD92" s="7" t="n">
        <v>0.7926932295019903</v>
      </c>
      <c r="AE92" s="7" t="n">
        <v>0.5236619201972744</v>
      </c>
      <c r="AF92" s="7" t="n">
        <v>0.802268070996393</v>
      </c>
      <c r="AG92" s="7" t="n">
        <v>-0.118647985702183</v>
      </c>
      <c r="AH92" s="7" t="n">
        <v>-0.08275998244838641</v>
      </c>
      <c r="AI92" s="7" t="n">
        <v>0.06527425710542503</v>
      </c>
      <c r="AJ92" s="7" t="n">
        <v>0.5631254550174642</v>
      </c>
      <c r="AK92" s="7" t="n">
        <v>0.5375832286342014</v>
      </c>
      <c r="AL92" s="7" t="n">
        <v>0.2652653640709686</v>
      </c>
      <c r="AM92" s="7" t="n">
        <v>0.1246057417435356</v>
      </c>
      <c r="AN92" s="7" t="n">
        <v>0.4582080720922561</v>
      </c>
      <c r="AO92" s="7" t="n">
        <v>0.5705195258123537</v>
      </c>
      <c r="AP92" s="7" t="n">
        <v>0.9155405268336694</v>
      </c>
      <c r="AQ92" s="7" t="n">
        <v>0.8408879091178995</v>
      </c>
      <c r="AR92" s="7" t="n">
        <v>0.8741404676231503</v>
      </c>
      <c r="AS92" s="7" t="n">
        <v>0.8888167210985949</v>
      </c>
      <c r="AT92" s="7" t="n">
        <v>0.8365297408550133</v>
      </c>
      <c r="AU92" s="7" t="n">
        <v>0.7780651459022676</v>
      </c>
      <c r="AV92" s="7" t="n">
        <v>0.2949311250068546</v>
      </c>
      <c r="AW92" s="7" t="n">
        <v>0.8321532672588268</v>
      </c>
      <c r="AX92" s="7" t="n">
        <v>0.9227698302767227</v>
      </c>
      <c r="AY92" s="7" t="n">
        <v>0.4856956904826815</v>
      </c>
      <c r="AZ92" s="7" t="n">
        <v>0.04681726019880368</v>
      </c>
      <c r="BA92" s="7" t="n">
        <v>0.4506122408827019</v>
      </c>
      <c r="BB92" s="7" t="n">
        <v>0.1237446234752849</v>
      </c>
      <c r="BC92" s="7" t="n">
        <v>0.5962671071697311</v>
      </c>
      <c r="BD92" s="7" t="n">
        <v>0.866688704437634</v>
      </c>
      <c r="BE92" s="7" t="n">
        <v>0.5001978476148871</v>
      </c>
      <c r="BF92" s="7" t="n">
        <v>0.8549720113985346</v>
      </c>
      <c r="BG92" s="7" t="n">
        <v>0.2652654276901707</v>
      </c>
      <c r="BH92" s="7" t="n">
        <v>0.3940008958825112</v>
      </c>
      <c r="BI92" s="7" t="n">
        <v>0.6373110702149984</v>
      </c>
      <c r="BJ92" s="7" t="n">
        <v>0.6825506055227237</v>
      </c>
      <c r="BK92" s="7" t="n">
        <v>0.5931454475740827</v>
      </c>
      <c r="BL92" s="7" t="n">
        <v>0.4610550061945559</v>
      </c>
      <c r="BM92" s="7" t="n">
        <v>0.5124445883021946</v>
      </c>
      <c r="BN92" s="7" t="n">
        <v>-0.2997642292781096</v>
      </c>
      <c r="BO92" s="7" t="n">
        <v>0.04202891304642997</v>
      </c>
      <c r="BP92" s="7" t="n">
        <v>0.5929614760748396</v>
      </c>
      <c r="BQ92" s="7" t="n">
        <v>0.3481473014694206</v>
      </c>
      <c r="BR92" s="7" t="n">
        <v>-0.09896269923609172</v>
      </c>
      <c r="BS92" s="7" t="n">
        <v>0.7587187232223188</v>
      </c>
      <c r="BT92" s="7" t="n">
        <v>0.7713755891646202</v>
      </c>
      <c r="BU92" s="7" t="n">
        <v>0.5870192409160031</v>
      </c>
      <c r="BV92" s="7" t="n">
        <v>0.6082758490528053</v>
      </c>
      <c r="BW92" s="7" t="n">
        <v>0.8030434961753966</v>
      </c>
      <c r="BX92" s="7" t="n">
        <v>0.1916900575285934</v>
      </c>
      <c r="BY92" s="7" t="n">
        <v>0.2685398330618188</v>
      </c>
      <c r="BZ92" s="7" t="n">
        <v>0.5274386133361032</v>
      </c>
      <c r="CA92" s="7" t="n">
        <v>0.1067013719643966</v>
      </c>
      <c r="CB92" s="7" t="n">
        <v>0.1907401463607152</v>
      </c>
      <c r="CC92" s="7" t="n">
        <v>0.8665704181327394</v>
      </c>
      <c r="CD92" s="7" t="n">
        <v>0.9064463292706639</v>
      </c>
      <c r="CE92" s="7" t="n">
        <v>0.04657720367720286</v>
      </c>
      <c r="CF92" s="7" t="n">
        <v>0.564436842771844</v>
      </c>
      <c r="CG92" s="7" t="n">
        <v>0.06175116481365195</v>
      </c>
      <c r="CH92" s="7" t="n">
        <v>0.4648984134483057</v>
      </c>
      <c r="CI92" s="7" t="n">
        <v>0.9709777306787456</v>
      </c>
      <c r="CJ92" s="7" t="n">
        <v>0.7529623613114028</v>
      </c>
      <c r="CK92" s="7" t="n">
        <v>0.5809591401895342</v>
      </c>
      <c r="CL92" s="7" t="n">
        <v>-0.1854890368589907</v>
      </c>
      <c r="CM92" s="7" t="n">
        <v>0.5943475949865742</v>
      </c>
      <c r="CN92" s="7" t="n">
        <v>0.7919102050197427</v>
      </c>
      <c r="CO92" s="7" t="n">
        <v>1</v>
      </c>
      <c r="CP92" s="7" t="n">
        <v>0.4574683365890081</v>
      </c>
      <c r="CQ92" s="7" t="n">
        <v>0.8824611622072946</v>
      </c>
      <c r="CR92" s="7" t="n">
        <v>0.796808179252527</v>
      </c>
      <c r="CS92" s="7" t="n">
        <v>-0.07620207238943753</v>
      </c>
      <c r="CT92" s="7" t="n">
        <v>0.7121353061756047</v>
      </c>
      <c r="CU92" s="7" t="n">
        <v>0.5211754870613406</v>
      </c>
      <c r="CV92" s="7" t="n">
        <v>0.1415467247264557</v>
      </c>
      <c r="CW92" s="7" t="n">
        <v>-0.2747503739658991</v>
      </c>
      <c r="CX92" s="7" t="n">
        <v>0.3491887865077223</v>
      </c>
      <c r="CY92" s="7" t="n">
        <v>0.4865934525575087</v>
      </c>
      <c r="CZ92" s="7" t="n">
        <v>0.959329672616943</v>
      </c>
      <c r="DA92" s="7" t="n">
        <v>0.9288627651336244</v>
      </c>
      <c r="DB92" s="7" t="n">
        <v>0.9506878769977003</v>
      </c>
      <c r="DC92" s="7" t="n">
        <v>0.1249785571688789</v>
      </c>
      <c r="DD92" s="7" t="n">
        <v>0.4869303324435127</v>
      </c>
      <c r="DE92" s="7" t="n">
        <v>0.5663723857741648</v>
      </c>
      <c r="DF92" s="7" t="n">
        <v>0.9010231686527416</v>
      </c>
      <c r="DG92" s="7" t="n">
        <v>0.8766435118983952</v>
      </c>
      <c r="DH92" s="7" t="n">
        <v>0.5759516593895676</v>
      </c>
      <c r="DI92" s="7" t="n">
        <v>0.2521165588868485</v>
      </c>
      <c r="DJ92" s="7" t="n">
        <v>0.8741828940938511</v>
      </c>
      <c r="DK92" s="7" t="n">
        <v>0.915803331983159</v>
      </c>
      <c r="DL92" s="7" t="n">
        <v>0.9397637795699745</v>
      </c>
      <c r="DM92" s="7" t="n">
        <v>0.4490599112352219</v>
      </c>
      <c r="DN92" s="7" t="n">
        <v>0.4611813381211082</v>
      </c>
      <c r="DO92" s="7" t="n">
        <v>0.8997891756305928</v>
      </c>
      <c r="DP92" s="7" t="n">
        <v>0.6425862010434962</v>
      </c>
      <c r="DQ92" s="7" t="n">
        <v>0.9786600848033673</v>
      </c>
      <c r="DR92" s="7" t="n">
        <v>0.9763518883104743</v>
      </c>
      <c r="DS92" s="7" t="n">
        <v>0.5545869529781358</v>
      </c>
      <c r="DT92" s="7" t="n">
        <v>0.9390688785813468</v>
      </c>
      <c r="DU92" s="7" t="n">
        <v>0.8830302235149667</v>
      </c>
      <c r="DV92" s="7" t="n">
        <v>0.6200267523952373</v>
      </c>
      <c r="DW92" s="7" t="n">
        <v>0.867394205849409</v>
      </c>
      <c r="DX92" s="7" t="n">
        <v>0.9327056621181654</v>
      </c>
      <c r="DY92" s="7" t="n">
        <v>0.84152869613005</v>
      </c>
      <c r="DZ92" s="7" t="n">
        <v>0.5185522995279991</v>
      </c>
      <c r="EA92" s="7" t="n">
        <v>0.6847147143578441</v>
      </c>
      <c r="EB92" s="7" t="n">
        <v>0.3642649708613578</v>
      </c>
      <c r="EC92" s="7" t="n">
        <v>0.5132510557830757</v>
      </c>
      <c r="ED92" s="7" t="n">
        <v>0.2623364480531903</v>
      </c>
      <c r="EE92" s="7" t="n">
        <v>0.5637708781341698</v>
      </c>
      <c r="EF92" s="7" t="n">
        <v>0.7679305165710796</v>
      </c>
      <c r="EG92" s="7" t="n">
        <v>0.7599675881598568</v>
      </c>
      <c r="EH92" s="7" t="n">
        <v>0.4537261551328167</v>
      </c>
      <c r="EI92" s="7" t="n">
        <v>0.04876255621234253</v>
      </c>
      <c r="EJ92" s="7" t="n">
        <v>0.5429761495901034</v>
      </c>
      <c r="EK92" s="7" t="n">
        <v>0.6936885286283091</v>
      </c>
      <c r="EL92" s="7" t="n">
        <v>0.8494736046384769</v>
      </c>
      <c r="EM92" s="7" t="n">
        <v>0.8519057767245918</v>
      </c>
      <c r="EN92" s="7" t="n">
        <v>0.6328231829393591</v>
      </c>
      <c r="EO92" s="7" t="n">
        <v>0.8298318047941596</v>
      </c>
      <c r="EP92" s="7" t="n">
        <v>0.570224078404353</v>
      </c>
      <c r="EQ92" s="7" t="n">
        <v>0.5993262181214015</v>
      </c>
      <c r="ER92" s="7" t="n">
        <v>0.860467109900656</v>
      </c>
      <c r="ES92" s="7" t="n">
        <v>0.5172033146441308</v>
      </c>
      <c r="ET92" s="7" t="n">
        <v>0.8364056587973409</v>
      </c>
      <c r="EU92" s="7" t="n">
        <v>0.07012318310821189</v>
      </c>
      <c r="EV92" s="7" t="n">
        <v>0.510477543108998</v>
      </c>
      <c r="EW92" s="7" t="n">
        <v>0.8374679621105985</v>
      </c>
      <c r="EX92" s="7" t="n">
        <v>0.4114624993662844</v>
      </c>
      <c r="EY92" s="7" t="n">
        <v>-0.2998469929502482</v>
      </c>
      <c r="EZ92" s="7" t="n">
        <v>0.3555973087231875</v>
      </c>
      <c r="FA92" s="7" t="n">
        <v>0.8043363796478413</v>
      </c>
      <c r="FB92" s="7" t="n">
        <v>0.8413868548996261</v>
      </c>
      <c r="FC92" s="7" t="n">
        <v>0.04349740031951752</v>
      </c>
      <c r="FD92" s="7" t="n">
        <v>0.7883302394771434</v>
      </c>
      <c r="FE92" s="7" t="n">
        <v>0.5011910140076196</v>
      </c>
      <c r="FF92" s="7" t="n">
        <v>-0.2369598687493579</v>
      </c>
      <c r="FG92" s="7" t="n">
        <v>0.6726000528389033</v>
      </c>
      <c r="FH92" s="7" t="n">
        <v>0.4535928172709739</v>
      </c>
      <c r="FI92" s="7" t="n">
        <v>-0.1711109289564771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0.5093686028656967</v>
      </c>
      <c r="D93" s="7" t="n">
        <v>0.5008522910463769</v>
      </c>
      <c r="E93" s="7" t="n">
        <v>-0.009257108298186895</v>
      </c>
      <c r="F93" s="7" t="n">
        <v>0.4741395926615148</v>
      </c>
      <c r="G93" s="7" t="n">
        <v>0.09066963685359462</v>
      </c>
      <c r="H93" s="7" t="n">
        <v>0.3356489971573727</v>
      </c>
      <c r="I93" s="7" t="n">
        <v>0.2262663436160548</v>
      </c>
      <c r="J93" s="7" t="n">
        <v>0.6036128719062264</v>
      </c>
      <c r="K93" s="7" t="n">
        <v>-0.02163372738831256</v>
      </c>
      <c r="L93" s="7" t="n">
        <v>0.5841487106247294</v>
      </c>
      <c r="M93" s="7" t="n">
        <v>0.6151892737443595</v>
      </c>
      <c r="N93" s="7" t="n">
        <v>0.4234184396436136</v>
      </c>
      <c r="O93" s="7" t="n">
        <v>0.4869571557810639</v>
      </c>
      <c r="P93" s="7" t="n">
        <v>0.3948149233794194</v>
      </c>
      <c r="Q93" s="7" t="n">
        <v>0.4476842481882201</v>
      </c>
      <c r="R93" s="7" t="n">
        <v>0.5396955108856207</v>
      </c>
      <c r="S93" s="7" t="n">
        <v>0.4326551040949519</v>
      </c>
      <c r="T93" s="7" t="n">
        <v>0.5652628798102409</v>
      </c>
      <c r="U93" s="7" t="n">
        <v>0.5407862580613411</v>
      </c>
      <c r="V93" s="7" t="n">
        <v>0.2258476997878523</v>
      </c>
      <c r="W93" s="7" t="n">
        <v>0.5061491456195332</v>
      </c>
      <c r="X93" s="7" t="n">
        <v>0.3012630270001346</v>
      </c>
      <c r="Y93" s="7" t="n">
        <v>0.2371193034943762</v>
      </c>
      <c r="Z93" s="7" t="n">
        <v>0.2673174022487518</v>
      </c>
      <c r="AA93" s="7" t="n">
        <v>0.5634387169454841</v>
      </c>
      <c r="AB93" s="7" t="n">
        <v>0.5810191522432493</v>
      </c>
      <c r="AC93" s="7" t="n">
        <v>0.5729108666422641</v>
      </c>
      <c r="AD93" s="7" t="n">
        <v>0.5921978920734522</v>
      </c>
      <c r="AE93" s="7" t="n">
        <v>0.5207310160322428</v>
      </c>
      <c r="AF93" s="7" t="n">
        <v>0.6392554537198001</v>
      </c>
      <c r="AG93" s="7" t="n">
        <v>0.1766271151058528</v>
      </c>
      <c r="AH93" s="7" t="n">
        <v>0.160169304103205</v>
      </c>
      <c r="AI93" s="7" t="n">
        <v>0.3762297895545361</v>
      </c>
      <c r="AJ93" s="7" t="n">
        <v>0.5339303887226484</v>
      </c>
      <c r="AK93" s="7" t="n">
        <v>0.5671272294273216</v>
      </c>
      <c r="AL93" s="7" t="n">
        <v>0.3905675000806564</v>
      </c>
      <c r="AM93" s="7" t="n">
        <v>0.3939359244457462</v>
      </c>
      <c r="AN93" s="7" t="n">
        <v>0.5677009050205178</v>
      </c>
      <c r="AO93" s="7" t="n">
        <v>0.5429174033363392</v>
      </c>
      <c r="AP93" s="7" t="n">
        <v>0.4832139958118509</v>
      </c>
      <c r="AQ93" s="7" t="n">
        <v>0.634479957070166</v>
      </c>
      <c r="AR93" s="7" t="n">
        <v>0.6027423429907196</v>
      </c>
      <c r="AS93" s="7" t="n">
        <v>0.5594853780369067</v>
      </c>
      <c r="AT93" s="7" t="n">
        <v>0.5295447388676691</v>
      </c>
      <c r="AU93" s="7" t="n">
        <v>0.5643592780201615</v>
      </c>
      <c r="AV93" s="7" t="n">
        <v>0.5175813195450927</v>
      </c>
      <c r="AW93" s="7" t="n">
        <v>0.642139602646227</v>
      </c>
      <c r="AX93" s="7" t="n">
        <v>0.3568085658180348</v>
      </c>
      <c r="AY93" s="7" t="n">
        <v>0.2359982880404614</v>
      </c>
      <c r="AZ93" s="7" t="n">
        <v>0.3119590354995463</v>
      </c>
      <c r="BA93" s="7" t="n">
        <v>0.3265269143476786</v>
      </c>
      <c r="BB93" s="7" t="n">
        <v>0.1617951675330068</v>
      </c>
      <c r="BC93" s="7" t="n">
        <v>0.5123311804179115</v>
      </c>
      <c r="BD93" s="7" t="n">
        <v>0.5910595227084031</v>
      </c>
      <c r="BE93" s="7" t="n">
        <v>0.5424250425244774</v>
      </c>
      <c r="BF93" s="7" t="n">
        <v>0.639538018404504</v>
      </c>
      <c r="BG93" s="7" t="n">
        <v>0.3905675190860697</v>
      </c>
      <c r="BH93" s="7" t="n">
        <v>0.3441612342735593</v>
      </c>
      <c r="BI93" s="7" t="n">
        <v>0.3669387268855422</v>
      </c>
      <c r="BJ93" s="7" t="n">
        <v>0.86108891405679</v>
      </c>
      <c r="BK93" s="7" t="n">
        <v>0.2997006939350878</v>
      </c>
      <c r="BL93" s="7" t="n">
        <v>0.3391487298136843</v>
      </c>
      <c r="BM93" s="7" t="n">
        <v>0.5680824298435192</v>
      </c>
      <c r="BN93" s="7" t="n">
        <v>-0.1303336245679783</v>
      </c>
      <c r="BO93" s="7" t="n">
        <v>0.2822758940497984</v>
      </c>
      <c r="BP93" s="7" t="n">
        <v>0.5887052229648981</v>
      </c>
      <c r="BQ93" s="7" t="n">
        <v>0.2626069344733271</v>
      </c>
      <c r="BR93" s="7" t="n">
        <v>0.1270666203199594</v>
      </c>
      <c r="BS93" s="7" t="n">
        <v>0.5782083800377757</v>
      </c>
      <c r="BT93" s="7" t="n">
        <v>0.5258863827742255</v>
      </c>
      <c r="BU93" s="7" t="n">
        <v>0.6376769342509899</v>
      </c>
      <c r="BV93" s="7" t="n">
        <v>0.2365625234513792</v>
      </c>
      <c r="BW93" s="7" t="n">
        <v>0.4987382718051158</v>
      </c>
      <c r="BX93" s="7" t="n">
        <v>0.2062123445151562</v>
      </c>
      <c r="BY93" s="7" t="n">
        <v>0.3374127217206602</v>
      </c>
      <c r="BZ93" s="7" t="n">
        <v>0.2541008714717551</v>
      </c>
      <c r="CA93" s="7" t="n">
        <v>0.3435501199694806</v>
      </c>
      <c r="CB93" s="7" t="n">
        <v>0.283543777723913</v>
      </c>
      <c r="CC93" s="7" t="n">
        <v>0.5016031015675929</v>
      </c>
      <c r="CD93" s="7" t="n">
        <v>0.470032651328269</v>
      </c>
      <c r="CE93" s="7" t="n">
        <v>0.3018765290206713</v>
      </c>
      <c r="CF93" s="7" t="n">
        <v>0.5888122013974124</v>
      </c>
      <c r="CG93" s="7" t="n">
        <v>0.3542215738761361</v>
      </c>
      <c r="CH93" s="7" t="n">
        <v>0.2312607307995765</v>
      </c>
      <c r="CI93" s="7" t="n">
        <v>0.4361130833348016</v>
      </c>
      <c r="CJ93" s="7" t="n">
        <v>0.6181302848096114</v>
      </c>
      <c r="CK93" s="7" t="n">
        <v>0.4993563275678688</v>
      </c>
      <c r="CL93" s="7" t="n">
        <v>0.01068005731730284</v>
      </c>
      <c r="CM93" s="7" t="n">
        <v>0.4984373729843987</v>
      </c>
      <c r="CN93" s="7" t="n">
        <v>0.6415581863795412</v>
      </c>
      <c r="CO93" s="7" t="n">
        <v>0.4574683365890081</v>
      </c>
      <c r="CP93" s="7" t="n">
        <v>1</v>
      </c>
      <c r="CQ93" s="7" t="n">
        <v>0.5216015920873753</v>
      </c>
      <c r="CR93" s="7" t="n">
        <v>0.6021406716454462</v>
      </c>
      <c r="CS93" s="7" t="n">
        <v>0.1641914139233635</v>
      </c>
      <c r="CT93" s="7" t="n">
        <v>0.4528345834042352</v>
      </c>
      <c r="CU93" s="7" t="n">
        <v>0.5664375182142076</v>
      </c>
      <c r="CV93" s="7" t="n">
        <v>0.2342673666231355</v>
      </c>
      <c r="CW93" s="7" t="n">
        <v>-0.08080793946597926</v>
      </c>
      <c r="CX93" s="7" t="n">
        <v>0.4704602093405943</v>
      </c>
      <c r="CY93" s="7" t="n">
        <v>0.2587676838742946</v>
      </c>
      <c r="CZ93" s="7" t="n">
        <v>0.4217338668855292</v>
      </c>
      <c r="DA93" s="7" t="n">
        <v>0.3680770560158479</v>
      </c>
      <c r="DB93" s="7" t="n">
        <v>0.4566144244392158</v>
      </c>
      <c r="DC93" s="7" t="n">
        <v>0.480003243886616</v>
      </c>
      <c r="DD93" s="7" t="n">
        <v>0.5069706505109183</v>
      </c>
      <c r="DE93" s="7" t="n">
        <v>0.4836841265198243</v>
      </c>
      <c r="DF93" s="7" t="n">
        <v>0.3116244503915054</v>
      </c>
      <c r="DG93" s="7" t="n">
        <v>0.5717116773781685</v>
      </c>
      <c r="DH93" s="7" t="n">
        <v>0.593610378356817</v>
      </c>
      <c r="DI93" s="7" t="n">
        <v>0.1009772107038442</v>
      </c>
      <c r="DJ93" s="7" t="n">
        <v>0.481222554752197</v>
      </c>
      <c r="DK93" s="7" t="n">
        <v>0.3300024484741028</v>
      </c>
      <c r="DL93" s="7" t="n">
        <v>0.4500136990481055</v>
      </c>
      <c r="DM93" s="7" t="n">
        <v>0.4025594040286203</v>
      </c>
      <c r="DN93" s="7" t="n">
        <v>0.3452405009056958</v>
      </c>
      <c r="DO93" s="7" t="n">
        <v>0.4576056555262583</v>
      </c>
      <c r="DP93" s="7" t="n">
        <v>0.7222296991675581</v>
      </c>
      <c r="DQ93" s="7" t="n">
        <v>0.394636588367673</v>
      </c>
      <c r="DR93" s="7" t="n">
        <v>0.4347635431588611</v>
      </c>
      <c r="DS93" s="7" t="n">
        <v>0.5411541640071317</v>
      </c>
      <c r="DT93" s="7" t="n">
        <v>0.466948442941298</v>
      </c>
      <c r="DU93" s="7" t="n">
        <v>0.4800106321986812</v>
      </c>
      <c r="DV93" s="7" t="n">
        <v>0.3441164325144209</v>
      </c>
      <c r="DW93" s="7" t="n">
        <v>0.4975674870197964</v>
      </c>
      <c r="DX93" s="7" t="n">
        <v>0.520488583827132</v>
      </c>
      <c r="DY93" s="7" t="n">
        <v>0.4840558863489006</v>
      </c>
      <c r="DZ93" s="7" t="n">
        <v>0.5624588031095532</v>
      </c>
      <c r="EA93" s="7" t="n">
        <v>0.4318334571897469</v>
      </c>
      <c r="EB93" s="7" t="n">
        <v>0.5680535413544386</v>
      </c>
      <c r="EC93" s="7" t="n">
        <v>0.5455691676523298</v>
      </c>
      <c r="ED93" s="7" t="n">
        <v>0.3922894171844078</v>
      </c>
      <c r="EE93" s="7" t="n">
        <v>0.5263197213142012</v>
      </c>
      <c r="EF93" s="7" t="n">
        <v>0.4257133883161959</v>
      </c>
      <c r="EG93" s="7" t="n">
        <v>0.5873092399789377</v>
      </c>
      <c r="EH93" s="7" t="n">
        <v>0.2179818971065099</v>
      </c>
      <c r="EI93" s="7" t="n">
        <v>0.07234736115189967</v>
      </c>
      <c r="EJ93" s="7" t="n">
        <v>0.4039694422850766</v>
      </c>
      <c r="EK93" s="7" t="n">
        <v>0.5325491156178205</v>
      </c>
      <c r="EL93" s="7" t="n">
        <v>0.4066392000548834</v>
      </c>
      <c r="EM93" s="7" t="n">
        <v>0.4044736545120599</v>
      </c>
      <c r="EN93" s="7" t="n">
        <v>0.5259738411225868</v>
      </c>
      <c r="EO93" s="7" t="n">
        <v>0.428699310045736</v>
      </c>
      <c r="EP93" s="7" t="n">
        <v>0.5973581249457173</v>
      </c>
      <c r="EQ93" s="7" t="n">
        <v>0.5691293861994677</v>
      </c>
      <c r="ER93" s="7" t="n">
        <v>0.552519190261934</v>
      </c>
      <c r="ES93" s="7" t="n">
        <v>0.548200841317763</v>
      </c>
      <c r="ET93" s="7" t="n">
        <v>0.4266428172282025</v>
      </c>
      <c r="EU93" s="7" t="n">
        <v>0.3598245935539758</v>
      </c>
      <c r="EV93" s="7" t="n">
        <v>0.2056765916656641</v>
      </c>
      <c r="EW93" s="7" t="n">
        <v>0.4259194466922271</v>
      </c>
      <c r="EX93" s="7" t="n">
        <v>0.5895887339629284</v>
      </c>
      <c r="EY93" s="7" t="n">
        <v>-0.1323892785477746</v>
      </c>
      <c r="EZ93" s="7" t="n">
        <v>0.3508135872442631</v>
      </c>
      <c r="FA93" s="7" t="n">
        <v>0.5029615945258379</v>
      </c>
      <c r="FB93" s="7" t="n">
        <v>0.4263160501970615</v>
      </c>
      <c r="FC93" s="7" t="n">
        <v>0.06216136226181379</v>
      </c>
      <c r="FD93" s="7" t="n">
        <v>0.5066091931352917</v>
      </c>
      <c r="FE93" s="7" t="n">
        <v>0.5178701420172284</v>
      </c>
      <c r="FF93" s="7" t="n">
        <v>0.009182288670341227</v>
      </c>
      <c r="FG93" s="7" t="n">
        <v>0.6013378049232705</v>
      </c>
      <c r="FH93" s="7" t="n">
        <v>0.417184888231243</v>
      </c>
      <c r="FI93" s="7" t="n">
        <v>0.06234598489256634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0.7183719177826113</v>
      </c>
      <c r="D94" s="7" t="n">
        <v>0.7351203121948101</v>
      </c>
      <c r="E94" s="7" t="n">
        <v>-0.2533331037656443</v>
      </c>
      <c r="F94" s="7" t="n">
        <v>0.6182821119438312</v>
      </c>
      <c r="G94" s="7" t="n">
        <v>-0.0490548150936699</v>
      </c>
      <c r="H94" s="7" t="n">
        <v>0.1066841012332151</v>
      </c>
      <c r="I94" s="7" t="n">
        <v>0.4883131273589793</v>
      </c>
      <c r="J94" s="7" t="n">
        <v>0.4681471171393488</v>
      </c>
      <c r="K94" s="7" t="n">
        <v>-0.2445239208257227</v>
      </c>
      <c r="L94" s="7" t="n">
        <v>0.7550416134091495</v>
      </c>
      <c r="M94" s="7" t="n">
        <v>0.8011742310098047</v>
      </c>
      <c r="N94" s="7" t="n">
        <v>0.8794076972989049</v>
      </c>
      <c r="O94" s="7" t="n">
        <v>0.5893053269719075</v>
      </c>
      <c r="P94" s="7" t="n">
        <v>0.8518639326631384</v>
      </c>
      <c r="Q94" s="7" t="n">
        <v>0.8787327225071829</v>
      </c>
      <c r="R94" s="7" t="n">
        <v>0.7629938821069459</v>
      </c>
      <c r="S94" s="7" t="n">
        <v>0.8523929446551018</v>
      </c>
      <c r="T94" s="7" t="n">
        <v>0.5460357290111898</v>
      </c>
      <c r="U94" s="7" t="n">
        <v>0.8581836511947277</v>
      </c>
      <c r="V94" s="7" t="n">
        <v>0.4965377737683964</v>
      </c>
      <c r="W94" s="7" t="n">
        <v>0.4881420563630463</v>
      </c>
      <c r="X94" s="7" t="n">
        <v>0.06957920334357169</v>
      </c>
      <c r="Y94" s="7" t="n">
        <v>0.5158059412777578</v>
      </c>
      <c r="Z94" s="7" t="n">
        <v>0.102891371147215</v>
      </c>
      <c r="AA94" s="7" t="n">
        <v>0.5163625760992256</v>
      </c>
      <c r="AB94" s="7" t="n">
        <v>0.8372583763432637</v>
      </c>
      <c r="AC94" s="7" t="n">
        <v>0.838516143460172</v>
      </c>
      <c r="AD94" s="7" t="n">
        <v>0.7976611261550712</v>
      </c>
      <c r="AE94" s="7" t="n">
        <v>0.5318711287978305</v>
      </c>
      <c r="AF94" s="7" t="n">
        <v>0.736542329865825</v>
      </c>
      <c r="AG94" s="7" t="n">
        <v>-0.07028838895855422</v>
      </c>
      <c r="AH94" s="7" t="n">
        <v>-0.04765517405891524</v>
      </c>
      <c r="AI94" s="7" t="n">
        <v>0.1257225054251916</v>
      </c>
      <c r="AJ94" s="7" t="n">
        <v>0.5717371301669794</v>
      </c>
      <c r="AK94" s="7" t="n">
        <v>0.555327959809668</v>
      </c>
      <c r="AL94" s="7" t="n">
        <v>0.297060130479673</v>
      </c>
      <c r="AM94" s="7" t="n">
        <v>0.228108002284535</v>
      </c>
      <c r="AN94" s="7" t="n">
        <v>0.4973185209945725</v>
      </c>
      <c r="AO94" s="7" t="n">
        <v>0.5784865715912441</v>
      </c>
      <c r="AP94" s="7" t="n">
        <v>0.9241459048243957</v>
      </c>
      <c r="AQ94" s="7" t="n">
        <v>0.8185152115387356</v>
      </c>
      <c r="AR94" s="7" t="n">
        <v>0.7614854377149797</v>
      </c>
      <c r="AS94" s="7" t="n">
        <v>0.7368562185706613</v>
      </c>
      <c r="AT94" s="7" t="n">
        <v>0.7216779687548169</v>
      </c>
      <c r="AU94" s="7" t="n">
        <v>0.8193434571580194</v>
      </c>
      <c r="AV94" s="7" t="n">
        <v>0.3566184933235125</v>
      </c>
      <c r="AW94" s="7" t="n">
        <v>0.7760059562206145</v>
      </c>
      <c r="AX94" s="7" t="n">
        <v>0.6659881450101597</v>
      </c>
      <c r="AY94" s="7" t="n">
        <v>0.5172511033493218</v>
      </c>
      <c r="AZ94" s="7" t="n">
        <v>0.08661813807382246</v>
      </c>
      <c r="BA94" s="7" t="n">
        <v>0.4932661937215579</v>
      </c>
      <c r="BB94" s="7" t="n">
        <v>0.1925249870723879</v>
      </c>
      <c r="BC94" s="7" t="n">
        <v>0.565193197490009</v>
      </c>
      <c r="BD94" s="7" t="n">
        <v>0.7352907204740076</v>
      </c>
      <c r="BE94" s="7" t="n">
        <v>0.5396495906243772</v>
      </c>
      <c r="BF94" s="7" t="n">
        <v>0.7713465418837766</v>
      </c>
      <c r="BG94" s="7" t="n">
        <v>0.2970601694716893</v>
      </c>
      <c r="BH94" s="7" t="n">
        <v>0.4463712254269487</v>
      </c>
      <c r="BI94" s="7" t="n">
        <v>0.6950800344080714</v>
      </c>
      <c r="BJ94" s="7" t="n">
        <v>0.7250090588117246</v>
      </c>
      <c r="BK94" s="7" t="n">
        <v>0.6379825919245946</v>
      </c>
      <c r="BL94" s="7" t="n">
        <v>0.5126716419392254</v>
      </c>
      <c r="BM94" s="7" t="n">
        <v>0.5885656887868069</v>
      </c>
      <c r="BN94" s="7" t="n">
        <v>-0.3377785111778781</v>
      </c>
      <c r="BO94" s="7" t="n">
        <v>0.08287039801744778</v>
      </c>
      <c r="BP94" s="7" t="n">
        <v>0.653996338161643</v>
      </c>
      <c r="BQ94" s="7" t="n">
        <v>0.4219681408596927</v>
      </c>
      <c r="BR94" s="7" t="n">
        <v>-0.03914813373393775</v>
      </c>
      <c r="BS94" s="7" t="n">
        <v>0.7544358675399229</v>
      </c>
      <c r="BT94" s="7" t="n">
        <v>0.7265810547450295</v>
      </c>
      <c r="BU94" s="7" t="n">
        <v>0.6570870136630806</v>
      </c>
      <c r="BV94" s="7" t="n">
        <v>0.6364695960759045</v>
      </c>
      <c r="BW94" s="7" t="n">
        <v>0.9203406609691744</v>
      </c>
      <c r="BX94" s="7" t="n">
        <v>0.2912184538047548</v>
      </c>
      <c r="BY94" s="7" t="n">
        <v>0.3284359177395058</v>
      </c>
      <c r="BZ94" s="7" t="n">
        <v>0.582948065190477</v>
      </c>
      <c r="CA94" s="7" t="n">
        <v>0.153064984738389</v>
      </c>
      <c r="CB94" s="7" t="n">
        <v>0.2584859712488156</v>
      </c>
      <c r="CC94" s="7" t="n">
        <v>0.9776938197989388</v>
      </c>
      <c r="CD94" s="7" t="n">
        <v>0.898579556862103</v>
      </c>
      <c r="CE94" s="7" t="n">
        <v>0.09252723289409913</v>
      </c>
      <c r="CF94" s="7" t="n">
        <v>0.5996702503459923</v>
      </c>
      <c r="CG94" s="7" t="n">
        <v>0.1681720513811153</v>
      </c>
      <c r="CH94" s="7" t="n">
        <v>0.5096438772427098</v>
      </c>
      <c r="CI94" s="7" t="n">
        <v>0.8468975642382258</v>
      </c>
      <c r="CJ94" s="7" t="n">
        <v>0.8516259924728966</v>
      </c>
      <c r="CK94" s="7" t="n">
        <v>0.5737280726902471</v>
      </c>
      <c r="CL94" s="7" t="n">
        <v>-0.1878020287290131</v>
      </c>
      <c r="CM94" s="7" t="n">
        <v>0.5857957525120716</v>
      </c>
      <c r="CN94" s="7" t="n">
        <v>0.8638525911849313</v>
      </c>
      <c r="CO94" s="7" t="n">
        <v>0.8824611622072946</v>
      </c>
      <c r="CP94" s="7" t="n">
        <v>0.5216015920873753</v>
      </c>
      <c r="CQ94" s="7" t="n">
        <v>1</v>
      </c>
      <c r="CR94" s="7" t="n">
        <v>0.8223588626510571</v>
      </c>
      <c r="CS94" s="7" t="n">
        <v>-0.02335738774998345</v>
      </c>
      <c r="CT94" s="7" t="n">
        <v>0.7830148364945457</v>
      </c>
      <c r="CU94" s="7" t="n">
        <v>0.5973885300301067</v>
      </c>
      <c r="CV94" s="7" t="n">
        <v>0.2032140148898477</v>
      </c>
      <c r="CW94" s="7" t="n">
        <v>-0.3404317675632855</v>
      </c>
      <c r="CX94" s="7" t="n">
        <v>0.3966362812209343</v>
      </c>
      <c r="CY94" s="7" t="n">
        <v>0.560793993952766</v>
      </c>
      <c r="CZ94" s="7" t="n">
        <v>0.8210973902603671</v>
      </c>
      <c r="DA94" s="7" t="n">
        <v>0.7173140081499472</v>
      </c>
      <c r="DB94" s="7" t="n">
        <v>0.8415733779863525</v>
      </c>
      <c r="DC94" s="7" t="n">
        <v>0.1701518511943786</v>
      </c>
      <c r="DD94" s="7" t="n">
        <v>0.5054160410797817</v>
      </c>
      <c r="DE94" s="7" t="n">
        <v>0.5269387406346373</v>
      </c>
      <c r="DF94" s="7" t="n">
        <v>0.631497547977302</v>
      </c>
      <c r="DG94" s="7" t="n">
        <v>0.9059619622916174</v>
      </c>
      <c r="DH94" s="7" t="n">
        <v>0.6626213086276923</v>
      </c>
      <c r="DI94" s="7" t="n">
        <v>0.2885009807998932</v>
      </c>
      <c r="DJ94" s="7" t="n">
        <v>0.9807350760266711</v>
      </c>
      <c r="DK94" s="7" t="n">
        <v>0.6432579172456998</v>
      </c>
      <c r="DL94" s="7" t="n">
        <v>0.8507081372282351</v>
      </c>
      <c r="DM94" s="7" t="n">
        <v>0.4288327465885428</v>
      </c>
      <c r="DN94" s="7" t="n">
        <v>0.5056673573774548</v>
      </c>
      <c r="DO94" s="7" t="n">
        <v>0.8829833274178825</v>
      </c>
      <c r="DP94" s="7" t="n">
        <v>0.6909743283547954</v>
      </c>
      <c r="DQ94" s="7" t="n">
        <v>0.7772073237104161</v>
      </c>
      <c r="DR94" s="7" t="n">
        <v>0.7952553927536229</v>
      </c>
      <c r="DS94" s="7" t="n">
        <v>0.5491009621381762</v>
      </c>
      <c r="DT94" s="7" t="n">
        <v>0.8840894864451841</v>
      </c>
      <c r="DU94" s="7" t="n">
        <v>0.8762445052885166</v>
      </c>
      <c r="DV94" s="7" t="n">
        <v>0.6910599558892117</v>
      </c>
      <c r="DW94" s="7" t="n">
        <v>0.9277123740724657</v>
      </c>
      <c r="DX94" s="7" t="n">
        <v>0.8053333779905419</v>
      </c>
      <c r="DY94" s="7" t="n">
        <v>0.6209649971333236</v>
      </c>
      <c r="DZ94" s="7" t="n">
        <v>0.5254920544430606</v>
      </c>
      <c r="EA94" s="7" t="n">
        <v>0.6812633365180721</v>
      </c>
      <c r="EB94" s="7" t="n">
        <v>0.4233466544577767</v>
      </c>
      <c r="EC94" s="7" t="n">
        <v>0.5744801309403484</v>
      </c>
      <c r="ED94" s="7" t="n">
        <v>0.3291898804900446</v>
      </c>
      <c r="EE94" s="7" t="n">
        <v>0.5388192685923862</v>
      </c>
      <c r="EF94" s="7" t="n">
        <v>0.7690580431624797</v>
      </c>
      <c r="EG94" s="7" t="n">
        <v>0.790609150692644</v>
      </c>
      <c r="EH94" s="7" t="n">
        <v>0.4964766999615597</v>
      </c>
      <c r="EI94" s="7" t="n">
        <v>0.1082467487253203</v>
      </c>
      <c r="EJ94" s="7" t="n">
        <v>0.5452011102830039</v>
      </c>
      <c r="EK94" s="7" t="n">
        <v>0.7448749549895591</v>
      </c>
      <c r="EL94" s="7" t="n">
        <v>0.8695713930973892</v>
      </c>
      <c r="EM94" s="7" t="n">
        <v>0.8829038315281762</v>
      </c>
      <c r="EN94" s="7" t="n">
        <v>0.682736107400436</v>
      </c>
      <c r="EO94" s="7" t="n">
        <v>0.8567777580757496</v>
      </c>
      <c r="EP94" s="7" t="n">
        <v>0.6691768409025026</v>
      </c>
      <c r="EQ94" s="7" t="n">
        <v>0.5736877188200239</v>
      </c>
      <c r="ER94" s="7" t="n">
        <v>0.8596826869078449</v>
      </c>
      <c r="ES94" s="7" t="n">
        <v>0.5709874108620189</v>
      </c>
      <c r="ET94" s="7" t="n">
        <v>0.8670534352678595</v>
      </c>
      <c r="EU94" s="7" t="n">
        <v>0.1372318411632745</v>
      </c>
      <c r="EV94" s="7" t="n">
        <v>0.5261755810601029</v>
      </c>
      <c r="EW94" s="7" t="n">
        <v>0.869607270962362</v>
      </c>
      <c r="EX94" s="7" t="n">
        <v>0.4716322501661888</v>
      </c>
      <c r="EY94" s="7" t="n">
        <v>-0.3379234457991466</v>
      </c>
      <c r="EZ94" s="7" t="n">
        <v>0.4033135760627787</v>
      </c>
      <c r="FA94" s="7" t="n">
        <v>0.921664336528618</v>
      </c>
      <c r="FB94" s="7" t="n">
        <v>0.8701888188286655</v>
      </c>
      <c r="FC94" s="7" t="n">
        <v>0.104689324361228</v>
      </c>
      <c r="FD94" s="7" t="n">
        <v>0.9127020700235591</v>
      </c>
      <c r="FE94" s="7" t="n">
        <v>0.5776614055160399</v>
      </c>
      <c r="FF94" s="7" t="n">
        <v>-0.2247068324503684</v>
      </c>
      <c r="FG94" s="7" t="n">
        <v>0.7904831414793742</v>
      </c>
      <c r="FH94" s="7" t="n">
        <v>0.4375898894966718</v>
      </c>
      <c r="FI94" s="7" t="n">
        <v>-0.1543118394506433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0.9499241886644793</v>
      </c>
      <c r="D95" s="7" t="n">
        <v>0.902869353782916</v>
      </c>
      <c r="E95" s="7" t="n">
        <v>0.04585274558234821</v>
      </c>
      <c r="F95" s="7" t="n">
        <v>0.7990124179116013</v>
      </c>
      <c r="G95" s="7" t="n">
        <v>0.2032852732743061</v>
      </c>
      <c r="H95" s="7" t="n">
        <v>0.4516992881698341</v>
      </c>
      <c r="I95" s="7" t="n">
        <v>0.6845582726229392</v>
      </c>
      <c r="J95" s="7" t="n">
        <v>0.7414598357116147</v>
      </c>
      <c r="K95" s="7" t="n">
        <v>0.04996696000137642</v>
      </c>
      <c r="L95" s="7" t="n">
        <v>0.9481906530996045</v>
      </c>
      <c r="M95" s="7" t="n">
        <v>0.9710902322022481</v>
      </c>
      <c r="N95" s="7" t="n">
        <v>0.7670860439898812</v>
      </c>
      <c r="O95" s="7" t="n">
        <v>0.7050348327651604</v>
      </c>
      <c r="P95" s="7" t="n">
        <v>0.7427369533883167</v>
      </c>
      <c r="Q95" s="7" t="n">
        <v>0.7987349587410526</v>
      </c>
      <c r="R95" s="7" t="n">
        <v>0.8835143643641372</v>
      </c>
      <c r="S95" s="7" t="n">
        <v>0.8076422199200175</v>
      </c>
      <c r="T95" s="7" t="n">
        <v>0.7971708176142507</v>
      </c>
      <c r="U95" s="7" t="n">
        <v>0.8857884888123595</v>
      </c>
      <c r="V95" s="7" t="n">
        <v>0.6698639830293007</v>
      </c>
      <c r="W95" s="7" t="n">
        <v>0.7400573338083124</v>
      </c>
      <c r="X95" s="7" t="n">
        <v>0.4047461348674927</v>
      </c>
      <c r="Y95" s="7" t="n">
        <v>0.6824065906558611</v>
      </c>
      <c r="Z95" s="7" t="n">
        <v>0.4640569016215721</v>
      </c>
      <c r="AA95" s="7" t="n">
        <v>0.7564540059376275</v>
      </c>
      <c r="AB95" s="7" t="n">
        <v>0.9701226632377107</v>
      </c>
      <c r="AC95" s="7" t="n">
        <v>0.9828243144120151</v>
      </c>
      <c r="AD95" s="7" t="n">
        <v>0.9785258757909411</v>
      </c>
      <c r="AE95" s="7" t="n">
        <v>0.6953458506598493</v>
      </c>
      <c r="AF95" s="7" t="n">
        <v>0.9042763848038722</v>
      </c>
      <c r="AG95" s="7" t="n">
        <v>0.3197102880524892</v>
      </c>
      <c r="AH95" s="7" t="n">
        <v>0.2487543118557382</v>
      </c>
      <c r="AI95" s="7" t="n">
        <v>0.4606346125514661</v>
      </c>
      <c r="AJ95" s="7" t="n">
        <v>0.7513977635199418</v>
      </c>
      <c r="AK95" s="7" t="n">
        <v>0.7602216065787827</v>
      </c>
      <c r="AL95" s="7" t="n">
        <v>0.5385747023742694</v>
      </c>
      <c r="AM95" s="7" t="n">
        <v>0.4970171320625564</v>
      </c>
      <c r="AN95" s="7" t="n">
        <v>0.7366371240138464</v>
      </c>
      <c r="AO95" s="7" t="n">
        <v>0.7598885364967003</v>
      </c>
      <c r="AP95" s="7" t="n">
        <v>0.8747460235625073</v>
      </c>
      <c r="AQ95" s="7" t="n">
        <v>0.9744355841835316</v>
      </c>
      <c r="AR95" s="7" t="n">
        <v>0.8918653887259346</v>
      </c>
      <c r="AS95" s="7" t="n">
        <v>0.8605957066480989</v>
      </c>
      <c r="AT95" s="7" t="n">
        <v>0.8612326997886293</v>
      </c>
      <c r="AU95" s="7" t="n">
        <v>0.951406954322602</v>
      </c>
      <c r="AV95" s="7" t="n">
        <v>0.7089352732490887</v>
      </c>
      <c r="AW95" s="7" t="n">
        <v>0.9404880141339931</v>
      </c>
      <c r="AX95" s="7" t="n">
        <v>0.7095749154967491</v>
      </c>
      <c r="AY95" s="7" t="n">
        <v>0.6882032687882965</v>
      </c>
      <c r="AZ95" s="7" t="n">
        <v>0.4242146773428752</v>
      </c>
      <c r="BA95" s="7" t="n">
        <v>0.7019522593868219</v>
      </c>
      <c r="BB95" s="7" t="n">
        <v>0.5306157431073162</v>
      </c>
      <c r="BC95" s="7" t="n">
        <v>0.7406470855468607</v>
      </c>
      <c r="BD95" s="7" t="n">
        <v>0.8651493211698521</v>
      </c>
      <c r="BE95" s="7" t="n">
        <v>0.7671293827478896</v>
      </c>
      <c r="BF95" s="7" t="n">
        <v>0.927362380900614</v>
      </c>
      <c r="BG95" s="7" t="n">
        <v>0.5385748114526433</v>
      </c>
      <c r="BH95" s="7" t="n">
        <v>0.6839995807102133</v>
      </c>
      <c r="BI95" s="7" t="n">
        <v>0.7797318184630405</v>
      </c>
      <c r="BJ95" s="7" t="n">
        <v>0.7492098379739703</v>
      </c>
      <c r="BK95" s="7" t="n">
        <v>0.734787968668432</v>
      </c>
      <c r="BL95" s="7" t="n">
        <v>0.7181806824547029</v>
      </c>
      <c r="BM95" s="7" t="n">
        <v>0.7712236178268795</v>
      </c>
      <c r="BN95" s="7" t="n">
        <v>-0.1758989828400771</v>
      </c>
      <c r="BO95" s="7" t="n">
        <v>0.3658540225529328</v>
      </c>
      <c r="BP95" s="7" t="n">
        <v>0.8090752686211607</v>
      </c>
      <c r="BQ95" s="7" t="n">
        <v>0.6746179412731356</v>
      </c>
      <c r="BR95" s="7" t="n">
        <v>0.2342579988443184</v>
      </c>
      <c r="BS95" s="7" t="n">
        <v>0.9586150482855158</v>
      </c>
      <c r="BT95" s="7" t="n">
        <v>0.8579474651200629</v>
      </c>
      <c r="BU95" s="7" t="n">
        <v>0.8698550466842946</v>
      </c>
      <c r="BV95" s="7" t="n">
        <v>0.6983498838409193</v>
      </c>
      <c r="BW95" s="7" t="n">
        <v>0.8147024994416024</v>
      </c>
      <c r="BX95" s="7" t="n">
        <v>0.5679703454721072</v>
      </c>
      <c r="BY95" s="7" t="n">
        <v>0.6489057028674343</v>
      </c>
      <c r="BZ95" s="7" t="n">
        <v>0.7177526188221123</v>
      </c>
      <c r="CA95" s="7" t="n">
        <v>0.3695198548164985</v>
      </c>
      <c r="CB95" s="7" t="n">
        <v>0.5211130889218292</v>
      </c>
      <c r="CC95" s="7" t="n">
        <v>0.8531065580843787</v>
      </c>
      <c r="CD95" s="7" t="n">
        <v>0.8591778954798676</v>
      </c>
      <c r="CE95" s="7" t="n">
        <v>0.4281551861142071</v>
      </c>
      <c r="CF95" s="7" t="n">
        <v>0.7778104019828844</v>
      </c>
      <c r="CG95" s="7" t="n">
        <v>0.4171147296770775</v>
      </c>
      <c r="CH95" s="7" t="n">
        <v>0.6856200600242751</v>
      </c>
      <c r="CI95" s="7" t="n">
        <v>0.7785048524227887</v>
      </c>
      <c r="CJ95" s="7" t="n">
        <v>0.8552052083126545</v>
      </c>
      <c r="CK95" s="7" t="n">
        <v>0.7137191007606586</v>
      </c>
      <c r="CL95" s="7" t="n">
        <v>0.1020096665376756</v>
      </c>
      <c r="CM95" s="7" t="n">
        <v>0.735326934105705</v>
      </c>
      <c r="CN95" s="7" t="n">
        <v>0.8641799495135957</v>
      </c>
      <c r="CO95" s="7" t="n">
        <v>0.796808179252527</v>
      </c>
      <c r="CP95" s="7" t="n">
        <v>0.6021406716454462</v>
      </c>
      <c r="CQ95" s="7" t="n">
        <v>0.8223588626510571</v>
      </c>
      <c r="CR95" s="7" t="n">
        <v>1</v>
      </c>
      <c r="CS95" s="7" t="n">
        <v>0.3558401627812884</v>
      </c>
      <c r="CT95" s="7" t="n">
        <v>0.8192545012296781</v>
      </c>
      <c r="CU95" s="7" t="n">
        <v>0.7755882118728568</v>
      </c>
      <c r="CV95" s="7" t="n">
        <v>0.5292872463064217</v>
      </c>
      <c r="CW95" s="7" t="n">
        <v>-0.1197107463221758</v>
      </c>
      <c r="CX95" s="7" t="n">
        <v>0.7740302198468391</v>
      </c>
      <c r="CY95" s="7" t="n">
        <v>0.6528491984582017</v>
      </c>
      <c r="CZ95" s="7" t="n">
        <v>0.7541579640514106</v>
      </c>
      <c r="DA95" s="7" t="n">
        <v>0.7579309265822153</v>
      </c>
      <c r="DB95" s="7" t="n">
        <v>0.8416771462886825</v>
      </c>
      <c r="DC95" s="7" t="n">
        <v>0.5482448247629601</v>
      </c>
      <c r="DD95" s="7" t="n">
        <v>0.7313289533082752</v>
      </c>
      <c r="DE95" s="7" t="n">
        <v>0.690982205983018</v>
      </c>
      <c r="DF95" s="7" t="n">
        <v>0.683687167930952</v>
      </c>
      <c r="DG95" s="7" t="n">
        <v>0.8926706125111725</v>
      </c>
      <c r="DH95" s="7" t="n">
        <v>0.7544559765518891</v>
      </c>
      <c r="DI95" s="7" t="n">
        <v>0.4141633200536666</v>
      </c>
      <c r="DJ95" s="7" t="n">
        <v>0.8020414872232271</v>
      </c>
      <c r="DK95" s="7" t="n">
        <v>0.6778488590902569</v>
      </c>
      <c r="DL95" s="7" t="n">
        <v>0.8443324336265797</v>
      </c>
      <c r="DM95" s="7" t="n">
        <v>0.5680532830710023</v>
      </c>
      <c r="DN95" s="7" t="n">
        <v>0.7156000517068334</v>
      </c>
      <c r="DO95" s="7" t="n">
        <v>0.8430629835207492</v>
      </c>
      <c r="DP95" s="7" t="n">
        <v>0.864405538807184</v>
      </c>
      <c r="DQ95" s="7" t="n">
        <v>0.7299132831337037</v>
      </c>
      <c r="DR95" s="7" t="n">
        <v>0.7583595518123637</v>
      </c>
      <c r="DS95" s="7" t="n">
        <v>0.7157273755184763</v>
      </c>
      <c r="DT95" s="7" t="n">
        <v>0.7874941889705294</v>
      </c>
      <c r="DU95" s="7" t="n">
        <v>0.8564408467013797</v>
      </c>
      <c r="DV95" s="7" t="n">
        <v>0.7608736982713243</v>
      </c>
      <c r="DW95" s="7" t="n">
        <v>0.8430732780589076</v>
      </c>
      <c r="DX95" s="7" t="n">
        <v>0.8360021517677863</v>
      </c>
      <c r="DY95" s="7" t="n">
        <v>0.8175618450155336</v>
      </c>
      <c r="DZ95" s="7" t="n">
        <v>0.7180849540184557</v>
      </c>
      <c r="EA95" s="7" t="n">
        <v>0.6713374112113434</v>
      </c>
      <c r="EB95" s="7" t="n">
        <v>0.7223845519160405</v>
      </c>
      <c r="EC95" s="7" t="n">
        <v>0.8142660867902343</v>
      </c>
      <c r="ED95" s="7" t="n">
        <v>0.5752582144256663</v>
      </c>
      <c r="EE95" s="7" t="n">
        <v>0.7451989717196676</v>
      </c>
      <c r="EF95" s="7" t="n">
        <v>0.6969278715194448</v>
      </c>
      <c r="EG95" s="7" t="n">
        <v>0.887723682449664</v>
      </c>
      <c r="EH95" s="7" t="n">
        <v>0.6600062206119158</v>
      </c>
      <c r="EI95" s="7" t="n">
        <v>0.4392086727178295</v>
      </c>
      <c r="EJ95" s="7" t="n">
        <v>0.7966516979487851</v>
      </c>
      <c r="EK95" s="7" t="n">
        <v>0.8978234140585195</v>
      </c>
      <c r="EL95" s="7" t="n">
        <v>0.8601684024542124</v>
      </c>
      <c r="EM95" s="7" t="n">
        <v>0.7711824641797195</v>
      </c>
      <c r="EN95" s="7" t="n">
        <v>0.869029309398329</v>
      </c>
      <c r="EO95" s="7" t="n">
        <v>0.759210374420489</v>
      </c>
      <c r="EP95" s="7" t="n">
        <v>0.7419251675777095</v>
      </c>
      <c r="EQ95" s="7" t="n">
        <v>0.7444317316229118</v>
      </c>
      <c r="ER95" s="7" t="n">
        <v>0.892536570463994</v>
      </c>
      <c r="ES95" s="7" t="n">
        <v>0.747024116121077</v>
      </c>
      <c r="ET95" s="7" t="n">
        <v>0.7683454345228827</v>
      </c>
      <c r="EU95" s="7" t="n">
        <v>0.5365599551853709</v>
      </c>
      <c r="EV95" s="7" t="n">
        <v>0.6892516278679954</v>
      </c>
      <c r="EW95" s="7" t="n">
        <v>0.7703053886462967</v>
      </c>
      <c r="EX95" s="7" t="n">
        <v>0.7016623280498721</v>
      </c>
      <c r="EY95" s="7" t="n">
        <v>-0.1804079719548772</v>
      </c>
      <c r="EZ95" s="7" t="n">
        <v>0.6519055651878716</v>
      </c>
      <c r="FA95" s="7" t="n">
        <v>0.8243680125349905</v>
      </c>
      <c r="FB95" s="7" t="n">
        <v>0.7745693825775163</v>
      </c>
      <c r="FC95" s="7" t="n">
        <v>0.4379383860277774</v>
      </c>
      <c r="FD95" s="7" t="n">
        <v>0.8185674563364976</v>
      </c>
      <c r="FE95" s="7" t="n">
        <v>0.7259614655734508</v>
      </c>
      <c r="FF95" s="7" t="n">
        <v>0.05879141209114936</v>
      </c>
      <c r="FG95" s="7" t="n">
        <v>0.8123482803885737</v>
      </c>
      <c r="FH95" s="7" t="n">
        <v>0.5803799044512185</v>
      </c>
      <c r="FI95" s="7" t="n">
        <v>0.1735558420520614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0.532691395654651</v>
      </c>
      <c r="D96" s="7" t="n">
        <v>0.3933335782130902</v>
      </c>
      <c r="E96" s="7" t="n">
        <v>0.8589795084015455</v>
      </c>
      <c r="F96" s="7" t="n">
        <v>0.4890942269376548</v>
      </c>
      <c r="G96" s="7" t="n">
        <v>0.6974603271230457</v>
      </c>
      <c r="H96" s="7" t="n">
        <v>0.7040137720395284</v>
      </c>
      <c r="I96" s="7" t="n">
        <v>0.3956784050512342</v>
      </c>
      <c r="J96" s="7" t="n">
        <v>0.3533539017171362</v>
      </c>
      <c r="K96" s="7" t="n">
        <v>0.8275761547813152</v>
      </c>
      <c r="L96" s="7" t="n">
        <v>0.3903678685680376</v>
      </c>
      <c r="M96" s="7" t="n">
        <v>0.3248908104803564</v>
      </c>
      <c r="N96" s="7" t="n">
        <v>-0.03930803171032025</v>
      </c>
      <c r="O96" s="7" t="n">
        <v>0.01808636428764478</v>
      </c>
      <c r="P96" s="7" t="n">
        <v>-0.05536483200942206</v>
      </c>
      <c r="Q96" s="7" t="n">
        <v>0.007434390466310017</v>
      </c>
      <c r="R96" s="7" t="n">
        <v>0.152317612591101</v>
      </c>
      <c r="S96" s="7" t="n">
        <v>-0.02373106476456555</v>
      </c>
      <c r="T96" s="7" t="n">
        <v>0.2139785089874745</v>
      </c>
      <c r="U96" s="7" t="n">
        <v>-0.0179629869491762</v>
      </c>
      <c r="V96" s="7" t="n">
        <v>0.2997199359852422</v>
      </c>
      <c r="W96" s="7" t="n">
        <v>0.4676154674421103</v>
      </c>
      <c r="X96" s="7" t="n">
        <v>0.681933643887268</v>
      </c>
      <c r="Y96" s="7" t="n">
        <v>0.2905692356424626</v>
      </c>
      <c r="Z96" s="7" t="n">
        <v>0.909436068302256</v>
      </c>
      <c r="AA96" s="7" t="n">
        <v>0.2389935490269792</v>
      </c>
      <c r="AB96" s="7" t="n">
        <v>0.2562807301252371</v>
      </c>
      <c r="AC96" s="7" t="n">
        <v>0.2694733761708525</v>
      </c>
      <c r="AD96" s="7" t="n">
        <v>0.3583934475536503</v>
      </c>
      <c r="AE96" s="7" t="n">
        <v>0.1625459690864215</v>
      </c>
      <c r="AF96" s="7" t="n">
        <v>0.2027557750902913</v>
      </c>
      <c r="AG96" s="7" t="n">
        <v>0.9395592253876357</v>
      </c>
      <c r="AH96" s="7" t="n">
        <v>0.7793044097313339</v>
      </c>
      <c r="AI96" s="7" t="n">
        <v>0.703449642174893</v>
      </c>
      <c r="AJ96" s="7" t="n">
        <v>0.2175972277819667</v>
      </c>
      <c r="AK96" s="7" t="n">
        <v>0.1343470119406863</v>
      </c>
      <c r="AL96" s="7" t="n">
        <v>0.4053827528493435</v>
      </c>
      <c r="AM96" s="7" t="n">
        <v>0.6009304618503097</v>
      </c>
      <c r="AN96" s="7" t="n">
        <v>0.235500524780618</v>
      </c>
      <c r="AO96" s="7" t="n">
        <v>0.2129243712755692</v>
      </c>
      <c r="AP96" s="7" t="n">
        <v>-0.004505103987076189</v>
      </c>
      <c r="AQ96" s="7" t="n">
        <v>0.2377424786935901</v>
      </c>
      <c r="AR96" s="7" t="n">
        <v>0.07200995734933521</v>
      </c>
      <c r="AS96" s="7" t="n">
        <v>0.0412617614481075</v>
      </c>
      <c r="AT96" s="7" t="n">
        <v>0.0887273550949879</v>
      </c>
      <c r="AU96" s="7" t="n">
        <v>0.2657463513397027</v>
      </c>
      <c r="AV96" s="7" t="n">
        <v>0.7638701796410674</v>
      </c>
      <c r="AW96" s="7" t="n">
        <v>0.2276411100564685</v>
      </c>
      <c r="AX96" s="7" t="n">
        <v>-0.007195556978376556</v>
      </c>
      <c r="AY96" s="7" t="n">
        <v>0.287851413987838</v>
      </c>
      <c r="AZ96" s="7" t="n">
        <v>0.6789676850533977</v>
      </c>
      <c r="BA96" s="7" t="n">
        <v>0.4237605249676757</v>
      </c>
      <c r="BB96" s="7" t="n">
        <v>0.745344071967563</v>
      </c>
      <c r="BC96" s="7" t="n">
        <v>0.1432240886727293</v>
      </c>
      <c r="BD96" s="7" t="n">
        <v>0.04701048531848569</v>
      </c>
      <c r="BE96" s="7" t="n">
        <v>0.2132264860067933</v>
      </c>
      <c r="BF96" s="7" t="n">
        <v>0.2233329240009051</v>
      </c>
      <c r="BG96" s="7" t="n">
        <v>0.4053827630827194</v>
      </c>
      <c r="BH96" s="7" t="n">
        <v>0.4945478375807879</v>
      </c>
      <c r="BI96" s="7" t="n">
        <v>0.2176594508738667</v>
      </c>
      <c r="BJ96" s="7" t="n">
        <v>0.145156927472074</v>
      </c>
      <c r="BK96" s="7" t="n">
        <v>0.2134456583653986</v>
      </c>
      <c r="BL96" s="7" t="n">
        <v>0.4190923299855532</v>
      </c>
      <c r="BM96" s="7" t="n">
        <v>0.1087288537296899</v>
      </c>
      <c r="BN96" s="7" t="n">
        <v>0.5737721396923235</v>
      </c>
      <c r="BO96" s="7" t="n">
        <v>0.6135933613706683</v>
      </c>
      <c r="BP96" s="7" t="n">
        <v>0.2733277435577938</v>
      </c>
      <c r="BQ96" s="7" t="n">
        <v>0.6251293231507983</v>
      </c>
      <c r="BR96" s="7" t="n">
        <v>0.6937920748647796</v>
      </c>
      <c r="BS96" s="7" t="n">
        <v>0.4084650638880926</v>
      </c>
      <c r="BT96" s="7" t="n">
        <v>0.2761214192385345</v>
      </c>
      <c r="BU96" s="7" t="n">
        <v>0.4157015708890293</v>
      </c>
      <c r="BV96" s="7" t="n">
        <v>0.1626419795255643</v>
      </c>
      <c r="BW96" s="7" t="n">
        <v>0.04280497349455576</v>
      </c>
      <c r="BX96" s="7" t="n">
        <v>0.6521843679378551</v>
      </c>
      <c r="BY96" s="7" t="n">
        <v>0.6638336190100523</v>
      </c>
      <c r="BZ96" s="7" t="n">
        <v>0.2437960704438465</v>
      </c>
      <c r="CA96" s="7" t="n">
        <v>0.3704295503702562</v>
      </c>
      <c r="CB96" s="7" t="n">
        <v>0.6017043601794747</v>
      </c>
      <c r="CC96" s="7" t="n">
        <v>0.02926690423800213</v>
      </c>
      <c r="CD96" s="7" t="n">
        <v>-0.005180893582172217</v>
      </c>
      <c r="CE96" s="7" t="n">
        <v>0.6919675899375787</v>
      </c>
      <c r="CF96" s="7" t="n">
        <v>0.3509054697129917</v>
      </c>
      <c r="CG96" s="7" t="n">
        <v>0.5707169255632976</v>
      </c>
      <c r="CH96" s="7" t="n">
        <v>0.3054239281691928</v>
      </c>
      <c r="CI96" s="7" t="n">
        <v>-0.0709828180216432</v>
      </c>
      <c r="CJ96" s="7" t="n">
        <v>0.08765540810862123</v>
      </c>
      <c r="CK96" s="7" t="n">
        <v>0.1083971377591666</v>
      </c>
      <c r="CL96" s="7" t="n">
        <v>0.829740640567013</v>
      </c>
      <c r="CM96" s="7" t="n">
        <v>0.1141833832701303</v>
      </c>
      <c r="CN96" s="7" t="n">
        <v>0.08253721256144779</v>
      </c>
      <c r="CO96" s="7" t="n">
        <v>-0.07620207238943753</v>
      </c>
      <c r="CP96" s="7" t="n">
        <v>0.1641914139233635</v>
      </c>
      <c r="CQ96" s="7" t="n">
        <v>-0.02335738774998345</v>
      </c>
      <c r="CR96" s="7" t="n">
        <v>0.3558401627812884</v>
      </c>
      <c r="CS96" s="7" t="n">
        <v>1</v>
      </c>
      <c r="CT96" s="7" t="n">
        <v>0.2191242497577129</v>
      </c>
      <c r="CU96" s="7" t="n">
        <v>0.1028873355726675</v>
      </c>
      <c r="CV96" s="7" t="n">
        <v>0.7007138744028963</v>
      </c>
      <c r="CW96" s="7" t="n">
        <v>0.5777875368197474</v>
      </c>
      <c r="CX96" s="7" t="n">
        <v>0.735741382257682</v>
      </c>
      <c r="CY96" s="7" t="n">
        <v>0.2240280040542971</v>
      </c>
      <c r="CZ96" s="7" t="n">
        <v>-0.09232063283743359</v>
      </c>
      <c r="DA96" s="7" t="n">
        <v>-0.0462476435665291</v>
      </c>
      <c r="DB96" s="7" t="n">
        <v>-0.01871485728592707</v>
      </c>
      <c r="DC96" s="7" t="n">
        <v>0.7485817075292993</v>
      </c>
      <c r="DD96" s="7" t="n">
        <v>0.2857664903924376</v>
      </c>
      <c r="DE96" s="7" t="n">
        <v>0.07803960605819257</v>
      </c>
      <c r="DF96" s="7" t="n">
        <v>-0.05252892791476844</v>
      </c>
      <c r="DG96" s="7" t="n">
        <v>0.03381501020203163</v>
      </c>
      <c r="DH96" s="7" t="n">
        <v>0.09431743214341667</v>
      </c>
      <c r="DI96" s="7" t="n">
        <v>0.2167457034941555</v>
      </c>
      <c r="DJ96" s="7" t="n">
        <v>-0.02410599869479567</v>
      </c>
      <c r="DK96" s="7" t="n">
        <v>-0.04540880006537208</v>
      </c>
      <c r="DL96" s="7" t="n">
        <v>-0.001206045997209553</v>
      </c>
      <c r="DM96" s="7" t="n">
        <v>-0.008206958948770361</v>
      </c>
      <c r="DN96" s="7" t="n">
        <v>0.4262382702861383</v>
      </c>
      <c r="DO96" s="7" t="n">
        <v>-0.01159667444301997</v>
      </c>
      <c r="DP96" s="7" t="n">
        <v>0.350949714086748</v>
      </c>
      <c r="DQ96" s="7" t="n">
        <v>-0.09120446484399644</v>
      </c>
      <c r="DR96" s="7" t="n">
        <v>-0.08660039880054944</v>
      </c>
      <c r="DS96" s="7" t="n">
        <v>0.173855759767151</v>
      </c>
      <c r="DT96" s="7" t="n">
        <v>-0.07650027238545208</v>
      </c>
      <c r="DU96" s="7" t="n">
        <v>-0.02147622733981714</v>
      </c>
      <c r="DV96" s="7" t="n">
        <v>0.1971487405367674</v>
      </c>
      <c r="DW96" s="7" t="n">
        <v>0.01955789235569926</v>
      </c>
      <c r="DX96" s="7" t="n">
        <v>-0.01267290387939311</v>
      </c>
      <c r="DY96" s="7" t="n">
        <v>0.1871823030441075</v>
      </c>
      <c r="DZ96" s="7" t="n">
        <v>0.0345627431041613</v>
      </c>
      <c r="EA96" s="7" t="n">
        <v>0.01816530183793413</v>
      </c>
      <c r="EB96" s="7" t="n">
        <v>0.4808423779710735</v>
      </c>
      <c r="EC96" s="7" t="n">
        <v>0.3136586921433935</v>
      </c>
      <c r="ED96" s="7" t="n">
        <v>0.5104674026378401</v>
      </c>
      <c r="EE96" s="7" t="n">
        <v>0.1903175486839622</v>
      </c>
      <c r="EF96" s="7" t="n">
        <v>-0.01247348114522478</v>
      </c>
      <c r="EG96" s="7" t="n">
        <v>0.1728081131977465</v>
      </c>
      <c r="EH96" s="7" t="n">
        <v>0.2822382687904385</v>
      </c>
      <c r="EI96" s="7" t="n">
        <v>0.7616070194407358</v>
      </c>
      <c r="EJ96" s="7" t="n">
        <v>0.3477909650780042</v>
      </c>
      <c r="EK96" s="7" t="n">
        <v>0.3180268853905671</v>
      </c>
      <c r="EL96" s="7" t="n">
        <v>0.06397708788059522</v>
      </c>
      <c r="EM96" s="7" t="n">
        <v>-0.0592491070064219</v>
      </c>
      <c r="EN96" s="7" t="n">
        <v>0.4749262445897738</v>
      </c>
      <c r="EO96" s="7" t="n">
        <v>-0.02222721028675842</v>
      </c>
      <c r="EP96" s="7" t="n">
        <v>0.1196331715038598</v>
      </c>
      <c r="EQ96" s="7" t="n">
        <v>0.02319963816511543</v>
      </c>
      <c r="ER96" s="7" t="n">
        <v>0.06313683675398678</v>
      </c>
      <c r="ES96" s="7" t="n">
        <v>0.06990267895434489</v>
      </c>
      <c r="ET96" s="7" t="n">
        <v>-0.0282630330843406</v>
      </c>
      <c r="EU96" s="7" t="n">
        <v>0.9050219947815925</v>
      </c>
      <c r="EV96" s="7" t="n">
        <v>0.2963257699356109</v>
      </c>
      <c r="EW96" s="7" t="n">
        <v>-0.02933710074412647</v>
      </c>
      <c r="EX96" s="7" t="n">
        <v>0.2702587638287489</v>
      </c>
      <c r="EY96" s="7" t="n">
        <v>0.5659167849424183</v>
      </c>
      <c r="EZ96" s="7" t="n">
        <v>0.52870961405848</v>
      </c>
      <c r="FA96" s="7" t="n">
        <v>0.07558861915376953</v>
      </c>
      <c r="FB96" s="7" t="n">
        <v>-0.04117492405072691</v>
      </c>
      <c r="FC96" s="7" t="n">
        <v>0.7677538640767774</v>
      </c>
      <c r="FD96" s="7" t="n">
        <v>0.08260254540312789</v>
      </c>
      <c r="FE96" s="7" t="n">
        <v>0.3797105611159017</v>
      </c>
      <c r="FF96" s="7" t="n">
        <v>0.8320008453748211</v>
      </c>
      <c r="FG96" s="7" t="n">
        <v>0.1016136464956884</v>
      </c>
      <c r="FH96" s="7" t="n">
        <v>-0.003761394627076956</v>
      </c>
      <c r="FI96" s="7" t="n">
        <v>0.9234367161272651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0.7380433833768676</v>
      </c>
      <c r="D97" s="7" t="n">
        <v>0.6564547879173228</v>
      </c>
      <c r="E97" s="7" t="n">
        <v>-0.0269303775934811</v>
      </c>
      <c r="F97" s="7" t="n">
        <v>0.578882603610306</v>
      </c>
      <c r="G97" s="7" t="n">
        <v>0.1686110788080897</v>
      </c>
      <c r="H97" s="7" t="n">
        <v>0.3187472664643412</v>
      </c>
      <c r="I97" s="7" t="n">
        <v>0.446382269981668</v>
      </c>
      <c r="J97" s="7" t="n">
        <v>0.4714299254338482</v>
      </c>
      <c r="K97" s="7" t="n">
        <v>-0.02272268112395512</v>
      </c>
      <c r="L97" s="7" t="n">
        <v>0.7244679306983026</v>
      </c>
      <c r="M97" s="7" t="n">
        <v>0.7467375337356584</v>
      </c>
      <c r="N97" s="7" t="n">
        <v>0.6572857448009922</v>
      </c>
      <c r="O97" s="7" t="n">
        <v>0.5124084092246458</v>
      </c>
      <c r="P97" s="7" t="n">
        <v>0.6259668672824477</v>
      </c>
      <c r="Q97" s="7" t="n">
        <v>0.6670479114056838</v>
      </c>
      <c r="R97" s="7" t="n">
        <v>0.6896905066222032</v>
      </c>
      <c r="S97" s="7" t="n">
        <v>0.70437788779941</v>
      </c>
      <c r="T97" s="7" t="n">
        <v>0.6078291222044714</v>
      </c>
      <c r="U97" s="7" t="n">
        <v>0.7352371610580184</v>
      </c>
      <c r="V97" s="7" t="n">
        <v>0.4338030397814207</v>
      </c>
      <c r="W97" s="7" t="n">
        <v>0.5532768663659056</v>
      </c>
      <c r="X97" s="7" t="n">
        <v>0.2640783618216476</v>
      </c>
      <c r="Y97" s="7" t="n">
        <v>0.4540873504094372</v>
      </c>
      <c r="Z97" s="7" t="n">
        <v>0.3046916726377785</v>
      </c>
      <c r="AA97" s="7" t="n">
        <v>0.5486510744754771</v>
      </c>
      <c r="AB97" s="7" t="n">
        <v>0.841053813092175</v>
      </c>
      <c r="AC97" s="7" t="n">
        <v>0.8102433805346537</v>
      </c>
      <c r="AD97" s="7" t="n">
        <v>0.7670010240358827</v>
      </c>
      <c r="AE97" s="7" t="n">
        <v>0.4110543988751622</v>
      </c>
      <c r="AF97" s="7" t="n">
        <v>0.6535726340871741</v>
      </c>
      <c r="AG97" s="7" t="n">
        <v>0.1647256010873037</v>
      </c>
      <c r="AH97" s="7" t="n">
        <v>0.114558110570125</v>
      </c>
      <c r="AI97" s="7" t="n">
        <v>0.3107178628851535</v>
      </c>
      <c r="AJ97" s="7" t="n">
        <v>0.4755954285858162</v>
      </c>
      <c r="AK97" s="7" t="n">
        <v>0.5398395176387942</v>
      </c>
      <c r="AL97" s="7" t="n">
        <v>0.4643319352089404</v>
      </c>
      <c r="AM97" s="7" t="n">
        <v>0.33111688759741</v>
      </c>
      <c r="AN97" s="7" t="n">
        <v>0.5294284833244821</v>
      </c>
      <c r="AO97" s="7" t="n">
        <v>0.4880274281824659</v>
      </c>
      <c r="AP97" s="7" t="n">
        <v>0.7503688272067537</v>
      </c>
      <c r="AQ97" s="7" t="n">
        <v>0.7949252036248213</v>
      </c>
      <c r="AR97" s="7" t="n">
        <v>0.7423905774671339</v>
      </c>
      <c r="AS97" s="7" t="n">
        <v>0.7196725662107933</v>
      </c>
      <c r="AT97" s="7" t="n">
        <v>0.7532455175625189</v>
      </c>
      <c r="AU97" s="7" t="n">
        <v>0.840897056628641</v>
      </c>
      <c r="AV97" s="7" t="n">
        <v>0.4528295440146189</v>
      </c>
      <c r="AW97" s="7" t="n">
        <v>0.7513272852740159</v>
      </c>
      <c r="AX97" s="7" t="n">
        <v>0.5661309922332466</v>
      </c>
      <c r="AY97" s="7" t="n">
        <v>0.4574597372561108</v>
      </c>
      <c r="AZ97" s="7" t="n">
        <v>0.2882488575021925</v>
      </c>
      <c r="BA97" s="7" t="n">
        <v>0.7638318355811854</v>
      </c>
      <c r="BB97" s="7" t="n">
        <v>0.3277866520329489</v>
      </c>
      <c r="BC97" s="7" t="n">
        <v>0.4924594200442646</v>
      </c>
      <c r="BD97" s="7" t="n">
        <v>0.717684658546845</v>
      </c>
      <c r="BE97" s="7" t="n">
        <v>0.5628661448291586</v>
      </c>
      <c r="BF97" s="7" t="n">
        <v>0.740493513010854</v>
      </c>
      <c r="BG97" s="7" t="n">
        <v>0.4643320815045242</v>
      </c>
      <c r="BH97" s="7" t="n">
        <v>0.7385076137227675</v>
      </c>
      <c r="BI97" s="7" t="n">
        <v>0.6635288524032062</v>
      </c>
      <c r="BJ97" s="7" t="n">
        <v>0.6287800277786906</v>
      </c>
      <c r="BK97" s="7" t="n">
        <v>0.6180662489957472</v>
      </c>
      <c r="BL97" s="7" t="n">
        <v>0.7995540841100083</v>
      </c>
      <c r="BM97" s="7" t="n">
        <v>0.577913959255142</v>
      </c>
      <c r="BN97" s="7" t="n">
        <v>-0.2303100947949128</v>
      </c>
      <c r="BO97" s="7" t="n">
        <v>0.2525169868712774</v>
      </c>
      <c r="BP97" s="7" t="n">
        <v>0.6030308235508377</v>
      </c>
      <c r="BQ97" s="7" t="n">
        <v>0.4706151009385808</v>
      </c>
      <c r="BR97" s="7" t="n">
        <v>0.170541140223055</v>
      </c>
      <c r="BS97" s="7" t="n">
        <v>0.7382013933357168</v>
      </c>
      <c r="BT97" s="7" t="n">
        <v>0.6291153792768334</v>
      </c>
      <c r="BU97" s="7" t="n">
        <v>0.6322470073493163</v>
      </c>
      <c r="BV97" s="7" t="n">
        <v>0.5985797997580078</v>
      </c>
      <c r="BW97" s="7" t="n">
        <v>0.8715205264652642</v>
      </c>
      <c r="BX97" s="7" t="n">
        <v>0.3675128156877489</v>
      </c>
      <c r="BY97" s="7" t="n">
        <v>0.4123523565828949</v>
      </c>
      <c r="BZ97" s="7" t="n">
        <v>0.5539718871810372</v>
      </c>
      <c r="CA97" s="7" t="n">
        <v>0.3374021127240722</v>
      </c>
      <c r="CB97" s="7" t="n">
        <v>0.4221673761200259</v>
      </c>
      <c r="CC97" s="7" t="n">
        <v>0.8432533380187009</v>
      </c>
      <c r="CD97" s="7" t="n">
        <v>0.7097048662356843</v>
      </c>
      <c r="CE97" s="7" t="n">
        <v>0.2948444459388038</v>
      </c>
      <c r="CF97" s="7" t="n">
        <v>0.6823083930881141</v>
      </c>
      <c r="CG97" s="7" t="n">
        <v>0.3084384581276191</v>
      </c>
      <c r="CH97" s="7" t="n">
        <v>0.4566563125641931</v>
      </c>
      <c r="CI97" s="7" t="n">
        <v>0.6583805073863583</v>
      </c>
      <c r="CJ97" s="7" t="n">
        <v>0.702707315537957</v>
      </c>
      <c r="CK97" s="7" t="n">
        <v>0.4459817271885637</v>
      </c>
      <c r="CL97" s="7" t="n">
        <v>-0.05262407314444941</v>
      </c>
      <c r="CM97" s="7" t="n">
        <v>0.4891760448616797</v>
      </c>
      <c r="CN97" s="7" t="n">
        <v>0.7290838869105301</v>
      </c>
      <c r="CO97" s="7" t="n">
        <v>0.7121353061756047</v>
      </c>
      <c r="CP97" s="7" t="n">
        <v>0.4528345834042352</v>
      </c>
      <c r="CQ97" s="7" t="n">
        <v>0.7830148364945457</v>
      </c>
      <c r="CR97" s="7" t="n">
        <v>0.8192545012296781</v>
      </c>
      <c r="CS97" s="7" t="n">
        <v>0.2191242497577129</v>
      </c>
      <c r="CT97" s="7" t="n">
        <v>1</v>
      </c>
      <c r="CU97" s="7" t="n">
        <v>0.5852586651466637</v>
      </c>
      <c r="CV97" s="7" t="n">
        <v>0.3917206988675458</v>
      </c>
      <c r="CW97" s="7" t="n">
        <v>-0.2106796763975777</v>
      </c>
      <c r="CX97" s="7" t="n">
        <v>0.5187671545683381</v>
      </c>
      <c r="CY97" s="7" t="n">
        <v>0.5311135236276239</v>
      </c>
      <c r="CZ97" s="7" t="n">
        <v>0.6362435121150882</v>
      </c>
      <c r="DA97" s="7" t="n">
        <v>0.5992622071776029</v>
      </c>
      <c r="DB97" s="7" t="n">
        <v>0.6711073134228407</v>
      </c>
      <c r="DC97" s="7" t="n">
        <v>0.3701386554233206</v>
      </c>
      <c r="DD97" s="7" t="n">
        <v>0.574203353812076</v>
      </c>
      <c r="DE97" s="7" t="n">
        <v>0.4215673005620875</v>
      </c>
      <c r="DF97" s="7" t="n">
        <v>0.5288411034927691</v>
      </c>
      <c r="DG97" s="7" t="n">
        <v>0.771350041808347</v>
      </c>
      <c r="DH97" s="7" t="n">
        <v>0.6328128613706434</v>
      </c>
      <c r="DI97" s="7" t="n">
        <v>0.1610028186716605</v>
      </c>
      <c r="DJ97" s="7" t="n">
        <v>0.7854762243631953</v>
      </c>
      <c r="DK97" s="7" t="n">
        <v>0.5386565433768443</v>
      </c>
      <c r="DL97" s="7" t="n">
        <v>0.6793694810244542</v>
      </c>
      <c r="DM97" s="7" t="n">
        <v>0.355455305022621</v>
      </c>
      <c r="DN97" s="7" t="n">
        <v>0.782291290528903</v>
      </c>
      <c r="DO97" s="7" t="n">
        <v>0.6911662656614581</v>
      </c>
      <c r="DP97" s="7" t="n">
        <v>0.6864538647004833</v>
      </c>
      <c r="DQ97" s="7" t="n">
        <v>0.6370619875787765</v>
      </c>
      <c r="DR97" s="7" t="n">
        <v>0.6547580690154291</v>
      </c>
      <c r="DS97" s="7" t="n">
        <v>0.4288691986480044</v>
      </c>
      <c r="DT97" s="7" t="n">
        <v>0.6698518499842412</v>
      </c>
      <c r="DU97" s="7" t="n">
        <v>0.7086254717706755</v>
      </c>
      <c r="DV97" s="7" t="n">
        <v>0.6554578942127592</v>
      </c>
      <c r="DW97" s="7" t="n">
        <v>0.7744089895509495</v>
      </c>
      <c r="DX97" s="7" t="n">
        <v>0.6683927675045364</v>
      </c>
      <c r="DY97" s="7" t="n">
        <v>0.6370980177250133</v>
      </c>
      <c r="DZ97" s="7" t="n">
        <v>0.5225999634805025</v>
      </c>
      <c r="EA97" s="7" t="n">
        <v>0.5006173899926482</v>
      </c>
      <c r="EB97" s="7" t="n">
        <v>0.4793124162477399</v>
      </c>
      <c r="EC97" s="7" t="n">
        <v>0.5648403187759278</v>
      </c>
      <c r="ED97" s="7" t="n">
        <v>0.5015364340523809</v>
      </c>
      <c r="EE97" s="7" t="n">
        <v>0.5536542481403189</v>
      </c>
      <c r="EF97" s="7" t="n">
        <v>0.5575390678501772</v>
      </c>
      <c r="EG97" s="7" t="n">
        <v>0.7351519435301798</v>
      </c>
      <c r="EH97" s="7" t="n">
        <v>0.427270589694747</v>
      </c>
      <c r="EI97" s="7" t="n">
        <v>0.2436115813361334</v>
      </c>
      <c r="EJ97" s="7" t="n">
        <v>0.5815579212944413</v>
      </c>
      <c r="EK97" s="7" t="n">
        <v>0.7996688859047426</v>
      </c>
      <c r="EL97" s="7" t="n">
        <v>0.7127813260910488</v>
      </c>
      <c r="EM97" s="7" t="n">
        <v>0.6626672837521652</v>
      </c>
      <c r="EN97" s="7" t="n">
        <v>0.6448488735519475</v>
      </c>
      <c r="EO97" s="7" t="n">
        <v>0.6300256273173117</v>
      </c>
      <c r="EP97" s="7" t="n">
        <v>0.6338694758674155</v>
      </c>
      <c r="EQ97" s="7" t="n">
        <v>0.5882407611256878</v>
      </c>
      <c r="ER97" s="7" t="n">
        <v>0.7325280315875594</v>
      </c>
      <c r="ES97" s="7" t="n">
        <v>0.5528199855172637</v>
      </c>
      <c r="ET97" s="7" t="n">
        <v>0.634992931781192</v>
      </c>
      <c r="EU97" s="7" t="n">
        <v>0.3368652607339278</v>
      </c>
      <c r="EV97" s="7" t="n">
        <v>0.4835069579936987</v>
      </c>
      <c r="EW97" s="7" t="n">
        <v>0.640613435885664</v>
      </c>
      <c r="EX97" s="7" t="n">
        <v>0.5170672024338971</v>
      </c>
      <c r="EY97" s="7" t="n">
        <v>-0.2360730329410494</v>
      </c>
      <c r="EZ97" s="7" t="n">
        <v>0.6861760038676308</v>
      </c>
      <c r="FA97" s="7" t="n">
        <v>0.8931975025290675</v>
      </c>
      <c r="FB97" s="7" t="n">
        <v>0.6477294621617002</v>
      </c>
      <c r="FC97" s="7" t="n">
        <v>0.2313653589428343</v>
      </c>
      <c r="FD97" s="7" t="n">
        <v>0.9009867333374495</v>
      </c>
      <c r="FE97" s="7" t="n">
        <v>0.599509432697634</v>
      </c>
      <c r="FF97" s="7" t="n">
        <v>-0.008989759659275325</v>
      </c>
      <c r="FG97" s="7" t="n">
        <v>0.6938870335890829</v>
      </c>
      <c r="FH97" s="7" t="n">
        <v>0.3735503479226701</v>
      </c>
      <c r="FI97" s="7" t="n">
        <v>0.02153059796485449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0.6626424331961418</v>
      </c>
      <c r="D98" s="7" t="n">
        <v>0.675839496653012</v>
      </c>
      <c r="E98" s="7" t="n">
        <v>-0.1815529190404667</v>
      </c>
      <c r="F98" s="7" t="n">
        <v>0.5522404113515105</v>
      </c>
      <c r="G98" s="7" t="n">
        <v>-0.06247319424132925</v>
      </c>
      <c r="H98" s="7" t="n">
        <v>0.3345955863316603</v>
      </c>
      <c r="I98" s="7" t="n">
        <v>0.5924159137751188</v>
      </c>
      <c r="J98" s="7" t="n">
        <v>0.702693372688686</v>
      </c>
      <c r="K98" s="7" t="n">
        <v>-0.1600027852499658</v>
      </c>
      <c r="L98" s="7" t="n">
        <v>0.7415011510684422</v>
      </c>
      <c r="M98" s="7" t="n">
        <v>0.7897758461413621</v>
      </c>
      <c r="N98" s="7" t="n">
        <v>0.5236591450911598</v>
      </c>
      <c r="O98" s="7" t="n">
        <v>0.6696190904539452</v>
      </c>
      <c r="P98" s="7" t="n">
        <v>0.4940495712170641</v>
      </c>
      <c r="Q98" s="7" t="n">
        <v>0.563408695562044</v>
      </c>
      <c r="R98" s="7" t="n">
        <v>0.8239257960762625</v>
      </c>
      <c r="S98" s="7" t="n">
        <v>0.5245963921266102</v>
      </c>
      <c r="T98" s="7" t="n">
        <v>0.8974041022325956</v>
      </c>
      <c r="U98" s="7" t="n">
        <v>0.743497314206332</v>
      </c>
      <c r="V98" s="7" t="n">
        <v>0.6428153236116896</v>
      </c>
      <c r="W98" s="7" t="n">
        <v>0.7181863639276747</v>
      </c>
      <c r="X98" s="7" t="n">
        <v>0.3139975143459209</v>
      </c>
      <c r="Y98" s="7" t="n">
        <v>0.6487667755561382</v>
      </c>
      <c r="Z98" s="7" t="n">
        <v>0.1528073252245186</v>
      </c>
      <c r="AA98" s="7" t="n">
        <v>0.9062533727800371</v>
      </c>
      <c r="AB98" s="7" t="n">
        <v>0.7477565977583245</v>
      </c>
      <c r="AC98" s="7" t="n">
        <v>0.7921118007420223</v>
      </c>
      <c r="AD98" s="7" t="n">
        <v>0.7729021449811296</v>
      </c>
      <c r="AE98" s="7" t="n">
        <v>0.680516680892375</v>
      </c>
      <c r="AF98" s="7" t="n">
        <v>0.7960149824961582</v>
      </c>
      <c r="AG98" s="7" t="n">
        <v>0.110766167959077</v>
      </c>
      <c r="AH98" s="7" t="n">
        <v>0.08233027697474728</v>
      </c>
      <c r="AI98" s="7" t="n">
        <v>0.3468605918351025</v>
      </c>
      <c r="AJ98" s="7" t="n">
        <v>0.6963737483009615</v>
      </c>
      <c r="AK98" s="7" t="n">
        <v>0.913203018165731</v>
      </c>
      <c r="AL98" s="7" t="n">
        <v>0.3754358250538726</v>
      </c>
      <c r="AM98" s="7" t="n">
        <v>0.3827166882652369</v>
      </c>
      <c r="AN98" s="7" t="n">
        <v>0.8991836461947671</v>
      </c>
      <c r="AO98" s="7" t="n">
        <v>0.7020074916078506</v>
      </c>
      <c r="AP98" s="7" t="n">
        <v>0.6285131663700186</v>
      </c>
      <c r="AQ98" s="7" t="n">
        <v>0.8137979211349239</v>
      </c>
      <c r="AR98" s="7" t="n">
        <v>0.7793959704330744</v>
      </c>
      <c r="AS98" s="7" t="n">
        <v>0.7297639142390211</v>
      </c>
      <c r="AT98" s="7" t="n">
        <v>0.6913458892824877</v>
      </c>
      <c r="AU98" s="7" t="n">
        <v>0.7102601096185414</v>
      </c>
      <c r="AV98" s="7" t="n">
        <v>0.5330876016608267</v>
      </c>
      <c r="AW98" s="7" t="n">
        <v>0.8009289516943402</v>
      </c>
      <c r="AX98" s="7" t="n">
        <v>0.392204361484589</v>
      </c>
      <c r="AY98" s="7" t="n">
        <v>0.6558749620708065</v>
      </c>
      <c r="AZ98" s="7" t="n">
        <v>0.3297073242562889</v>
      </c>
      <c r="BA98" s="7" t="n">
        <v>0.4674770833465758</v>
      </c>
      <c r="BB98" s="7" t="n">
        <v>0.4190452205837423</v>
      </c>
      <c r="BC98" s="7" t="n">
        <v>0.6835942405400748</v>
      </c>
      <c r="BD98" s="7" t="n">
        <v>0.7645797562973454</v>
      </c>
      <c r="BE98" s="7" t="n">
        <v>0.9231062282812389</v>
      </c>
      <c r="BF98" s="7" t="n">
        <v>0.7511064922164024</v>
      </c>
      <c r="BG98" s="7" t="n">
        <v>0.3754360130344966</v>
      </c>
      <c r="BH98" s="7" t="n">
        <v>0.4485599476069934</v>
      </c>
      <c r="BI98" s="7" t="n">
        <v>0.5227653729164383</v>
      </c>
      <c r="BJ98" s="7" t="n">
        <v>0.6140237777409404</v>
      </c>
      <c r="BK98" s="7" t="n">
        <v>0.5155613177116222</v>
      </c>
      <c r="BL98" s="7" t="n">
        <v>0.4902304317170809</v>
      </c>
      <c r="BM98" s="7" t="n">
        <v>0.9996580238888505</v>
      </c>
      <c r="BN98" s="7" t="n">
        <v>-0.3656350889313839</v>
      </c>
      <c r="BO98" s="7" t="n">
        <v>0.2729544266016035</v>
      </c>
      <c r="BP98" s="7" t="n">
        <v>0.7350868393952674</v>
      </c>
      <c r="BQ98" s="7" t="n">
        <v>0.4549666818401513</v>
      </c>
      <c r="BR98" s="7" t="n">
        <v>0.1350611145845116</v>
      </c>
      <c r="BS98" s="7" t="n">
        <v>0.7441185489749557</v>
      </c>
      <c r="BT98" s="7" t="n">
        <v>0.629081909826833</v>
      </c>
      <c r="BU98" s="7" t="n">
        <v>0.7999261607312895</v>
      </c>
      <c r="BV98" s="7" t="n">
        <v>0.5615694001532945</v>
      </c>
      <c r="BW98" s="7" t="n">
        <v>0.634399108924564</v>
      </c>
      <c r="BX98" s="7" t="n">
        <v>0.37484269355606</v>
      </c>
      <c r="BY98" s="7" t="n">
        <v>0.4602649712426299</v>
      </c>
      <c r="BZ98" s="7" t="n">
        <v>0.7034495628736538</v>
      </c>
      <c r="CA98" s="7" t="n">
        <v>0.2637121572989238</v>
      </c>
      <c r="CB98" s="7" t="n">
        <v>0.3245031016988927</v>
      </c>
      <c r="CC98" s="7" t="n">
        <v>0.6335592563287965</v>
      </c>
      <c r="CD98" s="7" t="n">
        <v>0.6059452901460427</v>
      </c>
      <c r="CE98" s="7" t="n">
        <v>0.310419248728141</v>
      </c>
      <c r="CF98" s="7" t="n">
        <v>0.5818919150006848</v>
      </c>
      <c r="CG98" s="7" t="n">
        <v>0.2613299645561751</v>
      </c>
      <c r="CH98" s="7" t="n">
        <v>0.6542105446989055</v>
      </c>
      <c r="CI98" s="7" t="n">
        <v>0.4904828575943564</v>
      </c>
      <c r="CJ98" s="7" t="n">
        <v>0.7271523579811885</v>
      </c>
      <c r="CK98" s="7" t="n">
        <v>0.6835955057609311</v>
      </c>
      <c r="CL98" s="7" t="n">
        <v>-0.1336087478605373</v>
      </c>
      <c r="CM98" s="7" t="n">
        <v>0.6944366995572556</v>
      </c>
      <c r="CN98" s="7" t="n">
        <v>0.7181022580165126</v>
      </c>
      <c r="CO98" s="7" t="n">
        <v>0.5211754870613406</v>
      </c>
      <c r="CP98" s="7" t="n">
        <v>0.5664375182142076</v>
      </c>
      <c r="CQ98" s="7" t="n">
        <v>0.5973885300301067</v>
      </c>
      <c r="CR98" s="7" t="n">
        <v>0.7755882118728568</v>
      </c>
      <c r="CS98" s="7" t="n">
        <v>0.1028873355726675</v>
      </c>
      <c r="CT98" s="7" t="n">
        <v>0.5852586651466637</v>
      </c>
      <c r="CU98" s="7" t="n">
        <v>1</v>
      </c>
      <c r="CV98" s="7" t="n">
        <v>0.2747461169594534</v>
      </c>
      <c r="CW98" s="7" t="n">
        <v>-0.2891800455242503</v>
      </c>
      <c r="CX98" s="7" t="n">
        <v>0.5717712890896576</v>
      </c>
      <c r="CY98" s="7" t="n">
        <v>0.4742878125564247</v>
      </c>
      <c r="CZ98" s="7" t="n">
        <v>0.4779122937822352</v>
      </c>
      <c r="DA98" s="7" t="n">
        <v>0.4779066971656213</v>
      </c>
      <c r="DB98" s="7" t="n">
        <v>0.580263422792528</v>
      </c>
      <c r="DC98" s="7" t="n">
        <v>0.4207998457775377</v>
      </c>
      <c r="DD98" s="7" t="n">
        <v>0.7518152713238455</v>
      </c>
      <c r="DE98" s="7" t="n">
        <v>0.659490234878273</v>
      </c>
      <c r="DF98" s="7" t="n">
        <v>0.3861978196308103</v>
      </c>
      <c r="DG98" s="7" t="n">
        <v>0.733930646887931</v>
      </c>
      <c r="DH98" s="7" t="n">
        <v>0.7189401099409556</v>
      </c>
      <c r="DI98" s="7" t="n">
        <v>0.4237002972908138</v>
      </c>
      <c r="DJ98" s="7" t="n">
        <v>0.5662206191038944</v>
      </c>
      <c r="DK98" s="7" t="n">
        <v>0.3668829715450937</v>
      </c>
      <c r="DL98" s="7" t="n">
        <v>0.5850662728348563</v>
      </c>
      <c r="DM98" s="7" t="n">
        <v>0.6045851243232999</v>
      </c>
      <c r="DN98" s="7" t="n">
        <v>0.4839258994445658</v>
      </c>
      <c r="DO98" s="7" t="n">
        <v>0.5833322737155966</v>
      </c>
      <c r="DP98" s="7" t="n">
        <v>0.7131204551634251</v>
      </c>
      <c r="DQ98" s="7" t="n">
        <v>0.4385740150570175</v>
      </c>
      <c r="DR98" s="7" t="n">
        <v>0.4900139802873054</v>
      </c>
      <c r="DS98" s="7" t="n">
        <v>0.6772080504793807</v>
      </c>
      <c r="DT98" s="7" t="n">
        <v>0.5248457113059901</v>
      </c>
      <c r="DU98" s="7" t="n">
        <v>0.6413889353809379</v>
      </c>
      <c r="DV98" s="7" t="n">
        <v>0.5347339055224544</v>
      </c>
      <c r="DW98" s="7" t="n">
        <v>0.5978673734966168</v>
      </c>
      <c r="DX98" s="7" t="n">
        <v>0.6421619808552702</v>
      </c>
      <c r="DY98" s="7" t="n">
        <v>0.5499189373236334</v>
      </c>
      <c r="DZ98" s="7" t="n">
        <v>0.9409937776160731</v>
      </c>
      <c r="EA98" s="7" t="n">
        <v>0.5140931560323174</v>
      </c>
      <c r="EB98" s="7" t="n">
        <v>0.592685193446837</v>
      </c>
      <c r="EC98" s="7" t="n">
        <v>0.908192876312275</v>
      </c>
      <c r="ED98" s="7" t="n">
        <v>0.3739067508607832</v>
      </c>
      <c r="EE98" s="7" t="n">
        <v>0.7676741171901607</v>
      </c>
      <c r="EF98" s="7" t="n">
        <v>0.4671480519013245</v>
      </c>
      <c r="EG98" s="7" t="n">
        <v>0.735288428495481</v>
      </c>
      <c r="EH98" s="7" t="n">
        <v>0.6390301572810212</v>
      </c>
      <c r="EI98" s="7" t="n">
        <v>0.319296457698016</v>
      </c>
      <c r="EJ98" s="7" t="n">
        <v>0.66381680336851</v>
      </c>
      <c r="EK98" s="7" t="n">
        <v>0.6529488876362792</v>
      </c>
      <c r="EL98" s="7" t="n">
        <v>0.6188626897743726</v>
      </c>
      <c r="EM98" s="7" t="n">
        <v>0.5165981310739779</v>
      </c>
      <c r="EN98" s="7" t="n">
        <v>0.6067831046731856</v>
      </c>
      <c r="EO98" s="7" t="n">
        <v>0.5008413542027973</v>
      </c>
      <c r="EP98" s="7" t="n">
        <v>0.6713988443069548</v>
      </c>
      <c r="EQ98" s="7" t="n">
        <v>0.8522014059563207</v>
      </c>
      <c r="ER98" s="7" t="n">
        <v>0.7073594823657376</v>
      </c>
      <c r="ES98" s="7" t="n">
        <v>0.9898962067763639</v>
      </c>
      <c r="ET98" s="7" t="n">
        <v>0.5187747779188266</v>
      </c>
      <c r="EU98" s="7" t="n">
        <v>0.3274182302146816</v>
      </c>
      <c r="EV98" s="7" t="n">
        <v>0.5832367288988034</v>
      </c>
      <c r="EW98" s="7" t="n">
        <v>0.5211330616083403</v>
      </c>
      <c r="EX98" s="7" t="n">
        <v>0.6840423846823417</v>
      </c>
      <c r="EY98" s="7" t="n">
        <v>-0.3685995584919926</v>
      </c>
      <c r="EZ98" s="7" t="n">
        <v>0.4122887168751301</v>
      </c>
      <c r="FA98" s="7" t="n">
        <v>0.6185505460836546</v>
      </c>
      <c r="FB98" s="7" t="n">
        <v>0.5323826368083621</v>
      </c>
      <c r="FC98" s="7" t="n">
        <v>0.3079293038022533</v>
      </c>
      <c r="FD98" s="7" t="n">
        <v>0.6303862058589508</v>
      </c>
      <c r="FE98" s="7" t="n">
        <v>0.5796844599544828</v>
      </c>
      <c r="FF98" s="7" t="n">
        <v>-0.1981338692109296</v>
      </c>
      <c r="FG98" s="7" t="n">
        <v>0.7102503454849742</v>
      </c>
      <c r="FH98" s="7" t="n">
        <v>0.6288910099035578</v>
      </c>
      <c r="FI98" s="7" t="n">
        <v>-0.09241954006733223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0.5786165904606451</v>
      </c>
      <c r="D99" s="7" t="n">
        <v>0.4578936224884385</v>
      </c>
      <c r="E99" s="7" t="n">
        <v>0.4588558158137884</v>
      </c>
      <c r="F99" s="7" t="n">
        <v>0.4266268756805239</v>
      </c>
      <c r="G99" s="7" t="n">
        <v>0.370929021841893</v>
      </c>
      <c r="H99" s="7" t="n">
        <v>0.6275394884920585</v>
      </c>
      <c r="I99" s="7" t="n">
        <v>0.423792194575953</v>
      </c>
      <c r="J99" s="7" t="n">
        <v>0.4397398901211388</v>
      </c>
      <c r="K99" s="7" t="n">
        <v>0.4391266166058181</v>
      </c>
      <c r="L99" s="7" t="n">
        <v>0.4638818061495676</v>
      </c>
      <c r="M99" s="7" t="n">
        <v>0.4522326566731803</v>
      </c>
      <c r="N99" s="7" t="n">
        <v>0.109452398748664</v>
      </c>
      <c r="O99" s="7" t="n">
        <v>0.2678459115031406</v>
      </c>
      <c r="P99" s="7" t="n">
        <v>0.08597099586640754</v>
      </c>
      <c r="Q99" s="7" t="n">
        <v>0.1558564529264939</v>
      </c>
      <c r="R99" s="7" t="n">
        <v>0.3587702628413691</v>
      </c>
      <c r="S99" s="7" t="n">
        <v>0.1828285074106557</v>
      </c>
      <c r="T99" s="7" t="n">
        <v>0.3912796597482119</v>
      </c>
      <c r="U99" s="7" t="n">
        <v>0.2414585014736589</v>
      </c>
      <c r="V99" s="7" t="n">
        <v>0.3891038038506869</v>
      </c>
      <c r="W99" s="7" t="n">
        <v>0.5948432424605994</v>
      </c>
      <c r="X99" s="7" t="n">
        <v>0.5791712641149385</v>
      </c>
      <c r="Y99" s="7" t="n">
        <v>0.3881180515501031</v>
      </c>
      <c r="Z99" s="7" t="n">
        <v>0.6561872918460342</v>
      </c>
      <c r="AA99" s="7" t="n">
        <v>0.3519575057223033</v>
      </c>
      <c r="AB99" s="7" t="n">
        <v>0.506822749318164</v>
      </c>
      <c r="AC99" s="7" t="n">
        <v>0.4793084908350605</v>
      </c>
      <c r="AD99" s="7" t="n">
        <v>0.4781410406407616</v>
      </c>
      <c r="AE99" s="7" t="n">
        <v>0.3048686207000429</v>
      </c>
      <c r="AF99" s="7" t="n">
        <v>0.3303390170310517</v>
      </c>
      <c r="AG99" s="7" t="n">
        <v>0.6425539174982375</v>
      </c>
      <c r="AH99" s="7" t="n">
        <v>0.4632569256534609</v>
      </c>
      <c r="AI99" s="7" t="n">
        <v>0.6175301560878661</v>
      </c>
      <c r="AJ99" s="7" t="n">
        <v>0.3735938629921185</v>
      </c>
      <c r="AK99" s="7" t="n">
        <v>0.2920794869602524</v>
      </c>
      <c r="AL99" s="7" t="n">
        <v>0.5242435133170503</v>
      </c>
      <c r="AM99" s="7" t="n">
        <v>0.6144948347931146</v>
      </c>
      <c r="AN99" s="7" t="n">
        <v>0.3345672760327899</v>
      </c>
      <c r="AO99" s="7" t="n">
        <v>0.3896435821127993</v>
      </c>
      <c r="AP99" s="7" t="n">
        <v>0.2109428477204446</v>
      </c>
      <c r="AQ99" s="7" t="n">
        <v>0.427489413811413</v>
      </c>
      <c r="AR99" s="7" t="n">
        <v>0.2683720206831704</v>
      </c>
      <c r="AS99" s="7" t="n">
        <v>0.2312639851576581</v>
      </c>
      <c r="AT99" s="7" t="n">
        <v>0.2974051743237497</v>
      </c>
      <c r="AU99" s="7" t="n">
        <v>0.5194090858315253</v>
      </c>
      <c r="AV99" s="7" t="n">
        <v>0.6961424151670398</v>
      </c>
      <c r="AW99" s="7" t="n">
        <v>0.3858059089417421</v>
      </c>
      <c r="AX99" s="7" t="n">
        <v>0.1771997224480518</v>
      </c>
      <c r="AY99" s="7" t="n">
        <v>0.3873073036009877</v>
      </c>
      <c r="AZ99" s="7" t="n">
        <v>0.5837825811307199</v>
      </c>
      <c r="BA99" s="7" t="n">
        <v>0.5380814329357034</v>
      </c>
      <c r="BB99" s="7" t="n">
        <v>0.5970986082357153</v>
      </c>
      <c r="BC99" s="7" t="n">
        <v>0.3566126857487784</v>
      </c>
      <c r="BD99" s="7" t="n">
        <v>0.2327122838169212</v>
      </c>
      <c r="BE99" s="7" t="n">
        <v>0.3656232172076715</v>
      </c>
      <c r="BF99" s="7" t="n">
        <v>0.3788319484987104</v>
      </c>
      <c r="BG99" s="7" t="n">
        <v>0.52424363370953</v>
      </c>
      <c r="BH99" s="7" t="n">
        <v>0.5384709413637387</v>
      </c>
      <c r="BI99" s="7" t="n">
        <v>0.3912827247018894</v>
      </c>
      <c r="BJ99" s="7" t="n">
        <v>0.3332879364931897</v>
      </c>
      <c r="BK99" s="7" t="n">
        <v>0.3846499307925005</v>
      </c>
      <c r="BL99" s="7" t="n">
        <v>0.5274323734311781</v>
      </c>
      <c r="BM99" s="7" t="n">
        <v>0.2744391785892824</v>
      </c>
      <c r="BN99" s="7" t="n">
        <v>0.1164369597132519</v>
      </c>
      <c r="BO99" s="7" t="n">
        <v>0.5131982725691338</v>
      </c>
      <c r="BP99" s="7" t="n">
        <v>0.4418226486197696</v>
      </c>
      <c r="BQ99" s="7" t="n">
        <v>0.7596723207238588</v>
      </c>
      <c r="BR99" s="7" t="n">
        <v>0.4554076024898978</v>
      </c>
      <c r="BS99" s="7" t="n">
        <v>0.4921211127810544</v>
      </c>
      <c r="BT99" s="7" t="n">
        <v>0.331796437838576</v>
      </c>
      <c r="BU99" s="7" t="n">
        <v>0.4583909928908997</v>
      </c>
      <c r="BV99" s="7" t="n">
        <v>0.3296181315462032</v>
      </c>
      <c r="BW99" s="7" t="n">
        <v>0.2373981941353162</v>
      </c>
      <c r="BX99" s="7" t="n">
        <v>0.7206366521408266</v>
      </c>
      <c r="BY99" s="7" t="n">
        <v>0.7825714809791238</v>
      </c>
      <c r="BZ99" s="7" t="n">
        <v>0.4117837532719488</v>
      </c>
      <c r="CA99" s="7" t="n">
        <v>0.5489907708998304</v>
      </c>
      <c r="CB99" s="7" t="n">
        <v>0.6369338904172849</v>
      </c>
      <c r="CC99" s="7" t="n">
        <v>0.2482435098015173</v>
      </c>
      <c r="CD99" s="7" t="n">
        <v>0.2020702303610473</v>
      </c>
      <c r="CE99" s="7" t="n">
        <v>0.6095464305493392</v>
      </c>
      <c r="CF99" s="7" t="n">
        <v>0.4321716470101556</v>
      </c>
      <c r="CG99" s="7" t="n">
        <v>0.6244168349205048</v>
      </c>
      <c r="CH99" s="7" t="n">
        <v>0.4012086225393734</v>
      </c>
      <c r="CI99" s="7" t="n">
        <v>0.1137031169196451</v>
      </c>
      <c r="CJ99" s="7" t="n">
        <v>0.2597695522268531</v>
      </c>
      <c r="CK99" s="7" t="n">
        <v>0.2735342408133298</v>
      </c>
      <c r="CL99" s="7" t="n">
        <v>0.4067429788439702</v>
      </c>
      <c r="CM99" s="7" t="n">
        <v>0.3089918438768265</v>
      </c>
      <c r="CN99" s="7" t="n">
        <v>0.2796394722656882</v>
      </c>
      <c r="CO99" s="7" t="n">
        <v>0.1415467247264557</v>
      </c>
      <c r="CP99" s="7" t="n">
        <v>0.2342673666231355</v>
      </c>
      <c r="CQ99" s="7" t="n">
        <v>0.2032140148898477</v>
      </c>
      <c r="CR99" s="7" t="n">
        <v>0.5292872463064217</v>
      </c>
      <c r="CS99" s="7" t="n">
        <v>0.7007138744028963</v>
      </c>
      <c r="CT99" s="7" t="n">
        <v>0.3917206988675458</v>
      </c>
      <c r="CU99" s="7" t="n">
        <v>0.2747461169594534</v>
      </c>
      <c r="CV99" s="7" t="n">
        <v>1</v>
      </c>
      <c r="CW99" s="7" t="n">
        <v>0.1322275611939718</v>
      </c>
      <c r="CX99" s="7" t="n">
        <v>0.6922610058175146</v>
      </c>
      <c r="CY99" s="7" t="n">
        <v>0.3751282083834481</v>
      </c>
      <c r="CZ99" s="7" t="n">
        <v>0.08318140398618498</v>
      </c>
      <c r="DA99" s="7" t="n">
        <v>0.1821767601259527</v>
      </c>
      <c r="DB99" s="7" t="n">
        <v>0.1963008944477402</v>
      </c>
      <c r="DC99" s="7" t="n">
        <v>0.6338002941502264</v>
      </c>
      <c r="DD99" s="7" t="n">
        <v>0.4171195598788631</v>
      </c>
      <c r="DE99" s="7" t="n">
        <v>0.2990162207652927</v>
      </c>
      <c r="DF99" s="7" t="n">
        <v>0.1457685428248127</v>
      </c>
      <c r="DG99" s="7" t="n">
        <v>0.2408391341951279</v>
      </c>
      <c r="DH99" s="7" t="n">
        <v>0.2363158645790344</v>
      </c>
      <c r="DI99" s="7" t="n">
        <v>0.1707272820098784</v>
      </c>
      <c r="DJ99" s="7" t="n">
        <v>0.1956684897020726</v>
      </c>
      <c r="DK99" s="7" t="n">
        <v>0.1464275587053612</v>
      </c>
      <c r="DL99" s="7" t="n">
        <v>0.1932718919251956</v>
      </c>
      <c r="DM99" s="7" t="n">
        <v>0.1868806700854033</v>
      </c>
      <c r="DN99" s="7" t="n">
        <v>0.5328221261279663</v>
      </c>
      <c r="DO99" s="7" t="n">
        <v>0.1895164817968615</v>
      </c>
      <c r="DP99" s="7" t="n">
        <v>0.460646266795249</v>
      </c>
      <c r="DQ99" s="7" t="n">
        <v>0.1127371220251503</v>
      </c>
      <c r="DR99" s="7" t="n">
        <v>0.1382773781529837</v>
      </c>
      <c r="DS99" s="7" t="n">
        <v>0.318505684427369</v>
      </c>
      <c r="DT99" s="7" t="n">
        <v>0.1118158952796998</v>
      </c>
      <c r="DU99" s="7" t="n">
        <v>0.1851829478469468</v>
      </c>
      <c r="DV99" s="7" t="n">
        <v>0.3983421821399116</v>
      </c>
      <c r="DW99" s="7" t="n">
        <v>0.1959767222132622</v>
      </c>
      <c r="DX99" s="7" t="n">
        <v>0.1648750033112528</v>
      </c>
      <c r="DY99" s="7" t="n">
        <v>0.3671306860248135</v>
      </c>
      <c r="DZ99" s="7" t="n">
        <v>0.1935207356581596</v>
      </c>
      <c r="EA99" s="7" t="n">
        <v>0.1546781789623692</v>
      </c>
      <c r="EB99" s="7" t="n">
        <v>0.6101680000374197</v>
      </c>
      <c r="EC99" s="7" t="n">
        <v>0.4249293128615789</v>
      </c>
      <c r="ED99" s="7" t="n">
        <v>0.630222045247457</v>
      </c>
      <c r="EE99" s="7" t="n">
        <v>0.3384432550498219</v>
      </c>
      <c r="EF99" s="7" t="n">
        <v>0.1145809291937594</v>
      </c>
      <c r="EG99" s="7" t="n">
        <v>0.3787516482859113</v>
      </c>
      <c r="EH99" s="7" t="n">
        <v>0.374038543832677</v>
      </c>
      <c r="EI99" s="7" t="n">
        <v>0.5741670913350774</v>
      </c>
      <c r="EJ99" s="7" t="n">
        <v>0.5516922334996266</v>
      </c>
      <c r="EK99" s="7" t="n">
        <v>0.5523298285852775</v>
      </c>
      <c r="EL99" s="7" t="n">
        <v>0.2845315275344523</v>
      </c>
      <c r="EM99" s="7" t="n">
        <v>0.09854826386008424</v>
      </c>
      <c r="EN99" s="7" t="n">
        <v>0.5503995710077185</v>
      </c>
      <c r="EO99" s="7" t="n">
        <v>0.1266539316860214</v>
      </c>
      <c r="EP99" s="7" t="n">
        <v>0.2569431026312135</v>
      </c>
      <c r="EQ99" s="7" t="n">
        <v>0.221349481540153</v>
      </c>
      <c r="ER99" s="7" t="n">
        <v>0.2650496137174578</v>
      </c>
      <c r="ES99" s="7" t="n">
        <v>0.2243028204685641</v>
      </c>
      <c r="ET99" s="7" t="n">
        <v>0.1207810235499564</v>
      </c>
      <c r="EU99" s="7" t="n">
        <v>0.762005432879468</v>
      </c>
      <c r="EV99" s="7" t="n">
        <v>0.4069432265867858</v>
      </c>
      <c r="EW99" s="7" t="n">
        <v>0.1204403915229068</v>
      </c>
      <c r="EX99" s="7" t="n">
        <v>0.3311858268062206</v>
      </c>
      <c r="EY99" s="7" t="n">
        <v>0.1104994435316018</v>
      </c>
      <c r="EZ99" s="7" t="n">
        <v>0.5406125003820093</v>
      </c>
      <c r="FA99" s="7" t="n">
        <v>0.2793902412108906</v>
      </c>
      <c r="FB99" s="7" t="n">
        <v>0.114587713946941</v>
      </c>
      <c r="FC99" s="7" t="n">
        <v>0.5848627435989265</v>
      </c>
      <c r="FD99" s="7" t="n">
        <v>0.278953511128035</v>
      </c>
      <c r="FE99" s="7" t="n">
        <v>0.4979902650339555</v>
      </c>
      <c r="FF99" s="7" t="n">
        <v>0.4275275897779398</v>
      </c>
      <c r="FG99" s="7" t="n">
        <v>0.2759876487512153</v>
      </c>
      <c r="FH99" s="7" t="n">
        <v>0.1891454458988052</v>
      </c>
      <c r="FI99" s="7" t="n">
        <v>0.5574618636189894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0.108060131687886</v>
      </c>
      <c r="D100" s="7" t="n">
        <v>0.009848005948058127</v>
      </c>
      <c r="E100" s="7" t="n">
        <v>0.7808940266833283</v>
      </c>
      <c r="F100" s="7" t="n">
        <v>0.248194059830944</v>
      </c>
      <c r="G100" s="7" t="n">
        <v>0.8176056565623072</v>
      </c>
      <c r="H100" s="7" t="n">
        <v>0.316488056205368</v>
      </c>
      <c r="I100" s="7" t="n">
        <v>-0.09875357866425724</v>
      </c>
      <c r="J100" s="7" t="n">
        <v>-0.08554458358190502</v>
      </c>
      <c r="K100" s="7" t="n">
        <v>0.736057781665905</v>
      </c>
      <c r="L100" s="7" t="n">
        <v>-0.007110836569646641</v>
      </c>
      <c r="M100" s="7" t="n">
        <v>-0.1089152654156109</v>
      </c>
      <c r="N100" s="7" t="n">
        <v>-0.195204051272403</v>
      </c>
      <c r="O100" s="7" t="n">
        <v>-0.3304556209569723</v>
      </c>
      <c r="P100" s="7" t="n">
        <v>-0.1895859180825997</v>
      </c>
      <c r="Q100" s="7" t="n">
        <v>-0.1886470418778823</v>
      </c>
      <c r="R100" s="7" t="n">
        <v>-0.265249248325454</v>
      </c>
      <c r="S100" s="7" t="n">
        <v>-0.1944985861191078</v>
      </c>
      <c r="T100" s="7" t="n">
        <v>-0.1936219044620137</v>
      </c>
      <c r="U100" s="7" t="n">
        <v>-0.3239554090237232</v>
      </c>
      <c r="V100" s="7" t="n">
        <v>-0.182720164629362</v>
      </c>
      <c r="W100" s="7" t="n">
        <v>-0.2292287100410216</v>
      </c>
      <c r="X100" s="7" t="n">
        <v>0.3712541714094933</v>
      </c>
      <c r="Y100" s="7" t="n">
        <v>-0.1931722204321424</v>
      </c>
      <c r="Z100" s="7" t="n">
        <v>0.5248143155996519</v>
      </c>
      <c r="AA100" s="7" t="n">
        <v>-0.1827169761540502</v>
      </c>
      <c r="AB100" s="7" t="n">
        <v>-0.2194780622767191</v>
      </c>
      <c r="AC100" s="7" t="n">
        <v>-0.2388686964368984</v>
      </c>
      <c r="AD100" s="7" t="n">
        <v>-0.08343133010475799</v>
      </c>
      <c r="AE100" s="7" t="n">
        <v>-0.2604958646773717</v>
      </c>
      <c r="AF100" s="7" t="n">
        <v>-0.1735283026676276</v>
      </c>
      <c r="AG100" s="7" t="n">
        <v>0.6052105281703847</v>
      </c>
      <c r="AH100" s="7" t="n">
        <v>0.4672104158075784</v>
      </c>
      <c r="AI100" s="7" t="n">
        <v>0.3114288866722394</v>
      </c>
      <c r="AJ100" s="7" t="n">
        <v>-0.245346814508642</v>
      </c>
      <c r="AK100" s="7" t="n">
        <v>-0.2437926302494224</v>
      </c>
      <c r="AL100" s="7" t="n">
        <v>0.06582045232451667</v>
      </c>
      <c r="AM100" s="7" t="n">
        <v>0.06294996422909707</v>
      </c>
      <c r="AN100" s="7" t="n">
        <v>-0.1819713308763455</v>
      </c>
      <c r="AO100" s="7" t="n">
        <v>-0.2446828100262557</v>
      </c>
      <c r="AP100" s="7" t="n">
        <v>-0.2828179638755856</v>
      </c>
      <c r="AQ100" s="7" t="n">
        <v>-0.2148068862225376</v>
      </c>
      <c r="AR100" s="7" t="n">
        <v>-0.2550059119588443</v>
      </c>
      <c r="AS100" s="7" t="n">
        <v>-0.2381569436521286</v>
      </c>
      <c r="AT100" s="7" t="n">
        <v>-0.1870501197927082</v>
      </c>
      <c r="AU100" s="7" t="n">
        <v>-0.2022529931366012</v>
      </c>
      <c r="AV100" s="7" t="n">
        <v>0.2337164958597762</v>
      </c>
      <c r="AW100" s="7" t="n">
        <v>-0.1890836965138092</v>
      </c>
      <c r="AX100" s="7" t="n">
        <v>-0.1525167046767872</v>
      </c>
      <c r="AY100" s="7" t="n">
        <v>-0.1931139135698333</v>
      </c>
      <c r="AZ100" s="7" t="n">
        <v>0.3575804874356536</v>
      </c>
      <c r="BA100" s="7" t="n">
        <v>0.05910039371063948</v>
      </c>
      <c r="BB100" s="7" t="n">
        <v>0.2162221956870707</v>
      </c>
      <c r="BC100" s="7" t="n">
        <v>-0.2577169881382657</v>
      </c>
      <c r="BD100" s="7" t="n">
        <v>-0.2531456037461084</v>
      </c>
      <c r="BE100" s="7" t="n">
        <v>-0.2286834174368694</v>
      </c>
      <c r="BF100" s="7" t="n">
        <v>-0.1636575144864397</v>
      </c>
      <c r="BG100" s="7" t="n">
        <v>0.06582029459573856</v>
      </c>
      <c r="BH100" s="7" t="n">
        <v>0.152980052579846</v>
      </c>
      <c r="BI100" s="7" t="n">
        <v>-0.06982057594482974</v>
      </c>
      <c r="BJ100" s="7" t="n">
        <v>-0.2100588981926264</v>
      </c>
      <c r="BK100" s="7" t="n">
        <v>-0.04139122315123992</v>
      </c>
      <c r="BL100" s="7" t="n">
        <v>0.04906819877391938</v>
      </c>
      <c r="BM100" s="7" t="n">
        <v>-0.2812729815891247</v>
      </c>
      <c r="BN100" s="7" t="n">
        <v>0.9501382525722917</v>
      </c>
      <c r="BO100" s="7" t="n">
        <v>0.391220030450304</v>
      </c>
      <c r="BP100" s="7" t="n">
        <v>-0.2340353127770499</v>
      </c>
      <c r="BQ100" s="7" t="n">
        <v>0.03337844046775335</v>
      </c>
      <c r="BR100" s="7" t="n">
        <v>0.3348576418294588</v>
      </c>
      <c r="BS100" s="7" t="n">
        <v>-0.012612019549629</v>
      </c>
      <c r="BT100" s="7" t="n">
        <v>-0.001382133562709528</v>
      </c>
      <c r="BU100" s="7" t="n">
        <v>-0.02086229301622902</v>
      </c>
      <c r="BV100" s="7" t="n">
        <v>-0.1826676372132363</v>
      </c>
      <c r="BW100" s="7" t="n">
        <v>-0.2972731071638545</v>
      </c>
      <c r="BX100" s="7" t="n">
        <v>0.06868613253791937</v>
      </c>
      <c r="BY100" s="7" t="n">
        <v>0.126012282724532</v>
      </c>
      <c r="BZ100" s="7" t="n">
        <v>-0.2069557280554302</v>
      </c>
      <c r="CA100" s="7" t="n">
        <v>0.0807983355828157</v>
      </c>
      <c r="CB100" s="7" t="n">
        <v>0.1261177005945828</v>
      </c>
      <c r="CC100" s="7" t="n">
        <v>-0.3340425706866492</v>
      </c>
      <c r="CD100" s="7" t="n">
        <v>-0.2615063475752563</v>
      </c>
      <c r="CE100" s="7" t="n">
        <v>0.3476962168818723</v>
      </c>
      <c r="CF100" s="7" t="n">
        <v>-0.02141385716793874</v>
      </c>
      <c r="CG100" s="7" t="n">
        <v>0.1020120146103962</v>
      </c>
      <c r="CH100" s="7" t="n">
        <v>-0.1822042180544514</v>
      </c>
      <c r="CI100" s="7" t="n">
        <v>-0.2182674531910409</v>
      </c>
      <c r="CJ100" s="7" t="n">
        <v>-0.3058035358274047</v>
      </c>
      <c r="CK100" s="7" t="n">
        <v>-0.2608672537254619</v>
      </c>
      <c r="CL100" s="7" t="n">
        <v>0.8270902595192225</v>
      </c>
      <c r="CM100" s="7" t="n">
        <v>-0.2643589567823448</v>
      </c>
      <c r="CN100" s="7" t="n">
        <v>-0.3108618434391855</v>
      </c>
      <c r="CO100" s="7" t="n">
        <v>-0.2747503739658991</v>
      </c>
      <c r="CP100" s="7" t="n">
        <v>-0.08080793946597926</v>
      </c>
      <c r="CQ100" s="7" t="n">
        <v>-0.3404317675632855</v>
      </c>
      <c r="CR100" s="7" t="n">
        <v>-0.1197107463221758</v>
      </c>
      <c r="CS100" s="7" t="n">
        <v>0.5777875368197474</v>
      </c>
      <c r="CT100" s="7" t="n">
        <v>-0.2106796763975777</v>
      </c>
      <c r="CU100" s="7" t="n">
        <v>-0.2891800455242503</v>
      </c>
      <c r="CV100" s="7" t="n">
        <v>0.1322275611939718</v>
      </c>
      <c r="CW100" s="7" t="n">
        <v>1</v>
      </c>
      <c r="CX100" s="7" t="n">
        <v>0.1363824256164607</v>
      </c>
      <c r="CY100" s="7" t="n">
        <v>-0.02334680068561441</v>
      </c>
      <c r="CZ100" s="7" t="n">
        <v>-0.2211309895724665</v>
      </c>
      <c r="DA100" s="7" t="n">
        <v>-0.2382423654578641</v>
      </c>
      <c r="DB100" s="7" t="n">
        <v>-0.2530736693516419</v>
      </c>
      <c r="DC100" s="7" t="n">
        <v>0.3830724508316068</v>
      </c>
      <c r="DD100" s="7" t="n">
        <v>-0.1630558681506637</v>
      </c>
      <c r="DE100" s="7" t="n">
        <v>-0.278725423482622</v>
      </c>
      <c r="DF100" s="7" t="n">
        <v>-0.1857622176583741</v>
      </c>
      <c r="DG100" s="7" t="n">
        <v>-0.3402540969756834</v>
      </c>
      <c r="DH100" s="7" t="n">
        <v>-0.2468739430424406</v>
      </c>
      <c r="DI100" s="7" t="n">
        <v>-0.08810889914427276</v>
      </c>
      <c r="DJ100" s="7" t="n">
        <v>-0.2980154998096443</v>
      </c>
      <c r="DK100" s="7" t="n">
        <v>-0.1610689496953833</v>
      </c>
      <c r="DL100" s="7" t="n">
        <v>-0.2303888770858943</v>
      </c>
      <c r="DM100" s="7" t="n">
        <v>-0.2970491415270417</v>
      </c>
      <c r="DN100" s="7" t="n">
        <v>0.06026580113077851</v>
      </c>
      <c r="DO100" s="7" t="n">
        <v>-0.2398057757174079</v>
      </c>
      <c r="DP100" s="7" t="n">
        <v>-0.1386604516036491</v>
      </c>
      <c r="DQ100" s="7" t="n">
        <v>-0.2266909625982563</v>
      </c>
      <c r="DR100" s="7" t="n">
        <v>-0.2438977655300992</v>
      </c>
      <c r="DS100" s="7" t="n">
        <v>-0.2553322035359807</v>
      </c>
      <c r="DT100" s="7" t="n">
        <v>-0.2185237403053591</v>
      </c>
      <c r="DU100" s="7" t="n">
        <v>-0.2727473945557085</v>
      </c>
      <c r="DV100" s="7" t="n">
        <v>-0.08289381990920132</v>
      </c>
      <c r="DW100" s="7" t="n">
        <v>-0.237577265415439</v>
      </c>
      <c r="DX100" s="7" t="n">
        <v>-0.21412924008932</v>
      </c>
      <c r="DY100" s="7" t="n">
        <v>-0.05672342472160775</v>
      </c>
      <c r="DZ100" s="7" t="n">
        <v>-0.268273397250114</v>
      </c>
      <c r="EA100" s="7" t="n">
        <v>-0.2250082579419838</v>
      </c>
      <c r="EB100" s="7" t="n">
        <v>0.05633774890412525</v>
      </c>
      <c r="EC100" s="7" t="n">
        <v>-0.21684980287124</v>
      </c>
      <c r="ED100" s="7" t="n">
        <v>0.118984085033204</v>
      </c>
      <c r="EE100" s="7" t="n">
        <v>-0.1998202146359834</v>
      </c>
      <c r="EF100" s="7" t="n">
        <v>-0.1724892724991912</v>
      </c>
      <c r="EG100" s="7" t="n">
        <v>-0.2415542672088906</v>
      </c>
      <c r="EH100" s="7" t="n">
        <v>-0.1910932300757953</v>
      </c>
      <c r="EI100" s="7" t="n">
        <v>0.2484075360175645</v>
      </c>
      <c r="EJ100" s="7" t="n">
        <v>-0.1810590341817427</v>
      </c>
      <c r="EK100" s="7" t="n">
        <v>-0.1322017522935996</v>
      </c>
      <c r="EL100" s="7" t="n">
        <v>-0.2459013868404641</v>
      </c>
      <c r="EM100" s="7" t="n">
        <v>-0.215742440321937</v>
      </c>
      <c r="EN100" s="7" t="n">
        <v>0.07750053388743831</v>
      </c>
      <c r="EO100" s="7" t="n">
        <v>-0.1898336348222276</v>
      </c>
      <c r="EP100" s="7" t="n">
        <v>-0.1853278398953792</v>
      </c>
      <c r="EQ100" s="7" t="n">
        <v>-0.2761402516681724</v>
      </c>
      <c r="ER100" s="7" t="n">
        <v>-0.2751362213171545</v>
      </c>
      <c r="ES100" s="7" t="n">
        <v>-0.2864816062668728</v>
      </c>
      <c r="ET100" s="7" t="n">
        <v>-0.2105997100665089</v>
      </c>
      <c r="EU100" s="7" t="n">
        <v>0.4208175814275036</v>
      </c>
      <c r="EV100" s="7" t="n">
        <v>-0.1910970391447054</v>
      </c>
      <c r="EW100" s="7" t="n">
        <v>-0.2141772363814334</v>
      </c>
      <c r="EX100" s="7" t="n">
        <v>-0.08657024743269637</v>
      </c>
      <c r="EY100" s="7" t="n">
        <v>0.9488196403235054</v>
      </c>
      <c r="EZ100" s="7" t="n">
        <v>0.2066664564523071</v>
      </c>
      <c r="FA100" s="7" t="n">
        <v>-0.2792201623923335</v>
      </c>
      <c r="FB100" s="7" t="n">
        <v>-0.2226160418544157</v>
      </c>
      <c r="FC100" s="7" t="n">
        <v>0.2598297581593645</v>
      </c>
      <c r="FD100" s="7" t="n">
        <v>-0.2878943103221692</v>
      </c>
      <c r="FE100" s="7" t="n">
        <v>-0.124894210817248</v>
      </c>
      <c r="FF100" s="7" t="n">
        <v>0.859463161129937</v>
      </c>
      <c r="FG100" s="7" t="n">
        <v>-0.2644986660163424</v>
      </c>
      <c r="FH100" s="7" t="n">
        <v>-0.2870737736298601</v>
      </c>
      <c r="FI100" s="7" t="n">
        <v>0.7226265956679679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0.8217047140787456</v>
      </c>
      <c r="D101" s="7" t="n">
        <v>0.7305232906154271</v>
      </c>
      <c r="E101" s="7" t="n">
        <v>0.4432302431075497</v>
      </c>
      <c r="F101" s="7" t="n">
        <v>0.6757025872730241</v>
      </c>
      <c r="G101" s="7" t="n">
        <v>0.3830351465847996</v>
      </c>
      <c r="H101" s="7" t="n">
        <v>0.6490576299949024</v>
      </c>
      <c r="I101" s="7" t="n">
        <v>0.6745053699359529</v>
      </c>
      <c r="J101" s="7" t="n">
        <v>0.6928284623432341</v>
      </c>
      <c r="K101" s="7" t="n">
        <v>0.4326767170820889</v>
      </c>
      <c r="L101" s="7" t="n">
        <v>0.7552865660135518</v>
      </c>
      <c r="M101" s="7" t="n">
        <v>0.7472542482885119</v>
      </c>
      <c r="N101" s="7" t="n">
        <v>0.3524911172325051</v>
      </c>
      <c r="O101" s="7" t="n">
        <v>0.4416007652037331</v>
      </c>
      <c r="P101" s="7" t="n">
        <v>0.3369919276964464</v>
      </c>
      <c r="Q101" s="7" t="n">
        <v>0.4017445399950748</v>
      </c>
      <c r="R101" s="7" t="n">
        <v>0.6358687122461709</v>
      </c>
      <c r="S101" s="7" t="n">
        <v>0.3867225520327207</v>
      </c>
      <c r="T101" s="7" t="n">
        <v>0.6727420087762338</v>
      </c>
      <c r="U101" s="7" t="n">
        <v>0.5188906148406119</v>
      </c>
      <c r="V101" s="7" t="n">
        <v>0.636338161115905</v>
      </c>
      <c r="W101" s="7" t="n">
        <v>0.7958923757543619</v>
      </c>
      <c r="X101" s="7" t="n">
        <v>0.5900771873070602</v>
      </c>
      <c r="Y101" s="7" t="n">
        <v>0.6326971432402088</v>
      </c>
      <c r="Z101" s="7" t="n">
        <v>0.7363989671770358</v>
      </c>
      <c r="AA101" s="7" t="n">
        <v>0.6498866393663869</v>
      </c>
      <c r="AB101" s="7" t="n">
        <v>0.7112584059752403</v>
      </c>
      <c r="AC101" s="7" t="n">
        <v>0.7454183717749702</v>
      </c>
      <c r="AD101" s="7" t="n">
        <v>0.7671274316099812</v>
      </c>
      <c r="AE101" s="7" t="n">
        <v>0.5594041437660441</v>
      </c>
      <c r="AF101" s="7" t="n">
        <v>0.6563731413200952</v>
      </c>
      <c r="AG101" s="7" t="n">
        <v>0.7112166739874553</v>
      </c>
      <c r="AH101" s="7" t="n">
        <v>0.5790067533089066</v>
      </c>
      <c r="AI101" s="7" t="n">
        <v>0.6427621245286321</v>
      </c>
      <c r="AJ101" s="7" t="n">
        <v>0.6098730707362205</v>
      </c>
      <c r="AK101" s="7" t="n">
        <v>0.5901239942542036</v>
      </c>
      <c r="AL101" s="7" t="n">
        <v>0.5553641139916927</v>
      </c>
      <c r="AM101" s="7" t="n">
        <v>0.6602222094722388</v>
      </c>
      <c r="AN101" s="7" t="n">
        <v>0.6339136075664926</v>
      </c>
      <c r="AO101" s="7" t="n">
        <v>0.6094919821565981</v>
      </c>
      <c r="AP101" s="7" t="n">
        <v>0.4720888295250638</v>
      </c>
      <c r="AQ101" s="7" t="n">
        <v>0.7099415044219264</v>
      </c>
      <c r="AR101" s="7" t="n">
        <v>0.5588329288948921</v>
      </c>
      <c r="AS101" s="7" t="n">
        <v>0.5144000710036405</v>
      </c>
      <c r="AT101" s="7" t="n">
        <v>0.5286205825060938</v>
      </c>
      <c r="AU101" s="7" t="n">
        <v>0.6889228661688049</v>
      </c>
      <c r="AV101" s="7" t="n">
        <v>0.8989990268225057</v>
      </c>
      <c r="AW101" s="7" t="n">
        <v>0.6816247231813517</v>
      </c>
      <c r="AX101" s="7" t="n">
        <v>0.3532383333359158</v>
      </c>
      <c r="AY101" s="7" t="n">
        <v>0.6350081435162679</v>
      </c>
      <c r="AZ101" s="7" t="n">
        <v>0.6032182583150728</v>
      </c>
      <c r="BA101" s="7" t="n">
        <v>0.6076531416592492</v>
      </c>
      <c r="BB101" s="7" t="n">
        <v>0.7464479691738335</v>
      </c>
      <c r="BC101" s="7" t="n">
        <v>0.5448593451491913</v>
      </c>
      <c r="BD101" s="7" t="n">
        <v>0.5288371108490437</v>
      </c>
      <c r="BE101" s="7" t="n">
        <v>0.6437663132015251</v>
      </c>
      <c r="BF101" s="7" t="n">
        <v>0.6597400129708275</v>
      </c>
      <c r="BG101" s="7" t="n">
        <v>0.5553641737550511</v>
      </c>
      <c r="BH101" s="7" t="n">
        <v>0.6344555737593396</v>
      </c>
      <c r="BI101" s="7" t="n">
        <v>0.5433927108592326</v>
      </c>
      <c r="BJ101" s="7" t="n">
        <v>0.5340975662761536</v>
      </c>
      <c r="BK101" s="7" t="n">
        <v>0.5231846017344465</v>
      </c>
      <c r="BL101" s="7" t="n">
        <v>0.6123842711084629</v>
      </c>
      <c r="BM101" s="7" t="n">
        <v>0.5734549723994786</v>
      </c>
      <c r="BN101" s="7" t="n">
        <v>0.07404151569952243</v>
      </c>
      <c r="BO101" s="7" t="n">
        <v>0.5022291606916637</v>
      </c>
      <c r="BP101" s="7" t="n">
        <v>0.6549356964638121</v>
      </c>
      <c r="BQ101" s="7" t="n">
        <v>0.7378297054005669</v>
      </c>
      <c r="BR101" s="7" t="n">
        <v>0.5451492901958962</v>
      </c>
      <c r="BS101" s="7" t="n">
        <v>0.7758912205891529</v>
      </c>
      <c r="BT101" s="7" t="n">
        <v>0.6250461519477932</v>
      </c>
      <c r="BU101" s="7" t="n">
        <v>0.7569416877891593</v>
      </c>
      <c r="BV101" s="7" t="n">
        <v>0.451719156741134</v>
      </c>
      <c r="BW101" s="7" t="n">
        <v>0.4386045693572806</v>
      </c>
      <c r="BX101" s="7" t="n">
        <v>0.7036255387460473</v>
      </c>
      <c r="BY101" s="7" t="n">
        <v>0.8047126698033364</v>
      </c>
      <c r="BZ101" s="7" t="n">
        <v>0.5790346905586293</v>
      </c>
      <c r="CA101" s="7" t="n">
        <v>0.4624681621662085</v>
      </c>
      <c r="CB101" s="7" t="n">
        <v>0.647435798288719</v>
      </c>
      <c r="CC101" s="7" t="n">
        <v>0.4552767631954885</v>
      </c>
      <c r="CD101" s="7" t="n">
        <v>0.4635720778132423</v>
      </c>
      <c r="CE101" s="7" t="n">
        <v>0.6181396957107631</v>
      </c>
      <c r="CF101" s="7" t="n">
        <v>0.6252836608181443</v>
      </c>
      <c r="CG101" s="7" t="n">
        <v>0.5744969661216767</v>
      </c>
      <c r="CH101" s="7" t="n">
        <v>0.6465812584401668</v>
      </c>
      <c r="CI101" s="7" t="n">
        <v>0.3409463286356703</v>
      </c>
      <c r="CJ101" s="7" t="n">
        <v>0.5651384308485988</v>
      </c>
      <c r="CK101" s="7" t="n">
        <v>0.5216751718599799</v>
      </c>
      <c r="CL101" s="7" t="n">
        <v>0.4343228435041255</v>
      </c>
      <c r="CM101" s="7" t="n">
        <v>0.5274660166442868</v>
      </c>
      <c r="CN101" s="7" t="n">
        <v>0.5483336255526369</v>
      </c>
      <c r="CO101" s="7" t="n">
        <v>0.3491887865077223</v>
      </c>
      <c r="CP101" s="7" t="n">
        <v>0.4704602093405943</v>
      </c>
      <c r="CQ101" s="7" t="n">
        <v>0.3966362812209343</v>
      </c>
      <c r="CR101" s="7" t="n">
        <v>0.7740302198468391</v>
      </c>
      <c r="CS101" s="7" t="n">
        <v>0.735741382257682</v>
      </c>
      <c r="CT101" s="7" t="n">
        <v>0.5187671545683381</v>
      </c>
      <c r="CU101" s="7" t="n">
        <v>0.5717712890896576</v>
      </c>
      <c r="CV101" s="7" t="n">
        <v>0.6922610058175146</v>
      </c>
      <c r="CW101" s="7" t="n">
        <v>0.1363824256164607</v>
      </c>
      <c r="CX101" s="7" t="n">
        <v>1</v>
      </c>
      <c r="CY101" s="7" t="n">
        <v>0.4830748297365111</v>
      </c>
      <c r="CZ101" s="7" t="n">
        <v>0.3117674167788828</v>
      </c>
      <c r="DA101" s="7" t="n">
        <v>0.3863647815550831</v>
      </c>
      <c r="DB101" s="7" t="n">
        <v>0.4402402969638831</v>
      </c>
      <c r="DC101" s="7" t="n">
        <v>0.7203754391594023</v>
      </c>
      <c r="DD101" s="7" t="n">
        <v>0.660227096865977</v>
      </c>
      <c r="DE101" s="7" t="n">
        <v>0.4942492238769575</v>
      </c>
      <c r="DF101" s="7" t="n">
        <v>0.3376214329883686</v>
      </c>
      <c r="DG101" s="7" t="n">
        <v>0.5262308084487096</v>
      </c>
      <c r="DH101" s="7" t="n">
        <v>0.5055059835887304</v>
      </c>
      <c r="DI101" s="7" t="n">
        <v>0.4537581287449772</v>
      </c>
      <c r="DJ101" s="7" t="n">
        <v>0.3692503468028869</v>
      </c>
      <c r="DK101" s="7" t="n">
        <v>0.3127570704130712</v>
      </c>
      <c r="DL101" s="7" t="n">
        <v>0.4429806462081639</v>
      </c>
      <c r="DM101" s="7" t="n">
        <v>0.3695739792257744</v>
      </c>
      <c r="DN101" s="7" t="n">
        <v>0.6152750957084293</v>
      </c>
      <c r="DO101" s="7" t="n">
        <v>0.4441403977891165</v>
      </c>
      <c r="DP101" s="7" t="n">
        <v>0.766067486551454</v>
      </c>
      <c r="DQ101" s="7" t="n">
        <v>0.2948049347084737</v>
      </c>
      <c r="DR101" s="7" t="n">
        <v>0.3308949233487684</v>
      </c>
      <c r="DS101" s="7" t="n">
        <v>0.5716214735335987</v>
      </c>
      <c r="DT101" s="7" t="n">
        <v>0.3415000044154081</v>
      </c>
      <c r="DU101" s="7" t="n">
        <v>0.4646388416462977</v>
      </c>
      <c r="DV101" s="7" t="n">
        <v>0.5282404794693634</v>
      </c>
      <c r="DW101" s="7" t="n">
        <v>0.4384088796576494</v>
      </c>
      <c r="DX101" s="7" t="n">
        <v>0.4404758113535135</v>
      </c>
      <c r="DY101" s="7" t="n">
        <v>0.5499802776863827</v>
      </c>
      <c r="DZ101" s="7" t="n">
        <v>0.5029878171854442</v>
      </c>
      <c r="EA101" s="7" t="n">
        <v>0.4158409811950725</v>
      </c>
      <c r="EB101" s="7" t="n">
        <v>0.798633460596838</v>
      </c>
      <c r="EC101" s="7" t="n">
        <v>0.734770683429406</v>
      </c>
      <c r="ED101" s="7" t="n">
        <v>0.5989387670307855</v>
      </c>
      <c r="EE101" s="7" t="n">
        <v>0.6207190317880309</v>
      </c>
      <c r="EF101" s="7" t="n">
        <v>0.356827361963228</v>
      </c>
      <c r="EG101" s="7" t="n">
        <v>0.6159612068486271</v>
      </c>
      <c r="EH101" s="7" t="n">
        <v>0.614790064590461</v>
      </c>
      <c r="EI101" s="7" t="n">
        <v>0.7061539160056141</v>
      </c>
      <c r="EJ101" s="7" t="n">
        <v>0.7687714018220193</v>
      </c>
      <c r="EK101" s="7" t="n">
        <v>0.6728398692526919</v>
      </c>
      <c r="EL101" s="7" t="n">
        <v>0.5164140364168692</v>
      </c>
      <c r="EM101" s="7" t="n">
        <v>0.3516666623450389</v>
      </c>
      <c r="EN101" s="7" t="n">
        <v>0.7612941776333808</v>
      </c>
      <c r="EO101" s="7" t="n">
        <v>0.3648660394493387</v>
      </c>
      <c r="EP101" s="7" t="n">
        <v>0.4756328992443169</v>
      </c>
      <c r="EQ101" s="7" t="n">
        <v>0.5024206535683968</v>
      </c>
      <c r="ER101" s="7" t="n">
        <v>0.551834376113234</v>
      </c>
      <c r="ES101" s="7" t="n">
        <v>0.5326391643444599</v>
      </c>
      <c r="ET101" s="7" t="n">
        <v>0.3751972414293097</v>
      </c>
      <c r="EU101" s="7" t="n">
        <v>0.8734586200618194</v>
      </c>
      <c r="EV101" s="7" t="n">
        <v>0.6213397863546852</v>
      </c>
      <c r="EW101" s="7" t="n">
        <v>0.3749366236248261</v>
      </c>
      <c r="EX101" s="7" t="n">
        <v>0.6234575786343693</v>
      </c>
      <c r="EY101" s="7" t="n">
        <v>0.06758247864626216</v>
      </c>
      <c r="EZ101" s="7" t="n">
        <v>0.631763269971692</v>
      </c>
      <c r="FA101" s="7" t="n">
        <v>0.4487650785154018</v>
      </c>
      <c r="FB101" s="7" t="n">
        <v>0.3785462676829429</v>
      </c>
      <c r="FC101" s="7" t="n">
        <v>0.7049606453994732</v>
      </c>
      <c r="FD101" s="7" t="n">
        <v>0.4565422103776005</v>
      </c>
      <c r="FE101" s="7" t="n">
        <v>0.6223357213151038</v>
      </c>
      <c r="FF101" s="7" t="n">
        <v>0.4139790651668727</v>
      </c>
      <c r="FG101" s="7" t="n">
        <v>0.5116709858348071</v>
      </c>
      <c r="FH101" s="7" t="n">
        <v>0.3732530693520166</v>
      </c>
      <c r="FI101" s="7" t="n">
        <v>0.5725942803606731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0.6572877808745334</v>
      </c>
      <c r="D102" s="7" t="n">
        <v>0.6296628999768508</v>
      </c>
      <c r="E102" s="7" t="n">
        <v>0.09681058526751476</v>
      </c>
      <c r="F102" s="7" t="n">
        <v>0.5762234922851338</v>
      </c>
      <c r="G102" s="7" t="n">
        <v>0.1800613012351295</v>
      </c>
      <c r="H102" s="7" t="n">
        <v>0.3378297179420569</v>
      </c>
      <c r="I102" s="7" t="n">
        <v>0.5455498530644529</v>
      </c>
      <c r="J102" s="7" t="n">
        <v>0.439560761018281</v>
      </c>
      <c r="K102" s="7" t="n">
        <v>0.09621207767907686</v>
      </c>
      <c r="L102" s="7" t="n">
        <v>0.5972509597188782</v>
      </c>
      <c r="M102" s="7" t="n">
        <v>0.6161632755383799</v>
      </c>
      <c r="N102" s="7" t="n">
        <v>0.5682834018740416</v>
      </c>
      <c r="O102" s="7" t="n">
        <v>0.3852716127254276</v>
      </c>
      <c r="P102" s="7" t="n">
        <v>0.5359490908873916</v>
      </c>
      <c r="Q102" s="7" t="n">
        <v>0.5750478993874933</v>
      </c>
      <c r="R102" s="7" t="n">
        <v>0.6654826425069591</v>
      </c>
      <c r="S102" s="7" t="n">
        <v>0.5687383791677199</v>
      </c>
      <c r="T102" s="7" t="n">
        <v>0.4640973961107858</v>
      </c>
      <c r="U102" s="7" t="n">
        <v>0.5920413714700692</v>
      </c>
      <c r="V102" s="7" t="n">
        <v>0.512609440551024</v>
      </c>
      <c r="W102" s="7" t="n">
        <v>0.5247167790117486</v>
      </c>
      <c r="X102" s="7" t="n">
        <v>0.3024119352380395</v>
      </c>
      <c r="Y102" s="7" t="n">
        <v>0.5262788777071046</v>
      </c>
      <c r="Z102" s="7" t="n">
        <v>0.3343243661882394</v>
      </c>
      <c r="AA102" s="7" t="n">
        <v>0.3435152476821993</v>
      </c>
      <c r="AB102" s="7" t="n">
        <v>0.6635179927572191</v>
      </c>
      <c r="AC102" s="7" t="n">
        <v>0.6546512441889927</v>
      </c>
      <c r="AD102" s="7" t="n">
        <v>0.6278950260560968</v>
      </c>
      <c r="AE102" s="7" t="n">
        <v>0.396821036519577</v>
      </c>
      <c r="AF102" s="7" t="n">
        <v>0.5007899574536286</v>
      </c>
      <c r="AG102" s="7" t="n">
        <v>0.25642859706286</v>
      </c>
      <c r="AH102" s="7" t="n">
        <v>0.1787514853829015</v>
      </c>
      <c r="AI102" s="7" t="n">
        <v>0.3440019202458507</v>
      </c>
      <c r="AJ102" s="7" t="n">
        <v>0.4288719760995247</v>
      </c>
      <c r="AK102" s="7" t="n">
        <v>0.3432113591295287</v>
      </c>
      <c r="AL102" s="7" t="n">
        <v>0.4513328762583082</v>
      </c>
      <c r="AM102" s="7" t="n">
        <v>0.3942413754216275</v>
      </c>
      <c r="AN102" s="7" t="n">
        <v>0.3220344195403683</v>
      </c>
      <c r="AO102" s="7" t="n">
        <v>0.4288652618091533</v>
      </c>
      <c r="AP102" s="7" t="n">
        <v>0.5753740244036966</v>
      </c>
      <c r="AQ102" s="7" t="n">
        <v>0.5798845475055235</v>
      </c>
      <c r="AR102" s="7" t="n">
        <v>0.4727732882938687</v>
      </c>
      <c r="AS102" s="7" t="n">
        <v>0.4395669079798949</v>
      </c>
      <c r="AT102" s="7" t="n">
        <v>0.4966206506526834</v>
      </c>
      <c r="AU102" s="7" t="n">
        <v>0.6386613600208778</v>
      </c>
      <c r="AV102" s="7" t="n">
        <v>0.3948755015384067</v>
      </c>
      <c r="AW102" s="7" t="n">
        <v>0.5216801188856692</v>
      </c>
      <c r="AX102" s="7" t="n">
        <v>0.396287640276216</v>
      </c>
      <c r="AY102" s="7" t="n">
        <v>0.5201449498915246</v>
      </c>
      <c r="AZ102" s="7" t="n">
        <v>0.3069821258405842</v>
      </c>
      <c r="BA102" s="7" t="n">
        <v>0.4786207505013381</v>
      </c>
      <c r="BB102" s="7" t="n">
        <v>0.3265630645135854</v>
      </c>
      <c r="BC102" s="7" t="n">
        <v>0.4205028437236595</v>
      </c>
      <c r="BD102" s="7" t="n">
        <v>0.4393815249126194</v>
      </c>
      <c r="BE102" s="7" t="n">
        <v>0.3795920435298559</v>
      </c>
      <c r="BF102" s="7" t="n">
        <v>0.492747724702098</v>
      </c>
      <c r="BG102" s="7" t="n">
        <v>0.451332968882293</v>
      </c>
      <c r="BH102" s="7" t="n">
        <v>0.4652611734886704</v>
      </c>
      <c r="BI102" s="7" t="n">
        <v>0.944980729075411</v>
      </c>
      <c r="BJ102" s="7" t="n">
        <v>0.396757772128477</v>
      </c>
      <c r="BK102" s="7" t="n">
        <v>0.9754802903345311</v>
      </c>
      <c r="BL102" s="7" t="n">
        <v>0.490236530569288</v>
      </c>
      <c r="BM102" s="7" t="n">
        <v>0.4720936999306657</v>
      </c>
      <c r="BN102" s="7" t="n">
        <v>-0.06406968358602549</v>
      </c>
      <c r="BO102" s="7" t="n">
        <v>0.2375042888349922</v>
      </c>
      <c r="BP102" s="7" t="n">
        <v>0.5128428197717697</v>
      </c>
      <c r="BQ102" s="7" t="n">
        <v>0.4582353342979665</v>
      </c>
      <c r="BR102" s="7" t="n">
        <v>0.2069064144774887</v>
      </c>
      <c r="BS102" s="7" t="n">
        <v>0.5967377554317923</v>
      </c>
      <c r="BT102" s="7" t="n">
        <v>0.4718610221659597</v>
      </c>
      <c r="BU102" s="7" t="n">
        <v>0.5479474002039779</v>
      </c>
      <c r="BV102" s="7" t="n">
        <v>0.5659367314045216</v>
      </c>
      <c r="BW102" s="7" t="n">
        <v>0.5812887802645555</v>
      </c>
      <c r="BX102" s="7" t="n">
        <v>0.4558897589360076</v>
      </c>
      <c r="BY102" s="7" t="n">
        <v>0.4670110982147373</v>
      </c>
      <c r="BZ102" s="7" t="n">
        <v>0.6216010500245341</v>
      </c>
      <c r="CA102" s="7" t="n">
        <v>0.2013565085958384</v>
      </c>
      <c r="CB102" s="7" t="n">
        <v>0.2814348323323576</v>
      </c>
      <c r="CC102" s="7" t="n">
        <v>0.5707949703991562</v>
      </c>
      <c r="CD102" s="7" t="n">
        <v>0.5492637193268329</v>
      </c>
      <c r="CE102" s="7" t="n">
        <v>0.3054803300732576</v>
      </c>
      <c r="CF102" s="7" t="n">
        <v>0.4585829972205014</v>
      </c>
      <c r="CG102" s="7" t="n">
        <v>0.338344936881208</v>
      </c>
      <c r="CH102" s="7" t="n">
        <v>0.5360602337585473</v>
      </c>
      <c r="CI102" s="7" t="n">
        <v>0.4773807307810349</v>
      </c>
      <c r="CJ102" s="7" t="n">
        <v>0.5004982418505469</v>
      </c>
      <c r="CK102" s="7" t="n">
        <v>0.434627699302697</v>
      </c>
      <c r="CL102" s="7" t="n">
        <v>0.09136448277463716</v>
      </c>
      <c r="CM102" s="7" t="n">
        <v>0.432037323312153</v>
      </c>
      <c r="CN102" s="7" t="n">
        <v>0.5151237033390353</v>
      </c>
      <c r="CO102" s="7" t="n">
        <v>0.4865934525575087</v>
      </c>
      <c r="CP102" s="7" t="n">
        <v>0.2587676838742946</v>
      </c>
      <c r="CQ102" s="7" t="n">
        <v>0.560793993952766</v>
      </c>
      <c r="CR102" s="7" t="n">
        <v>0.6528491984582017</v>
      </c>
      <c r="CS102" s="7" t="n">
        <v>0.2240280040542971</v>
      </c>
      <c r="CT102" s="7" t="n">
        <v>0.5311135236276239</v>
      </c>
      <c r="CU102" s="7" t="n">
        <v>0.4742878125564247</v>
      </c>
      <c r="CV102" s="7" t="n">
        <v>0.3751282083834481</v>
      </c>
      <c r="CW102" s="7" t="n">
        <v>-0.02334680068561441</v>
      </c>
      <c r="CX102" s="7" t="n">
        <v>0.4830748297365111</v>
      </c>
      <c r="CY102" s="7" t="n">
        <v>1</v>
      </c>
      <c r="CZ102" s="7" t="n">
        <v>0.4541553166576176</v>
      </c>
      <c r="DA102" s="7" t="n">
        <v>0.4181158198602895</v>
      </c>
      <c r="DB102" s="7" t="n">
        <v>0.5250824224243564</v>
      </c>
      <c r="DC102" s="7" t="n">
        <v>0.3821918378517752</v>
      </c>
      <c r="DD102" s="7" t="n">
        <v>0.2787024901953768</v>
      </c>
      <c r="DE102" s="7" t="n">
        <v>0.3677206775179916</v>
      </c>
      <c r="DF102" s="7" t="n">
        <v>0.3616169745178133</v>
      </c>
      <c r="DG102" s="7" t="n">
        <v>0.5215666931587054</v>
      </c>
      <c r="DH102" s="7" t="n">
        <v>0.4335795875586011</v>
      </c>
      <c r="DI102" s="7" t="n">
        <v>0.2756091031727094</v>
      </c>
      <c r="DJ102" s="7" t="n">
        <v>0.5790106526213069</v>
      </c>
      <c r="DK102" s="7" t="n">
        <v>0.3896315333738615</v>
      </c>
      <c r="DL102" s="7" t="n">
        <v>0.5321450104790804</v>
      </c>
      <c r="DM102" s="7" t="n">
        <v>0.336521123658772</v>
      </c>
      <c r="DN102" s="7" t="n">
        <v>0.4905882297259268</v>
      </c>
      <c r="DO102" s="7" t="n">
        <v>0.5412999304514478</v>
      </c>
      <c r="DP102" s="7" t="n">
        <v>0.5999268046095561</v>
      </c>
      <c r="DQ102" s="7" t="n">
        <v>0.4071735760789791</v>
      </c>
      <c r="DR102" s="7" t="n">
        <v>0.4368640368076219</v>
      </c>
      <c r="DS102" s="7" t="n">
        <v>0.4032460271158087</v>
      </c>
      <c r="DT102" s="7" t="n">
        <v>0.5169078231532505</v>
      </c>
      <c r="DU102" s="7" t="n">
        <v>0.5412314884095856</v>
      </c>
      <c r="DV102" s="7" t="n">
        <v>0.9690224834070381</v>
      </c>
      <c r="DW102" s="7" t="n">
        <v>0.5767356278619122</v>
      </c>
      <c r="DX102" s="7" t="n">
        <v>0.4670555393117668</v>
      </c>
      <c r="DY102" s="7" t="n">
        <v>0.5275566406035415</v>
      </c>
      <c r="DZ102" s="7" t="n">
        <v>0.3169119321890723</v>
      </c>
      <c r="EA102" s="7" t="n">
        <v>0.4781109144603385</v>
      </c>
      <c r="EB102" s="7" t="n">
        <v>0.4788535346852664</v>
      </c>
      <c r="EC102" s="7" t="n">
        <v>0.4529453196800547</v>
      </c>
      <c r="ED102" s="7" t="n">
        <v>0.4052000550056133</v>
      </c>
      <c r="EE102" s="7" t="n">
        <v>0.2868842603077149</v>
      </c>
      <c r="EF102" s="7" t="n">
        <v>0.4742584325901042</v>
      </c>
      <c r="EG102" s="7" t="n">
        <v>0.5871291605795865</v>
      </c>
      <c r="EH102" s="7" t="n">
        <v>0.5158267254330399</v>
      </c>
      <c r="EI102" s="7" t="n">
        <v>0.2709251435494473</v>
      </c>
      <c r="EJ102" s="7" t="n">
        <v>0.500545669522613</v>
      </c>
      <c r="EK102" s="7" t="n">
        <v>0.6020568967565532</v>
      </c>
      <c r="EL102" s="7" t="n">
        <v>0.7808977216796649</v>
      </c>
      <c r="EM102" s="7" t="n">
        <v>0.5641930653587873</v>
      </c>
      <c r="EN102" s="7" t="n">
        <v>0.6150128445862353</v>
      </c>
      <c r="EO102" s="7" t="n">
        <v>0.5409972650729602</v>
      </c>
      <c r="EP102" s="7" t="n">
        <v>0.5099481408186255</v>
      </c>
      <c r="EQ102" s="7" t="n">
        <v>0.2762898728857368</v>
      </c>
      <c r="ER102" s="7" t="n">
        <v>0.5302350435380231</v>
      </c>
      <c r="ES102" s="7" t="n">
        <v>0.4491706627879339</v>
      </c>
      <c r="ET102" s="7" t="n">
        <v>0.5506914254860601</v>
      </c>
      <c r="EU102" s="7" t="n">
        <v>0.3154801134963172</v>
      </c>
      <c r="EV102" s="7" t="n">
        <v>0.545954377830025</v>
      </c>
      <c r="EW102" s="7" t="n">
        <v>0.5519282445528073</v>
      </c>
      <c r="EX102" s="7" t="n">
        <v>0.3752395745446989</v>
      </c>
      <c r="EY102" s="7" t="n">
        <v>-0.06703945157506069</v>
      </c>
      <c r="EZ102" s="7" t="n">
        <v>0.444382530918795</v>
      </c>
      <c r="FA102" s="7" t="n">
        <v>0.5954079197373607</v>
      </c>
      <c r="FB102" s="7" t="n">
        <v>0.5580211465349096</v>
      </c>
      <c r="FC102" s="7" t="n">
        <v>0.2904883872540419</v>
      </c>
      <c r="FD102" s="7" t="n">
        <v>0.5890710519717404</v>
      </c>
      <c r="FE102" s="7" t="n">
        <v>0.438294443287128</v>
      </c>
      <c r="FF102" s="7" t="n">
        <v>0.08842581024612987</v>
      </c>
      <c r="FG102" s="7" t="n">
        <v>0.539968643527145</v>
      </c>
      <c r="FH102" s="7" t="n">
        <v>0.3345760736528243</v>
      </c>
      <c r="FI102" s="7" t="n">
        <v>0.1235720748676394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0.6565068276209229</v>
      </c>
      <c r="D103" s="7" t="n">
        <v>0.720696359331964</v>
      </c>
      <c r="E103" s="7" t="n">
        <v>-0.2871604366842191</v>
      </c>
      <c r="F103" s="7" t="n">
        <v>0.62033579993775</v>
      </c>
      <c r="G103" s="7" t="n">
        <v>-0.02037928778379328</v>
      </c>
      <c r="H103" s="7" t="n">
        <v>0.04260106881343908</v>
      </c>
      <c r="I103" s="7" t="n">
        <v>0.4445532457921967</v>
      </c>
      <c r="J103" s="7" t="n">
        <v>0.4606205623886214</v>
      </c>
      <c r="K103" s="7" t="n">
        <v>-0.2720329651176875</v>
      </c>
      <c r="L103" s="7" t="n">
        <v>0.7598292107764851</v>
      </c>
      <c r="M103" s="7" t="n">
        <v>0.7854282715900411</v>
      </c>
      <c r="N103" s="7" t="n">
        <v>0.8772943883392121</v>
      </c>
      <c r="O103" s="7" t="n">
        <v>0.5962606347311458</v>
      </c>
      <c r="P103" s="7" t="n">
        <v>0.8748395705576117</v>
      </c>
      <c r="Q103" s="7" t="n">
        <v>0.8759914721469205</v>
      </c>
      <c r="R103" s="7" t="n">
        <v>0.6799970609792253</v>
      </c>
      <c r="S103" s="7" t="n">
        <v>0.9404291592122681</v>
      </c>
      <c r="T103" s="7" t="n">
        <v>0.4737969740090417</v>
      </c>
      <c r="U103" s="7" t="n">
        <v>0.8358680778266948</v>
      </c>
      <c r="V103" s="7" t="n">
        <v>0.4404676378092831</v>
      </c>
      <c r="W103" s="7" t="n">
        <v>0.3237934969955676</v>
      </c>
      <c r="X103" s="7" t="n">
        <v>0.02086393462164924</v>
      </c>
      <c r="Y103" s="7" t="n">
        <v>0.4581171056790057</v>
      </c>
      <c r="Z103" s="7" t="n">
        <v>0.0722935809976079</v>
      </c>
      <c r="AA103" s="7" t="n">
        <v>0.438532115341918</v>
      </c>
      <c r="AB103" s="7" t="n">
        <v>0.7350336859590243</v>
      </c>
      <c r="AC103" s="7" t="n">
        <v>0.7607465198891816</v>
      </c>
      <c r="AD103" s="7" t="n">
        <v>0.7754323530612685</v>
      </c>
      <c r="AE103" s="7" t="n">
        <v>0.5222080229035788</v>
      </c>
      <c r="AF103" s="7" t="n">
        <v>0.7978239295362335</v>
      </c>
      <c r="AG103" s="7" t="n">
        <v>-0.1244545308331796</v>
      </c>
      <c r="AH103" s="7" t="n">
        <v>-0.09794255341722249</v>
      </c>
      <c r="AI103" s="7" t="n">
        <v>0.04783940225893937</v>
      </c>
      <c r="AJ103" s="7" t="n">
        <v>0.5437389978775953</v>
      </c>
      <c r="AK103" s="7" t="n">
        <v>0.5113317133909255</v>
      </c>
      <c r="AL103" s="7" t="n">
        <v>0.2844397429424478</v>
      </c>
      <c r="AM103" s="7" t="n">
        <v>0.07211562121068091</v>
      </c>
      <c r="AN103" s="7" t="n">
        <v>0.4208045571945547</v>
      </c>
      <c r="AO103" s="7" t="n">
        <v>0.5480735272198167</v>
      </c>
      <c r="AP103" s="7" t="n">
        <v>0.9061027922619094</v>
      </c>
      <c r="AQ103" s="7" t="n">
        <v>0.8073940433917647</v>
      </c>
      <c r="AR103" s="7" t="n">
        <v>0.8493725078550758</v>
      </c>
      <c r="AS103" s="7" t="n">
        <v>0.8738011251348091</v>
      </c>
      <c r="AT103" s="7" t="n">
        <v>0.8006108764809359</v>
      </c>
      <c r="AU103" s="7" t="n">
        <v>0.7071634786416222</v>
      </c>
      <c r="AV103" s="7" t="n">
        <v>0.2893324490879708</v>
      </c>
      <c r="AW103" s="7" t="n">
        <v>0.8094590397470207</v>
      </c>
      <c r="AX103" s="7" t="n">
        <v>0.9283426132232835</v>
      </c>
      <c r="AY103" s="7" t="n">
        <v>0.4682765483286171</v>
      </c>
      <c r="AZ103" s="7" t="n">
        <v>0.03641513170643878</v>
      </c>
      <c r="BA103" s="7" t="n">
        <v>0.4341327066179946</v>
      </c>
      <c r="BB103" s="7" t="n">
        <v>0.08815294891782412</v>
      </c>
      <c r="BC103" s="7" t="n">
        <v>0.5782899727858398</v>
      </c>
      <c r="BD103" s="7" t="n">
        <v>0.8496314973174813</v>
      </c>
      <c r="BE103" s="7" t="n">
        <v>0.4543585509831386</v>
      </c>
      <c r="BF103" s="7" t="n">
        <v>0.8307897937071912</v>
      </c>
      <c r="BG103" s="7" t="n">
        <v>0.2844397840735318</v>
      </c>
      <c r="BH103" s="7" t="n">
        <v>0.3815834160339297</v>
      </c>
      <c r="BI103" s="7" t="n">
        <v>0.5954053342535014</v>
      </c>
      <c r="BJ103" s="7" t="n">
        <v>0.6031433184690439</v>
      </c>
      <c r="BK103" s="7" t="n">
        <v>0.5473096224748085</v>
      </c>
      <c r="BL103" s="7" t="n">
        <v>0.4371814383924369</v>
      </c>
      <c r="BM103" s="7" t="n">
        <v>0.469623041823965</v>
      </c>
      <c r="BN103" s="7" t="n">
        <v>-0.2670871822113701</v>
      </c>
      <c r="BO103" s="7" t="n">
        <v>0.03871453878517497</v>
      </c>
      <c r="BP103" s="7" t="n">
        <v>0.54811001738424</v>
      </c>
      <c r="BQ103" s="7" t="n">
        <v>0.3087084133698115</v>
      </c>
      <c r="BR103" s="7" t="n">
        <v>-0.1421730698021635</v>
      </c>
      <c r="BS103" s="7" t="n">
        <v>0.7493299680073566</v>
      </c>
      <c r="BT103" s="7" t="n">
        <v>0.7958376368622664</v>
      </c>
      <c r="BU103" s="7" t="n">
        <v>0.577108962835706</v>
      </c>
      <c r="BV103" s="7" t="n">
        <v>0.5852920196792</v>
      </c>
      <c r="BW103" s="7" t="n">
        <v>0.7141053611573264</v>
      </c>
      <c r="BX103" s="7" t="n">
        <v>0.1602593956957519</v>
      </c>
      <c r="BY103" s="7" t="n">
        <v>0.2538265172571719</v>
      </c>
      <c r="BZ103" s="7" t="n">
        <v>0.4802103885042217</v>
      </c>
      <c r="CA103" s="7" t="n">
        <v>0.05075524212390659</v>
      </c>
      <c r="CB103" s="7" t="n">
        <v>0.1229986241438223</v>
      </c>
      <c r="CC103" s="7" t="n">
        <v>0.7979330772238238</v>
      </c>
      <c r="CD103" s="7" t="n">
        <v>0.9145162153442058</v>
      </c>
      <c r="CE103" s="7" t="n">
        <v>0.02904172265925989</v>
      </c>
      <c r="CF103" s="7" t="n">
        <v>0.5552628145206483</v>
      </c>
      <c r="CG103" s="7" t="n">
        <v>-0.009204131758294119</v>
      </c>
      <c r="CH103" s="7" t="n">
        <v>0.4443217581256233</v>
      </c>
      <c r="CI103" s="7" t="n">
        <v>0.9909032508891097</v>
      </c>
      <c r="CJ103" s="7" t="n">
        <v>0.7328174192466086</v>
      </c>
      <c r="CK103" s="7" t="n">
        <v>0.5817114807867453</v>
      </c>
      <c r="CL103" s="7" t="n">
        <v>-0.1566149560248711</v>
      </c>
      <c r="CM103" s="7" t="n">
        <v>0.5827800148540485</v>
      </c>
      <c r="CN103" s="7" t="n">
        <v>0.7563292552175749</v>
      </c>
      <c r="CO103" s="7" t="n">
        <v>0.959329672616943</v>
      </c>
      <c r="CP103" s="7" t="n">
        <v>0.4217338668855292</v>
      </c>
      <c r="CQ103" s="7" t="n">
        <v>0.8210973902603671</v>
      </c>
      <c r="CR103" s="7" t="n">
        <v>0.7541579640514106</v>
      </c>
      <c r="CS103" s="7" t="n">
        <v>-0.09232063283743359</v>
      </c>
      <c r="CT103" s="7" t="n">
        <v>0.6362435121150882</v>
      </c>
      <c r="CU103" s="7" t="n">
        <v>0.4779122937822352</v>
      </c>
      <c r="CV103" s="7" t="n">
        <v>0.08318140398618498</v>
      </c>
      <c r="CW103" s="7" t="n">
        <v>-0.2211309895724665</v>
      </c>
      <c r="CX103" s="7" t="n">
        <v>0.3117674167788828</v>
      </c>
      <c r="CY103" s="7" t="n">
        <v>0.4541553166576176</v>
      </c>
      <c r="CZ103" s="7" t="n">
        <v>1</v>
      </c>
      <c r="DA103" s="7" t="n">
        <v>0.9310121636583473</v>
      </c>
      <c r="DB103" s="7" t="n">
        <v>0.9547826515595814</v>
      </c>
      <c r="DC103" s="7" t="n">
        <v>0.1257705186601212</v>
      </c>
      <c r="DD103" s="7" t="n">
        <v>0.4464168794140077</v>
      </c>
      <c r="DE103" s="7" t="n">
        <v>0.5555723732860046</v>
      </c>
      <c r="DF103" s="7" t="n">
        <v>0.9113335596729555</v>
      </c>
      <c r="DG103" s="7" t="n">
        <v>0.8536843642101826</v>
      </c>
      <c r="DH103" s="7" t="n">
        <v>0.5757809238514846</v>
      </c>
      <c r="DI103" s="7" t="n">
        <v>0.2706414500694735</v>
      </c>
      <c r="DJ103" s="7" t="n">
        <v>0.8050021748823621</v>
      </c>
      <c r="DK103" s="7" t="n">
        <v>0.9228361494608699</v>
      </c>
      <c r="DL103" s="7" t="n">
        <v>0.9541086444602311</v>
      </c>
      <c r="DM103" s="7" t="n">
        <v>0.4426778154642753</v>
      </c>
      <c r="DN103" s="7" t="n">
        <v>0.4417263714036795</v>
      </c>
      <c r="DO103" s="7" t="n">
        <v>0.9166018082862225</v>
      </c>
      <c r="DP103" s="7" t="n">
        <v>0.6189844684269973</v>
      </c>
      <c r="DQ103" s="7" t="n">
        <v>0.9584106941220006</v>
      </c>
      <c r="DR103" s="7" t="n">
        <v>0.9453736537413346</v>
      </c>
      <c r="DS103" s="7" t="n">
        <v>0.5476608050731929</v>
      </c>
      <c r="DT103" s="7" t="n">
        <v>0.9589694624900404</v>
      </c>
      <c r="DU103" s="7" t="n">
        <v>0.8944166454624539</v>
      </c>
      <c r="DV103" s="7" t="n">
        <v>0.5757623715046976</v>
      </c>
      <c r="DW103" s="7" t="n">
        <v>0.8647509215080789</v>
      </c>
      <c r="DX103" s="7" t="n">
        <v>0.9505585554446605</v>
      </c>
      <c r="DY103" s="7" t="n">
        <v>0.8397552375434976</v>
      </c>
      <c r="DZ103" s="7" t="n">
        <v>0.4960893468290766</v>
      </c>
      <c r="EA103" s="7" t="n">
        <v>0.6631107969604072</v>
      </c>
      <c r="EB103" s="7" t="n">
        <v>0.3724720418744521</v>
      </c>
      <c r="EC103" s="7" t="n">
        <v>0.4761443809779996</v>
      </c>
      <c r="ED103" s="7" t="n">
        <v>0.2643318471861798</v>
      </c>
      <c r="EE103" s="7" t="n">
        <v>0.5367403410663675</v>
      </c>
      <c r="EF103" s="7" t="n">
        <v>0.7900123179754033</v>
      </c>
      <c r="EG103" s="7" t="n">
        <v>0.7182854079108399</v>
      </c>
      <c r="EH103" s="7" t="n">
        <v>0.4381201729212338</v>
      </c>
      <c r="EI103" s="7" t="n">
        <v>0.01080136401653388</v>
      </c>
      <c r="EJ103" s="7" t="n">
        <v>0.4885960318171764</v>
      </c>
      <c r="EK103" s="7" t="n">
        <v>0.6042124007839963</v>
      </c>
      <c r="EL103" s="7" t="n">
        <v>0.8402261846763158</v>
      </c>
      <c r="EM103" s="7" t="n">
        <v>0.8804701030904473</v>
      </c>
      <c r="EN103" s="7" t="n">
        <v>0.6182384121256577</v>
      </c>
      <c r="EO103" s="7" t="n">
        <v>0.8625621329012118</v>
      </c>
      <c r="EP103" s="7" t="n">
        <v>0.5504881512590611</v>
      </c>
      <c r="EQ103" s="7" t="n">
        <v>0.5829153481561019</v>
      </c>
      <c r="ER103" s="7" t="n">
        <v>0.8452836117538295</v>
      </c>
      <c r="ES103" s="7" t="n">
        <v>0.4750991999969069</v>
      </c>
      <c r="ET103" s="7" t="n">
        <v>0.8636293262143061</v>
      </c>
      <c r="EU103" s="7" t="n">
        <v>0.02076297098471761</v>
      </c>
      <c r="EV103" s="7" t="n">
        <v>0.5010991317051384</v>
      </c>
      <c r="EW103" s="7" t="n">
        <v>0.8637362340404047</v>
      </c>
      <c r="EX103" s="7" t="n">
        <v>0.4338392929550426</v>
      </c>
      <c r="EY103" s="7" t="n">
        <v>-0.2667203260144311</v>
      </c>
      <c r="EZ103" s="7" t="n">
        <v>0.353737202488481</v>
      </c>
      <c r="FA103" s="7" t="n">
        <v>0.7046864245904213</v>
      </c>
      <c r="FB103" s="7" t="n">
        <v>0.8614780747724339</v>
      </c>
      <c r="FC103" s="7" t="n">
        <v>0.00451716900350372</v>
      </c>
      <c r="FD103" s="7" t="n">
        <v>0.691312009402409</v>
      </c>
      <c r="FE103" s="7" t="n">
        <v>0.4160696122069867</v>
      </c>
      <c r="FF103" s="7" t="n">
        <v>-0.230560164539352</v>
      </c>
      <c r="FG103" s="7" t="n">
        <v>0.6414721980601383</v>
      </c>
      <c r="FH103" s="7" t="n">
        <v>0.4513165176085807</v>
      </c>
      <c r="FI103" s="7" t="n">
        <v>-0.1647830329434799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0.6632635343446119</v>
      </c>
      <c r="D104" s="7" t="n">
        <v>0.6842752671583961</v>
      </c>
      <c r="E104" s="7" t="n">
        <v>-0.259877969540371</v>
      </c>
      <c r="F104" s="7" t="n">
        <v>0.5573697311017554</v>
      </c>
      <c r="G104" s="7" t="n">
        <v>-0.03584340819362513</v>
      </c>
      <c r="H104" s="7" t="n">
        <v>0.09319635368610123</v>
      </c>
      <c r="I104" s="7" t="n">
        <v>0.4340247968107643</v>
      </c>
      <c r="J104" s="7" t="n">
        <v>0.4815152428284336</v>
      </c>
      <c r="K104" s="7" t="n">
        <v>-0.2482680467536437</v>
      </c>
      <c r="L104" s="7" t="n">
        <v>0.753702920197209</v>
      </c>
      <c r="M104" s="7" t="n">
        <v>0.7765276774051428</v>
      </c>
      <c r="N104" s="7" t="n">
        <v>0.7411936158588739</v>
      </c>
      <c r="O104" s="7" t="n">
        <v>0.6108870700563601</v>
      </c>
      <c r="P104" s="7" t="n">
        <v>0.7434834335627223</v>
      </c>
      <c r="Q104" s="7" t="n">
        <v>0.7477955335211925</v>
      </c>
      <c r="R104" s="7" t="n">
        <v>0.6614680110828085</v>
      </c>
      <c r="S104" s="7" t="n">
        <v>0.8460128101326396</v>
      </c>
      <c r="T104" s="7" t="n">
        <v>0.4875917749207702</v>
      </c>
      <c r="U104" s="7" t="n">
        <v>0.7789759113159528</v>
      </c>
      <c r="V104" s="7" t="n">
        <v>0.4275420666308286</v>
      </c>
      <c r="W104" s="7" t="n">
        <v>0.3525932545137788</v>
      </c>
      <c r="X104" s="7" t="n">
        <v>0.06575285542228602</v>
      </c>
      <c r="Y104" s="7" t="n">
        <v>0.4425798619631451</v>
      </c>
      <c r="Z104" s="7" t="n">
        <v>0.1264468283172363</v>
      </c>
      <c r="AA104" s="7" t="n">
        <v>0.4581217332778518</v>
      </c>
      <c r="AB104" s="7" t="n">
        <v>0.729170350916757</v>
      </c>
      <c r="AC104" s="7" t="n">
        <v>0.7594974095233071</v>
      </c>
      <c r="AD104" s="7" t="n">
        <v>0.7707694649587881</v>
      </c>
      <c r="AE104" s="7" t="n">
        <v>0.5358196327835114</v>
      </c>
      <c r="AF104" s="7" t="n">
        <v>0.8148563895242712</v>
      </c>
      <c r="AG104" s="7" t="n">
        <v>-0.08209541049151682</v>
      </c>
      <c r="AH104" s="7" t="n">
        <v>-0.0429786090002405</v>
      </c>
      <c r="AI104" s="7" t="n">
        <v>0.1014448390668388</v>
      </c>
      <c r="AJ104" s="7" t="n">
        <v>0.560496373599914</v>
      </c>
      <c r="AK104" s="7" t="n">
        <v>0.5209562287634695</v>
      </c>
      <c r="AL104" s="7" t="n">
        <v>0.2656867226232524</v>
      </c>
      <c r="AM104" s="7" t="n">
        <v>0.1325590277382925</v>
      </c>
      <c r="AN104" s="7" t="n">
        <v>0.442225680273185</v>
      </c>
      <c r="AO104" s="7" t="n">
        <v>0.5666047328521034</v>
      </c>
      <c r="AP104" s="7" t="n">
        <v>0.8612056745780732</v>
      </c>
      <c r="AQ104" s="7" t="n">
        <v>0.8237744805002072</v>
      </c>
      <c r="AR104" s="7" t="n">
        <v>0.8714432895800638</v>
      </c>
      <c r="AS104" s="7" t="n">
        <v>0.9001188078206165</v>
      </c>
      <c r="AT104" s="7" t="n">
        <v>0.8481085952443511</v>
      </c>
      <c r="AU104" s="7" t="n">
        <v>0.7161747826108089</v>
      </c>
      <c r="AV104" s="7" t="n">
        <v>0.3016569149131618</v>
      </c>
      <c r="AW104" s="7" t="n">
        <v>0.8339437080712517</v>
      </c>
      <c r="AX104" s="7" t="n">
        <v>0.9679555613252374</v>
      </c>
      <c r="AY104" s="7" t="n">
        <v>0.4557529344759513</v>
      </c>
      <c r="AZ104" s="7" t="n">
        <v>0.08584709996125955</v>
      </c>
      <c r="BA104" s="7" t="n">
        <v>0.4255161342158927</v>
      </c>
      <c r="BB104" s="7" t="n">
        <v>0.1379397107296181</v>
      </c>
      <c r="BC104" s="7" t="n">
        <v>0.6009780941081709</v>
      </c>
      <c r="BD104" s="7" t="n">
        <v>0.8746679146096226</v>
      </c>
      <c r="BE104" s="7" t="n">
        <v>0.4737182890734148</v>
      </c>
      <c r="BF104" s="7" t="n">
        <v>0.8596760208477228</v>
      </c>
      <c r="BG104" s="7" t="n">
        <v>0.265686789315098</v>
      </c>
      <c r="BH104" s="7" t="n">
        <v>0.3744342753020319</v>
      </c>
      <c r="BI104" s="7" t="n">
        <v>0.5664459663068692</v>
      </c>
      <c r="BJ104" s="7" t="n">
        <v>0.574521796334129</v>
      </c>
      <c r="BK104" s="7" t="n">
        <v>0.5288765908866768</v>
      </c>
      <c r="BL104" s="7" t="n">
        <v>0.4270831901884377</v>
      </c>
      <c r="BM104" s="7" t="n">
        <v>0.4708812380742038</v>
      </c>
      <c r="BN104" s="7" t="n">
        <v>-0.283912329798742</v>
      </c>
      <c r="BO104" s="7" t="n">
        <v>0.0641656813119256</v>
      </c>
      <c r="BP104" s="7" t="n">
        <v>0.5464775799012314</v>
      </c>
      <c r="BQ104" s="7" t="n">
        <v>0.3666925628113446</v>
      </c>
      <c r="BR104" s="7" t="n">
        <v>-0.08664061687479634</v>
      </c>
      <c r="BS104" s="7" t="n">
        <v>0.7535355134339885</v>
      </c>
      <c r="BT104" s="7" t="n">
        <v>0.7939270109011357</v>
      </c>
      <c r="BU104" s="7" t="n">
        <v>0.5697522705978351</v>
      </c>
      <c r="BV104" s="7" t="n">
        <v>0.5320315489280193</v>
      </c>
      <c r="BW104" s="7" t="n">
        <v>0.6273925979882129</v>
      </c>
      <c r="BX104" s="7" t="n">
        <v>0.1969575414307</v>
      </c>
      <c r="BY104" s="7" t="n">
        <v>0.3077638093925198</v>
      </c>
      <c r="BZ104" s="7" t="n">
        <v>0.4551881016847752</v>
      </c>
      <c r="CA104" s="7" t="n">
        <v>0.1310871359691291</v>
      </c>
      <c r="CB104" s="7" t="n">
        <v>0.1794213406646895</v>
      </c>
      <c r="CC104" s="7" t="n">
        <v>0.712634315940658</v>
      </c>
      <c r="CD104" s="7" t="n">
        <v>0.8767784548219496</v>
      </c>
      <c r="CE104" s="7" t="n">
        <v>0.08383759617538579</v>
      </c>
      <c r="CF104" s="7" t="n">
        <v>0.5332437041203344</v>
      </c>
      <c r="CG104" s="7" t="n">
        <v>0.07219393038729309</v>
      </c>
      <c r="CH104" s="7" t="n">
        <v>0.4312294174579087</v>
      </c>
      <c r="CI104" s="7" t="n">
        <v>0.9287313744508308</v>
      </c>
      <c r="CJ104" s="7" t="n">
        <v>0.6965188976986351</v>
      </c>
      <c r="CK104" s="7" t="n">
        <v>0.5828170156833117</v>
      </c>
      <c r="CL104" s="7" t="n">
        <v>-0.1571385515893899</v>
      </c>
      <c r="CM104" s="7" t="n">
        <v>0.5923052203834448</v>
      </c>
      <c r="CN104" s="7" t="n">
        <v>0.7569796754796784</v>
      </c>
      <c r="CO104" s="7" t="n">
        <v>0.9288627651336244</v>
      </c>
      <c r="CP104" s="7" t="n">
        <v>0.3680770560158479</v>
      </c>
      <c r="CQ104" s="7" t="n">
        <v>0.7173140081499472</v>
      </c>
      <c r="CR104" s="7" t="n">
        <v>0.7579309265822153</v>
      </c>
      <c r="CS104" s="7" t="n">
        <v>-0.0462476435665291</v>
      </c>
      <c r="CT104" s="7" t="n">
        <v>0.5992622071776029</v>
      </c>
      <c r="CU104" s="7" t="n">
        <v>0.4779066971656213</v>
      </c>
      <c r="CV104" s="7" t="n">
        <v>0.1821767601259527</v>
      </c>
      <c r="CW104" s="7" t="n">
        <v>-0.2382423654578641</v>
      </c>
      <c r="CX104" s="7" t="n">
        <v>0.3863647815550831</v>
      </c>
      <c r="CY104" s="7" t="n">
        <v>0.4181158198602895</v>
      </c>
      <c r="CZ104" s="7" t="n">
        <v>0.9310121636583473</v>
      </c>
      <c r="DA104" s="7" t="n">
        <v>1</v>
      </c>
      <c r="DB104" s="7" t="n">
        <v>0.9380283600913771</v>
      </c>
      <c r="DC104" s="7" t="n">
        <v>0.1533683650439495</v>
      </c>
      <c r="DD104" s="7" t="n">
        <v>0.4697294357924672</v>
      </c>
      <c r="DE104" s="7" t="n">
        <v>0.5824517444471866</v>
      </c>
      <c r="DF104" s="7" t="n">
        <v>0.9776899807790431</v>
      </c>
      <c r="DG104" s="7" t="n">
        <v>0.8181935515413874</v>
      </c>
      <c r="DH104" s="7" t="n">
        <v>0.5416934695911136</v>
      </c>
      <c r="DI104" s="7" t="n">
        <v>0.2557212134041998</v>
      </c>
      <c r="DJ104" s="7" t="n">
        <v>0.6924379135127773</v>
      </c>
      <c r="DK104" s="7" t="n">
        <v>0.9631576823913586</v>
      </c>
      <c r="DL104" s="7" t="n">
        <v>0.9145193770729192</v>
      </c>
      <c r="DM104" s="7" t="n">
        <v>0.4704151138696821</v>
      </c>
      <c r="DN104" s="7" t="n">
        <v>0.4304636424003622</v>
      </c>
      <c r="DO104" s="7" t="n">
        <v>0.8760179330799434</v>
      </c>
      <c r="DP104" s="7" t="n">
        <v>0.593304570393286</v>
      </c>
      <c r="DQ104" s="7" t="n">
        <v>0.9550948837856787</v>
      </c>
      <c r="DR104" s="7" t="n">
        <v>0.9447801235130776</v>
      </c>
      <c r="DS104" s="7" t="n">
        <v>0.5608384239507429</v>
      </c>
      <c r="DT104" s="7" t="n">
        <v>0.8637884549680932</v>
      </c>
      <c r="DU104" s="7" t="n">
        <v>0.8727059691779288</v>
      </c>
      <c r="DV104" s="7" t="n">
        <v>0.5440008997966376</v>
      </c>
      <c r="DW104" s="7" t="n">
        <v>0.7538205700071129</v>
      </c>
      <c r="DX104" s="7" t="n">
        <v>0.9128879465442421</v>
      </c>
      <c r="DY104" s="7" t="n">
        <v>0.8856287060271288</v>
      </c>
      <c r="DZ104" s="7" t="n">
        <v>0.510530879989634</v>
      </c>
      <c r="EA104" s="7" t="n">
        <v>0.6136321546649791</v>
      </c>
      <c r="EB104" s="7" t="n">
        <v>0.3905088690838119</v>
      </c>
      <c r="EC104" s="7" t="n">
        <v>0.4960680911873201</v>
      </c>
      <c r="ED104" s="7" t="n">
        <v>0.2455116047678794</v>
      </c>
      <c r="EE104" s="7" t="n">
        <v>0.5655821748528734</v>
      </c>
      <c r="EF104" s="7" t="n">
        <v>0.6869009386476117</v>
      </c>
      <c r="EG104" s="7" t="n">
        <v>0.7134764944045183</v>
      </c>
      <c r="EH104" s="7" t="n">
        <v>0.4205198776860136</v>
      </c>
      <c r="EI104" s="7" t="n">
        <v>0.07331972605500872</v>
      </c>
      <c r="EJ104" s="7" t="n">
        <v>0.5930007478418345</v>
      </c>
      <c r="EK104" s="7" t="n">
        <v>0.6326770317328</v>
      </c>
      <c r="EL104" s="7" t="n">
        <v>0.789969118485408</v>
      </c>
      <c r="EM104" s="7" t="n">
        <v>0.755889884227388</v>
      </c>
      <c r="EN104" s="7" t="n">
        <v>0.5843851366726451</v>
      </c>
      <c r="EO104" s="7" t="n">
        <v>0.739641619670847</v>
      </c>
      <c r="EP104" s="7" t="n">
        <v>0.4773088505613903</v>
      </c>
      <c r="EQ104" s="7" t="n">
        <v>0.6048708138383635</v>
      </c>
      <c r="ER104" s="7" t="n">
        <v>0.8579095339502656</v>
      </c>
      <c r="ES104" s="7" t="n">
        <v>0.4809850555887127</v>
      </c>
      <c r="ET104" s="7" t="n">
        <v>0.7460085969336264</v>
      </c>
      <c r="EU104" s="7" t="n">
        <v>0.08810248385508475</v>
      </c>
      <c r="EV104" s="7" t="n">
        <v>0.4844250221412423</v>
      </c>
      <c r="EW104" s="7" t="n">
        <v>0.7465190019505962</v>
      </c>
      <c r="EX104" s="7" t="n">
        <v>0.4309122466749658</v>
      </c>
      <c r="EY104" s="7" t="n">
        <v>-0.2847498168246519</v>
      </c>
      <c r="EZ104" s="7" t="n">
        <v>0.3441058034598416</v>
      </c>
      <c r="FA104" s="7" t="n">
        <v>0.6231266187407316</v>
      </c>
      <c r="FB104" s="7" t="n">
        <v>0.7465427017737419</v>
      </c>
      <c r="FC104" s="7" t="n">
        <v>0.07498304413692436</v>
      </c>
      <c r="FD104" s="7" t="n">
        <v>0.602296073347185</v>
      </c>
      <c r="FE104" s="7" t="n">
        <v>0.4340136679143232</v>
      </c>
      <c r="FF104" s="7" t="n">
        <v>-0.2185807658857881</v>
      </c>
      <c r="FG104" s="7" t="n">
        <v>0.565907281787595</v>
      </c>
      <c r="FH104" s="7" t="n">
        <v>0.4758211102509316</v>
      </c>
      <c r="FI104" s="7" t="n">
        <v>-0.1312777694793988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0.7569013056166513</v>
      </c>
      <c r="D105" s="7" t="n">
        <v>0.8196255002820858</v>
      </c>
      <c r="E105" s="7" t="n">
        <v>-0.247904632211898</v>
      </c>
      <c r="F105" s="7" t="n">
        <v>0.7004974280220485</v>
      </c>
      <c r="G105" s="7" t="n">
        <v>-0.006355807797261047</v>
      </c>
      <c r="H105" s="7" t="n">
        <v>0.09013797705806371</v>
      </c>
      <c r="I105" s="7" t="n">
        <v>0.5399726940332217</v>
      </c>
      <c r="J105" s="7" t="n">
        <v>0.5701325089135054</v>
      </c>
      <c r="K105" s="7" t="n">
        <v>-0.2302182330450767</v>
      </c>
      <c r="L105" s="7" t="n">
        <v>0.8487190893253946</v>
      </c>
      <c r="M105" s="7" t="n">
        <v>0.8753926672934341</v>
      </c>
      <c r="N105" s="7" t="n">
        <v>0.8940704309760535</v>
      </c>
      <c r="O105" s="7" t="n">
        <v>0.6867347598593937</v>
      </c>
      <c r="P105" s="7" t="n">
        <v>0.8881527920897588</v>
      </c>
      <c r="Q105" s="7" t="n">
        <v>0.9053106420297993</v>
      </c>
      <c r="R105" s="7" t="n">
        <v>0.772956434480993</v>
      </c>
      <c r="S105" s="7" t="n">
        <v>0.9335012721592824</v>
      </c>
      <c r="T105" s="7" t="n">
        <v>0.5671984804738397</v>
      </c>
      <c r="U105" s="7" t="n">
        <v>0.8841792766592941</v>
      </c>
      <c r="V105" s="7" t="n">
        <v>0.5286270257879372</v>
      </c>
      <c r="W105" s="7" t="n">
        <v>0.4542467758296173</v>
      </c>
      <c r="X105" s="7" t="n">
        <v>0.06018592161438473</v>
      </c>
      <c r="Y105" s="7" t="n">
        <v>0.5428027903894342</v>
      </c>
      <c r="Z105" s="7" t="n">
        <v>0.1616600535213903</v>
      </c>
      <c r="AA105" s="7" t="n">
        <v>0.5470269673829447</v>
      </c>
      <c r="AB105" s="7" t="n">
        <v>0.8045776020100921</v>
      </c>
      <c r="AC105" s="7" t="n">
        <v>0.8480383659616515</v>
      </c>
      <c r="AD105" s="7" t="n">
        <v>0.8656138011792092</v>
      </c>
      <c r="AE105" s="7" t="n">
        <v>0.6517145439391051</v>
      </c>
      <c r="AF105" s="7" t="n">
        <v>0.8784946462182232</v>
      </c>
      <c r="AG105" s="7" t="n">
        <v>-0.05050658739417135</v>
      </c>
      <c r="AH105" s="7" t="n">
        <v>-0.01326299768885511</v>
      </c>
      <c r="AI105" s="7" t="n">
        <v>0.1039950019992946</v>
      </c>
      <c r="AJ105" s="7" t="n">
        <v>0.6699179385405446</v>
      </c>
      <c r="AK105" s="7" t="n">
        <v>0.6108136595775259</v>
      </c>
      <c r="AL105" s="7" t="n">
        <v>0.3240247179592466</v>
      </c>
      <c r="AM105" s="7" t="n">
        <v>0.1692943531165121</v>
      </c>
      <c r="AN105" s="7" t="n">
        <v>0.5334653117074695</v>
      </c>
      <c r="AO105" s="7" t="n">
        <v>0.6732249036374833</v>
      </c>
      <c r="AP105" s="7" t="n">
        <v>0.9510418294154814</v>
      </c>
      <c r="AQ105" s="7" t="n">
        <v>0.8832107043375035</v>
      </c>
      <c r="AR105" s="7" t="n">
        <v>0.9030135809035305</v>
      </c>
      <c r="AS105" s="7" t="n">
        <v>0.9111939347737205</v>
      </c>
      <c r="AT105" s="7" t="n">
        <v>0.8602185187071454</v>
      </c>
      <c r="AU105" s="7" t="n">
        <v>0.7735400314099422</v>
      </c>
      <c r="AV105" s="7" t="n">
        <v>0.384002456959318</v>
      </c>
      <c r="AW105" s="7" t="n">
        <v>0.883453718553792</v>
      </c>
      <c r="AX105" s="7" t="n">
        <v>0.9105478598237817</v>
      </c>
      <c r="AY105" s="7" t="n">
        <v>0.5524633814773302</v>
      </c>
      <c r="AZ105" s="7" t="n">
        <v>0.07616142429137332</v>
      </c>
      <c r="BA105" s="7" t="n">
        <v>0.5006703278811905</v>
      </c>
      <c r="BB105" s="7" t="n">
        <v>0.2204238897401371</v>
      </c>
      <c r="BC105" s="7" t="n">
        <v>0.6828342539333953</v>
      </c>
      <c r="BD105" s="7" t="n">
        <v>0.8957602405588239</v>
      </c>
      <c r="BE105" s="7" t="n">
        <v>0.5652920707196581</v>
      </c>
      <c r="BF105" s="7" t="n">
        <v>0.9003846132237863</v>
      </c>
      <c r="BG105" s="7" t="n">
        <v>0.3240247865777904</v>
      </c>
      <c r="BH105" s="7" t="n">
        <v>0.4518291202716048</v>
      </c>
      <c r="BI105" s="7" t="n">
        <v>0.6616448177463553</v>
      </c>
      <c r="BJ105" s="7" t="n">
        <v>0.6437656655688645</v>
      </c>
      <c r="BK105" s="7" t="n">
        <v>0.6277937344664353</v>
      </c>
      <c r="BL105" s="7" t="n">
        <v>0.504032702542319</v>
      </c>
      <c r="BM105" s="7" t="n">
        <v>0.5725853450855829</v>
      </c>
      <c r="BN105" s="7" t="n">
        <v>-0.3021742937994969</v>
      </c>
      <c r="BO105" s="7" t="n">
        <v>0.05006286967406515</v>
      </c>
      <c r="BP105" s="7" t="n">
        <v>0.6607595311366897</v>
      </c>
      <c r="BQ105" s="7" t="n">
        <v>0.4193699989205473</v>
      </c>
      <c r="BR105" s="7" t="n">
        <v>-0.06539860843720034</v>
      </c>
      <c r="BS105" s="7" t="n">
        <v>0.8374618416304761</v>
      </c>
      <c r="BT105" s="7" t="n">
        <v>0.8607473212576434</v>
      </c>
      <c r="BU105" s="7" t="n">
        <v>0.7014674743113101</v>
      </c>
      <c r="BV105" s="7" t="n">
        <v>0.6134728918016463</v>
      </c>
      <c r="BW105" s="7" t="n">
        <v>0.7466382236465549</v>
      </c>
      <c r="BX105" s="7" t="n">
        <v>0.2754577396020602</v>
      </c>
      <c r="BY105" s="7" t="n">
        <v>0.3663413121717093</v>
      </c>
      <c r="BZ105" s="7" t="n">
        <v>0.5626296879256564</v>
      </c>
      <c r="CA105" s="7" t="n">
        <v>0.1273366956945548</v>
      </c>
      <c r="CB105" s="7" t="n">
        <v>0.2126751902357299</v>
      </c>
      <c r="CC105" s="7" t="n">
        <v>0.8372298312095562</v>
      </c>
      <c r="CD105" s="7" t="n">
        <v>0.9578475220093637</v>
      </c>
      <c r="CE105" s="7" t="n">
        <v>0.07011471427370733</v>
      </c>
      <c r="CF105" s="7" t="n">
        <v>0.5868158821937335</v>
      </c>
      <c r="CG105" s="7" t="n">
        <v>0.08993813538886702</v>
      </c>
      <c r="CH105" s="7" t="n">
        <v>0.533707732957194</v>
      </c>
      <c r="CI105" s="7" t="n">
        <v>0.9651812641240287</v>
      </c>
      <c r="CJ105" s="7" t="n">
        <v>0.7776943793124477</v>
      </c>
      <c r="CK105" s="7" t="n">
        <v>0.6937577683178091</v>
      </c>
      <c r="CL105" s="7" t="n">
        <v>-0.1174133406078741</v>
      </c>
      <c r="CM105" s="7" t="n">
        <v>0.6916274107315472</v>
      </c>
      <c r="CN105" s="7" t="n">
        <v>0.8143145643707563</v>
      </c>
      <c r="CO105" s="7" t="n">
        <v>0.9506878769977003</v>
      </c>
      <c r="CP105" s="7" t="n">
        <v>0.4566144244392158</v>
      </c>
      <c r="CQ105" s="7" t="n">
        <v>0.8415733779863525</v>
      </c>
      <c r="CR105" s="7" t="n">
        <v>0.8416771462886825</v>
      </c>
      <c r="CS105" s="7" t="n">
        <v>-0.01871485728592707</v>
      </c>
      <c r="CT105" s="7" t="n">
        <v>0.6711073134228407</v>
      </c>
      <c r="CU105" s="7" t="n">
        <v>0.580263422792528</v>
      </c>
      <c r="CV105" s="7" t="n">
        <v>0.1963008944477402</v>
      </c>
      <c r="CW105" s="7" t="n">
        <v>-0.2530736693516419</v>
      </c>
      <c r="CX105" s="7" t="n">
        <v>0.4402402969638831</v>
      </c>
      <c r="CY105" s="7" t="n">
        <v>0.5250824224243564</v>
      </c>
      <c r="CZ105" s="7" t="n">
        <v>0.9547826515595814</v>
      </c>
      <c r="DA105" s="7" t="n">
        <v>0.9380283600913771</v>
      </c>
      <c r="DB105" s="7" t="n">
        <v>1</v>
      </c>
      <c r="DC105" s="7" t="n">
        <v>0.1882914331039607</v>
      </c>
      <c r="DD105" s="7" t="n">
        <v>0.5400619315739555</v>
      </c>
      <c r="DE105" s="7" t="n">
        <v>0.6664030413270015</v>
      </c>
      <c r="DF105" s="7" t="n">
        <v>0.8942209466037906</v>
      </c>
      <c r="DG105" s="7" t="n">
        <v>0.9011963801359065</v>
      </c>
      <c r="DH105" s="7" t="n">
        <v>0.6184001660123954</v>
      </c>
      <c r="DI105" s="7" t="n">
        <v>0.337313225335488</v>
      </c>
      <c r="DJ105" s="7" t="n">
        <v>0.8292005930359815</v>
      </c>
      <c r="DK105" s="7" t="n">
        <v>0.8965720827271726</v>
      </c>
      <c r="DL105" s="7" t="n">
        <v>0.9900003374945288</v>
      </c>
      <c r="DM105" s="7" t="n">
        <v>0.5650753028534657</v>
      </c>
      <c r="DN105" s="7" t="n">
        <v>0.5080511090149488</v>
      </c>
      <c r="DO105" s="7" t="n">
        <v>0.9592952796925833</v>
      </c>
      <c r="DP105" s="7" t="n">
        <v>0.6912360959503208</v>
      </c>
      <c r="DQ105" s="7" t="n">
        <v>0.9322698144958164</v>
      </c>
      <c r="DR105" s="7" t="n">
        <v>0.9351806558252583</v>
      </c>
      <c r="DS105" s="7" t="n">
        <v>0.6657536897766245</v>
      </c>
      <c r="DT105" s="7" t="n">
        <v>0.9390880629122859</v>
      </c>
      <c r="DU105" s="7" t="n">
        <v>0.9355127496421689</v>
      </c>
      <c r="DV105" s="7" t="n">
        <v>0.6541857926900769</v>
      </c>
      <c r="DW105" s="7" t="n">
        <v>0.9068013695257708</v>
      </c>
      <c r="DX105" s="7" t="n">
        <v>0.9712480037766161</v>
      </c>
      <c r="DY105" s="7" t="n">
        <v>0.8569778659042283</v>
      </c>
      <c r="DZ105" s="7" t="n">
        <v>0.57603859652624</v>
      </c>
      <c r="EA105" s="7" t="n">
        <v>0.7504867004505522</v>
      </c>
      <c r="EB105" s="7" t="n">
        <v>0.460010562050042</v>
      </c>
      <c r="EC105" s="7" t="n">
        <v>0.6056380670467986</v>
      </c>
      <c r="ED105" s="7" t="n">
        <v>0.3058383172864272</v>
      </c>
      <c r="EE105" s="7" t="n">
        <v>0.6234543971972613</v>
      </c>
      <c r="EF105" s="7" t="n">
        <v>0.8401439527975116</v>
      </c>
      <c r="EG105" s="7" t="n">
        <v>0.7722732387946525</v>
      </c>
      <c r="EH105" s="7" t="n">
        <v>0.522885414909902</v>
      </c>
      <c r="EI105" s="7" t="n">
        <v>0.1386619478755333</v>
      </c>
      <c r="EJ105" s="7" t="n">
        <v>0.6046746712766147</v>
      </c>
      <c r="EK105" s="7" t="n">
        <v>0.6728605828622927</v>
      </c>
      <c r="EL105" s="7" t="n">
        <v>0.8903013820004643</v>
      </c>
      <c r="EM105" s="7" t="n">
        <v>0.8973252378127849</v>
      </c>
      <c r="EN105" s="7" t="n">
        <v>0.7174309830725212</v>
      </c>
      <c r="EO105" s="7" t="n">
        <v>0.8966208880172571</v>
      </c>
      <c r="EP105" s="7" t="n">
        <v>0.5836032185162064</v>
      </c>
      <c r="EQ105" s="7" t="n">
        <v>0.6374005533090465</v>
      </c>
      <c r="ER105" s="7" t="n">
        <v>0.9043124832026275</v>
      </c>
      <c r="ES105" s="7" t="n">
        <v>0.5792150886312921</v>
      </c>
      <c r="ET105" s="7" t="n">
        <v>0.8978297036574266</v>
      </c>
      <c r="EU105" s="7" t="n">
        <v>0.1227709577158186</v>
      </c>
      <c r="EV105" s="7" t="n">
        <v>0.5734256800796237</v>
      </c>
      <c r="EW105" s="7" t="n">
        <v>0.8983531221825209</v>
      </c>
      <c r="EX105" s="7" t="n">
        <v>0.5066165298944592</v>
      </c>
      <c r="EY105" s="7" t="n">
        <v>-0.3031399717234687</v>
      </c>
      <c r="EZ105" s="7" t="n">
        <v>0.4222315282910558</v>
      </c>
      <c r="FA105" s="7" t="n">
        <v>0.7282822746061067</v>
      </c>
      <c r="FB105" s="7" t="n">
        <v>0.8960385395778436</v>
      </c>
      <c r="FC105" s="7" t="n">
        <v>0.1386603935691421</v>
      </c>
      <c r="FD105" s="7" t="n">
        <v>0.7249765453309072</v>
      </c>
      <c r="FE105" s="7" t="n">
        <v>0.5051671485288649</v>
      </c>
      <c r="FF105" s="7" t="n">
        <v>-0.2178476223638867</v>
      </c>
      <c r="FG105" s="7" t="n">
        <v>0.6832479545260749</v>
      </c>
      <c r="FH105" s="7" t="n">
        <v>0.5705918071841063</v>
      </c>
      <c r="FI105" s="7" t="n">
        <v>-0.1139413764519683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0.6356818395367747</v>
      </c>
      <c r="D106" s="7" t="n">
        <v>0.5283036599371674</v>
      </c>
      <c r="E106" s="7" t="n">
        <v>0.5541413356258208</v>
      </c>
      <c r="F106" s="7" t="n">
        <v>0.6053446943059648</v>
      </c>
      <c r="G106" s="7" t="n">
        <v>0.5715357178800509</v>
      </c>
      <c r="H106" s="7" t="n">
        <v>0.8910734356290071</v>
      </c>
      <c r="I106" s="7" t="n">
        <v>0.317125749928283</v>
      </c>
      <c r="J106" s="7" t="n">
        <v>0.6549105215103354</v>
      </c>
      <c r="K106" s="7" t="n">
        <v>0.5195868608814485</v>
      </c>
      <c r="L106" s="7" t="n">
        <v>0.5702820552391236</v>
      </c>
      <c r="M106" s="7" t="n">
        <v>0.5322852578887265</v>
      </c>
      <c r="N106" s="7" t="n">
        <v>0.1264535356027451</v>
      </c>
      <c r="O106" s="7" t="n">
        <v>0.2909164069892152</v>
      </c>
      <c r="P106" s="7" t="n">
        <v>0.09436830449042648</v>
      </c>
      <c r="Q106" s="7" t="n">
        <v>0.1799892956485223</v>
      </c>
      <c r="R106" s="7" t="n">
        <v>0.3695087954938293</v>
      </c>
      <c r="S106" s="7" t="n">
        <v>0.1890060896334465</v>
      </c>
      <c r="T106" s="7" t="n">
        <v>0.4822173482251244</v>
      </c>
      <c r="U106" s="7" t="n">
        <v>0.2404822952932756</v>
      </c>
      <c r="V106" s="7" t="n">
        <v>0.2728359346287254</v>
      </c>
      <c r="W106" s="7" t="n">
        <v>0.6497890353844769</v>
      </c>
      <c r="X106" s="7" t="n">
        <v>0.8804565845091721</v>
      </c>
      <c r="Y106" s="7" t="n">
        <v>0.2698552355081742</v>
      </c>
      <c r="Z106" s="7" t="n">
        <v>0.7605398451357072</v>
      </c>
      <c r="AA106" s="7" t="n">
        <v>0.4454190991221937</v>
      </c>
      <c r="AB106" s="7" t="n">
        <v>0.457599153913461</v>
      </c>
      <c r="AC106" s="7" t="n">
        <v>0.4587282146230955</v>
      </c>
      <c r="AD106" s="7" t="n">
        <v>0.5449066816904358</v>
      </c>
      <c r="AE106" s="7" t="n">
        <v>0.4126757527329635</v>
      </c>
      <c r="AF106" s="7" t="n">
        <v>0.4715073082722801</v>
      </c>
      <c r="AG106" s="7" t="n">
        <v>0.7214221009840687</v>
      </c>
      <c r="AH106" s="7" t="n">
        <v>0.5168275813721438</v>
      </c>
      <c r="AI106" s="7" t="n">
        <v>0.9220681401769237</v>
      </c>
      <c r="AJ106" s="7" t="n">
        <v>0.4581581185152326</v>
      </c>
      <c r="AK106" s="7" t="n">
        <v>0.3615923243379506</v>
      </c>
      <c r="AL106" s="7" t="n">
        <v>0.4985578887020426</v>
      </c>
      <c r="AM106" s="7" t="n">
        <v>0.7111108447993069</v>
      </c>
      <c r="AN106" s="7" t="n">
        <v>0.4447106266823521</v>
      </c>
      <c r="AO106" s="7" t="n">
        <v>0.4625245036504516</v>
      </c>
      <c r="AP106" s="7" t="n">
        <v>0.203374773232568</v>
      </c>
      <c r="AQ106" s="7" t="n">
        <v>0.4804742199980979</v>
      </c>
      <c r="AR106" s="7" t="n">
        <v>0.3361223582892916</v>
      </c>
      <c r="AS106" s="7" t="n">
        <v>0.3074644508224833</v>
      </c>
      <c r="AT106" s="7" t="n">
        <v>0.3428615646366855</v>
      </c>
      <c r="AU106" s="7" t="n">
        <v>0.4555411068040814</v>
      </c>
      <c r="AV106" s="7" t="n">
        <v>0.8411995326963481</v>
      </c>
      <c r="AW106" s="7" t="n">
        <v>0.4808625540266822</v>
      </c>
      <c r="AX106" s="7" t="n">
        <v>0.1503975532762828</v>
      </c>
      <c r="AY106" s="7" t="n">
        <v>0.2745324181136182</v>
      </c>
      <c r="AZ106" s="7" t="n">
        <v>0.8804119747492678</v>
      </c>
      <c r="BA106" s="7" t="n">
        <v>0.4922657259919492</v>
      </c>
      <c r="BB106" s="7" t="n">
        <v>0.6236443374521283</v>
      </c>
      <c r="BC106" s="7" t="n">
        <v>0.4220978377767091</v>
      </c>
      <c r="BD106" s="7" t="n">
        <v>0.3139131555994621</v>
      </c>
      <c r="BE106" s="7" t="n">
        <v>0.4154218864066936</v>
      </c>
      <c r="BF106" s="7" t="n">
        <v>0.4718573597500608</v>
      </c>
      <c r="BG106" s="7" t="n">
        <v>0.4985578301254944</v>
      </c>
      <c r="BH106" s="7" t="n">
        <v>0.5587050588524567</v>
      </c>
      <c r="BI106" s="7" t="n">
        <v>0.3702191792975976</v>
      </c>
      <c r="BJ106" s="7" t="n">
        <v>0.4537077127972401</v>
      </c>
      <c r="BK106" s="7" t="n">
        <v>0.3606333154385143</v>
      </c>
      <c r="BL106" s="7" t="n">
        <v>0.4944842864780258</v>
      </c>
      <c r="BM106" s="7" t="n">
        <v>0.4256814222701283</v>
      </c>
      <c r="BN106" s="7" t="n">
        <v>0.3528149599210221</v>
      </c>
      <c r="BO106" s="7" t="n">
        <v>0.8273993099264906</v>
      </c>
      <c r="BP106" s="7" t="n">
        <v>0.5212187759132535</v>
      </c>
      <c r="BQ106" s="7" t="n">
        <v>0.5209192767758416</v>
      </c>
      <c r="BR106" s="7" t="n">
        <v>0.4570003833475517</v>
      </c>
      <c r="BS106" s="7" t="n">
        <v>0.587231458062609</v>
      </c>
      <c r="BT106" s="7" t="n">
        <v>0.4550914793296955</v>
      </c>
      <c r="BU106" s="7" t="n">
        <v>0.6187214200942276</v>
      </c>
      <c r="BV106" s="7" t="n">
        <v>0.2180807218090594</v>
      </c>
      <c r="BW106" s="7" t="n">
        <v>0.2500372132491428</v>
      </c>
      <c r="BX106" s="7" t="n">
        <v>0.5556091774276614</v>
      </c>
      <c r="BY106" s="7" t="n">
        <v>0.5611782833536481</v>
      </c>
      <c r="BZ106" s="7" t="n">
        <v>0.2786727126498398</v>
      </c>
      <c r="CA106" s="7" t="n">
        <v>0.5523550494170786</v>
      </c>
      <c r="CB106" s="7" t="n">
        <v>0.6481392004030478</v>
      </c>
      <c r="CC106" s="7" t="n">
        <v>0.2148860670472711</v>
      </c>
      <c r="CD106" s="7" t="n">
        <v>0.2003605041999868</v>
      </c>
      <c r="CE106" s="7" t="n">
        <v>0.8774462668600538</v>
      </c>
      <c r="CF106" s="7" t="n">
        <v>0.6277244868697021</v>
      </c>
      <c r="CG106" s="7" t="n">
        <v>0.6808641246553002</v>
      </c>
      <c r="CH106" s="7" t="n">
        <v>0.2822980045485665</v>
      </c>
      <c r="CI106" s="7" t="n">
        <v>0.131435007540126</v>
      </c>
      <c r="CJ106" s="7" t="n">
        <v>0.35089272233895</v>
      </c>
      <c r="CK106" s="7" t="n">
        <v>0.357265147924824</v>
      </c>
      <c r="CL106" s="7" t="n">
        <v>0.5840320829205188</v>
      </c>
      <c r="CM106" s="7" t="n">
        <v>0.378488556601959</v>
      </c>
      <c r="CN106" s="7" t="n">
        <v>0.3479713887057818</v>
      </c>
      <c r="CO106" s="7" t="n">
        <v>0.1249785571688789</v>
      </c>
      <c r="CP106" s="7" t="n">
        <v>0.480003243886616</v>
      </c>
      <c r="CQ106" s="7" t="n">
        <v>0.1701518511943786</v>
      </c>
      <c r="CR106" s="7" t="n">
        <v>0.5482448247629601</v>
      </c>
      <c r="CS106" s="7" t="n">
        <v>0.7485817075292993</v>
      </c>
      <c r="CT106" s="7" t="n">
        <v>0.3701386554233206</v>
      </c>
      <c r="CU106" s="7" t="n">
        <v>0.4207998457775377</v>
      </c>
      <c r="CV106" s="7" t="n">
        <v>0.6338002941502264</v>
      </c>
      <c r="CW106" s="7" t="n">
        <v>0.3830724508316068</v>
      </c>
      <c r="CX106" s="7" t="n">
        <v>0.7203754391594023</v>
      </c>
      <c r="CY106" s="7" t="n">
        <v>0.3821918378517752</v>
      </c>
      <c r="CZ106" s="7" t="n">
        <v>0.1257705186601212</v>
      </c>
      <c r="DA106" s="7" t="n">
        <v>0.1533683650439495</v>
      </c>
      <c r="DB106" s="7" t="n">
        <v>0.1882914331039607</v>
      </c>
      <c r="DC106" s="7" t="n">
        <v>1</v>
      </c>
      <c r="DD106" s="7" t="n">
        <v>0.4173950018066244</v>
      </c>
      <c r="DE106" s="7" t="n">
        <v>0.3437154549655475</v>
      </c>
      <c r="DF106" s="7" t="n">
        <v>0.10943978534056</v>
      </c>
      <c r="DG106" s="7" t="n">
        <v>0.261559322408504</v>
      </c>
      <c r="DH106" s="7" t="n">
        <v>0.4264070439772539</v>
      </c>
      <c r="DI106" s="7" t="n">
        <v>0.1395264759390003</v>
      </c>
      <c r="DJ106" s="7" t="n">
        <v>0.160789224561112</v>
      </c>
      <c r="DK106" s="7" t="n">
        <v>0.116305498621802</v>
      </c>
      <c r="DL106" s="7" t="n">
        <v>0.2006198302217476</v>
      </c>
      <c r="DM106" s="7" t="n">
        <v>0.2340127256725755</v>
      </c>
      <c r="DN106" s="7" t="n">
        <v>0.5010496383961693</v>
      </c>
      <c r="DO106" s="7" t="n">
        <v>0.1996279364219279</v>
      </c>
      <c r="DP106" s="7" t="n">
        <v>0.5985296065267098</v>
      </c>
      <c r="DQ106" s="7" t="n">
        <v>0.09862755024848358</v>
      </c>
      <c r="DR106" s="7" t="n">
        <v>0.1110420354671827</v>
      </c>
      <c r="DS106" s="7" t="n">
        <v>0.4362049374975737</v>
      </c>
      <c r="DT106" s="7" t="n">
        <v>0.1418930401458231</v>
      </c>
      <c r="DU106" s="7" t="n">
        <v>0.2034534289865879</v>
      </c>
      <c r="DV106" s="7" t="n">
        <v>0.3661121833070729</v>
      </c>
      <c r="DW106" s="7" t="n">
        <v>0.2217692309907197</v>
      </c>
      <c r="DX106" s="7" t="n">
        <v>0.2247418879686252</v>
      </c>
      <c r="DY106" s="7" t="n">
        <v>0.4049279609149806</v>
      </c>
      <c r="DZ106" s="7" t="n">
        <v>0.3548414189579412</v>
      </c>
      <c r="EA106" s="7" t="n">
        <v>0.1040056269655762</v>
      </c>
      <c r="EB106" s="7" t="n">
        <v>0.5828224464867059</v>
      </c>
      <c r="EC106" s="7" t="n">
        <v>0.4974793803775205</v>
      </c>
      <c r="ED106" s="7" t="n">
        <v>0.5665995416941559</v>
      </c>
      <c r="EE106" s="7" t="n">
        <v>0.3458197919403826</v>
      </c>
      <c r="EF106" s="7" t="n">
        <v>0.1111068516279717</v>
      </c>
      <c r="EG106" s="7" t="n">
        <v>0.4452986145735151</v>
      </c>
      <c r="EH106" s="7" t="n">
        <v>0.2573280591004412</v>
      </c>
      <c r="EI106" s="7" t="n">
        <v>0.5894579823496007</v>
      </c>
      <c r="EJ106" s="7" t="n">
        <v>0.39380499638051</v>
      </c>
      <c r="EK106" s="7" t="n">
        <v>0.4868811583204824</v>
      </c>
      <c r="EL106" s="7" t="n">
        <v>0.2473374306530214</v>
      </c>
      <c r="EM106" s="7" t="n">
        <v>0.1098066427728275</v>
      </c>
      <c r="EN106" s="7" t="n">
        <v>0.543009280002951</v>
      </c>
      <c r="EO106" s="7" t="n">
        <v>0.154611830059542</v>
      </c>
      <c r="EP106" s="7" t="n">
        <v>0.438861013064946</v>
      </c>
      <c r="EQ106" s="7" t="n">
        <v>0.2893236708540911</v>
      </c>
      <c r="ER106" s="7" t="n">
        <v>0.3149821524401192</v>
      </c>
      <c r="ES106" s="7" t="n">
        <v>0.3748849207071006</v>
      </c>
      <c r="ET106" s="7" t="n">
        <v>0.136041309256539</v>
      </c>
      <c r="EU106" s="7" t="n">
        <v>0.7839191097305217</v>
      </c>
      <c r="EV106" s="7" t="n">
        <v>0.2653598140994263</v>
      </c>
      <c r="EW106" s="7" t="n">
        <v>0.1332763487989453</v>
      </c>
      <c r="EX106" s="7" t="n">
        <v>0.5632887112086437</v>
      </c>
      <c r="EY106" s="7" t="n">
        <v>0.3461767550871294</v>
      </c>
      <c r="EZ106" s="7" t="n">
        <v>0.5890676359106279</v>
      </c>
      <c r="FA106" s="7" t="n">
        <v>0.2829397864728158</v>
      </c>
      <c r="FB106" s="7" t="n">
        <v>0.1157763578167911</v>
      </c>
      <c r="FC106" s="7" t="n">
        <v>0.5949619983943663</v>
      </c>
      <c r="FD106" s="7" t="n">
        <v>0.2759919265250153</v>
      </c>
      <c r="FE106" s="7" t="n">
        <v>0.5486467672877736</v>
      </c>
      <c r="FF106" s="7" t="n">
        <v>0.5662477299259946</v>
      </c>
      <c r="FG106" s="7" t="n">
        <v>0.3979320282040795</v>
      </c>
      <c r="FH106" s="7" t="n">
        <v>0.2481383224478365</v>
      </c>
      <c r="FI106" s="7" t="n">
        <v>0.6368515026409249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0.6608738438690276</v>
      </c>
      <c r="D107" s="7" t="n">
        <v>0.6483697974281684</v>
      </c>
      <c r="E107" s="7" t="n">
        <v>0.046843698334648</v>
      </c>
      <c r="F107" s="7" t="n">
        <v>0.5521761768550104</v>
      </c>
      <c r="G107" s="7" t="n">
        <v>0.1184701416982041</v>
      </c>
      <c r="H107" s="7" t="n">
        <v>0.3552986682869997</v>
      </c>
      <c r="I107" s="7" t="n">
        <v>0.5279940151811716</v>
      </c>
      <c r="J107" s="7" t="n">
        <v>0.5903806878508316</v>
      </c>
      <c r="K107" s="7" t="n">
        <v>0.05365465970087345</v>
      </c>
      <c r="L107" s="7" t="n">
        <v>0.7262563675544353</v>
      </c>
      <c r="M107" s="7" t="n">
        <v>0.7427535554226812</v>
      </c>
      <c r="N107" s="7" t="n">
        <v>0.4556952244477029</v>
      </c>
      <c r="O107" s="7" t="n">
        <v>0.5502943306594053</v>
      </c>
      <c r="P107" s="7" t="n">
        <v>0.4298536838442059</v>
      </c>
      <c r="Q107" s="7" t="n">
        <v>0.5104017479211062</v>
      </c>
      <c r="R107" s="7" t="n">
        <v>0.7116645249716493</v>
      </c>
      <c r="S107" s="7" t="n">
        <v>0.4936104509809932</v>
      </c>
      <c r="T107" s="7" t="n">
        <v>0.8799767396058537</v>
      </c>
      <c r="U107" s="7" t="n">
        <v>0.6355365683073187</v>
      </c>
      <c r="V107" s="7" t="n">
        <v>0.5485486414961278</v>
      </c>
      <c r="W107" s="7" t="n">
        <v>0.6388236179036867</v>
      </c>
      <c r="X107" s="7" t="n">
        <v>0.3054736236292451</v>
      </c>
      <c r="Y107" s="7" t="n">
        <v>0.5472719819613554</v>
      </c>
      <c r="Z107" s="7" t="n">
        <v>0.3012576071334702</v>
      </c>
      <c r="AA107" s="7" t="n">
        <v>0.9381547452678058</v>
      </c>
      <c r="AB107" s="7" t="n">
        <v>0.6897180216221075</v>
      </c>
      <c r="AC107" s="7" t="n">
        <v>0.738278073878844</v>
      </c>
      <c r="AD107" s="7" t="n">
        <v>0.7445050461212757</v>
      </c>
      <c r="AE107" s="7" t="n">
        <v>0.5522290567027988</v>
      </c>
      <c r="AF107" s="7" t="n">
        <v>0.717215676953858</v>
      </c>
      <c r="AG107" s="7" t="n">
        <v>0.264188070777381</v>
      </c>
      <c r="AH107" s="7" t="n">
        <v>0.2224384870754292</v>
      </c>
      <c r="AI107" s="7" t="n">
        <v>0.3378447550490375</v>
      </c>
      <c r="AJ107" s="7" t="n">
        <v>0.5999371313796317</v>
      </c>
      <c r="AK107" s="7" t="n">
        <v>0.9105971345447713</v>
      </c>
      <c r="AL107" s="7" t="n">
        <v>0.4045520762553899</v>
      </c>
      <c r="AM107" s="7" t="n">
        <v>0.3867835819479581</v>
      </c>
      <c r="AN107" s="7" t="n">
        <v>0.9299430733246592</v>
      </c>
      <c r="AO107" s="7" t="n">
        <v>0.6069945081665512</v>
      </c>
      <c r="AP107" s="7" t="n">
        <v>0.5594155093234152</v>
      </c>
      <c r="AQ107" s="7" t="n">
        <v>0.763343382636317</v>
      </c>
      <c r="AR107" s="7" t="n">
        <v>0.7412425160587919</v>
      </c>
      <c r="AS107" s="7" t="n">
        <v>0.7164363880360964</v>
      </c>
      <c r="AT107" s="7" t="n">
        <v>0.6205246617127759</v>
      </c>
      <c r="AU107" s="7" t="n">
        <v>0.6534097170379665</v>
      </c>
      <c r="AV107" s="7" t="n">
        <v>0.6114042461256004</v>
      </c>
      <c r="AW107" s="7" t="n">
        <v>0.7659639660351275</v>
      </c>
      <c r="AX107" s="7" t="n">
        <v>0.4198406112226722</v>
      </c>
      <c r="AY107" s="7" t="n">
        <v>0.551830356843388</v>
      </c>
      <c r="AZ107" s="7" t="n">
        <v>0.3201831572604766</v>
      </c>
      <c r="BA107" s="7" t="n">
        <v>0.5414115228031917</v>
      </c>
      <c r="BB107" s="7" t="n">
        <v>0.5515467336191766</v>
      </c>
      <c r="BC107" s="7" t="n">
        <v>0.5815879168089841</v>
      </c>
      <c r="BD107" s="7" t="n">
        <v>0.7311980666796576</v>
      </c>
      <c r="BE107" s="7" t="n">
        <v>0.9277448257890843</v>
      </c>
      <c r="BF107" s="7" t="n">
        <v>0.7428764048873645</v>
      </c>
      <c r="BG107" s="7" t="n">
        <v>0.4045522182870204</v>
      </c>
      <c r="BH107" s="7" t="n">
        <v>0.5389498809233841</v>
      </c>
      <c r="BI107" s="7" t="n">
        <v>0.4070265935065697</v>
      </c>
      <c r="BJ107" s="7" t="n">
        <v>0.5623044934507538</v>
      </c>
      <c r="BK107" s="7" t="n">
        <v>0.3776735462493463</v>
      </c>
      <c r="BL107" s="7" t="n">
        <v>0.5521016279072927</v>
      </c>
      <c r="BM107" s="7" t="n">
        <v>0.7540007022117091</v>
      </c>
      <c r="BN107" s="7" t="n">
        <v>-0.2213488237179107</v>
      </c>
      <c r="BO107" s="7" t="n">
        <v>0.2736953909425457</v>
      </c>
      <c r="BP107" s="7" t="n">
        <v>0.6259298569070689</v>
      </c>
      <c r="BQ107" s="7" t="n">
        <v>0.5008657967363287</v>
      </c>
      <c r="BR107" s="7" t="n">
        <v>0.2839553416976223</v>
      </c>
      <c r="BS107" s="7" t="n">
        <v>0.7327179711499948</v>
      </c>
      <c r="BT107" s="7" t="n">
        <v>0.6021951935057929</v>
      </c>
      <c r="BU107" s="7" t="n">
        <v>0.7148622772720062</v>
      </c>
      <c r="BV107" s="7" t="n">
        <v>0.4717733054193874</v>
      </c>
      <c r="BW107" s="7" t="n">
        <v>0.5490657779218308</v>
      </c>
      <c r="BX107" s="7" t="n">
        <v>0.3412661691398413</v>
      </c>
      <c r="BY107" s="7" t="n">
        <v>0.5324961978967229</v>
      </c>
      <c r="BZ107" s="7" t="n">
        <v>0.5707435209366615</v>
      </c>
      <c r="CA107" s="7" t="n">
        <v>0.3077066085297759</v>
      </c>
      <c r="CB107" s="7" t="n">
        <v>0.4603284460306233</v>
      </c>
      <c r="CC107" s="7" t="n">
        <v>0.551810313214508</v>
      </c>
      <c r="CD107" s="7" t="n">
        <v>0.5461961363355626</v>
      </c>
      <c r="CE107" s="7" t="n">
        <v>0.3188613817179137</v>
      </c>
      <c r="CF107" s="7" t="n">
        <v>0.5240158848863209</v>
      </c>
      <c r="CG107" s="7" t="n">
        <v>0.2783217848375818</v>
      </c>
      <c r="CH107" s="7" t="n">
        <v>0.5557849314316174</v>
      </c>
      <c r="CI107" s="7" t="n">
        <v>0.4556427928055139</v>
      </c>
      <c r="CJ107" s="7" t="n">
        <v>0.5882423123196487</v>
      </c>
      <c r="CK107" s="7" t="n">
        <v>0.5370444642690932</v>
      </c>
      <c r="CL107" s="7" t="n">
        <v>0.04338691105825391</v>
      </c>
      <c r="CM107" s="7" t="n">
        <v>0.5622967674316496</v>
      </c>
      <c r="CN107" s="7" t="n">
        <v>0.6073747403186883</v>
      </c>
      <c r="CO107" s="7" t="n">
        <v>0.4869303324435127</v>
      </c>
      <c r="CP107" s="7" t="n">
        <v>0.5069706505109183</v>
      </c>
      <c r="CQ107" s="7" t="n">
        <v>0.5054160410797817</v>
      </c>
      <c r="CR107" s="7" t="n">
        <v>0.7313289533082752</v>
      </c>
      <c r="CS107" s="7" t="n">
        <v>0.2857664903924376</v>
      </c>
      <c r="CT107" s="7" t="n">
        <v>0.574203353812076</v>
      </c>
      <c r="CU107" s="7" t="n">
        <v>0.7518152713238455</v>
      </c>
      <c r="CV107" s="7" t="n">
        <v>0.4171195598788631</v>
      </c>
      <c r="CW107" s="7" t="n">
        <v>-0.1630558681506637</v>
      </c>
      <c r="CX107" s="7" t="n">
        <v>0.660227096865977</v>
      </c>
      <c r="CY107" s="7" t="n">
        <v>0.2787024901953768</v>
      </c>
      <c r="CZ107" s="7" t="n">
        <v>0.4464168794140077</v>
      </c>
      <c r="DA107" s="7" t="n">
        <v>0.4697294357924672</v>
      </c>
      <c r="DB107" s="7" t="n">
        <v>0.5400619315739555</v>
      </c>
      <c r="DC107" s="7" t="n">
        <v>0.4173950018066244</v>
      </c>
      <c r="DD107" s="7" t="n">
        <v>1</v>
      </c>
      <c r="DE107" s="7" t="n">
        <v>0.5524473085733423</v>
      </c>
      <c r="DF107" s="7" t="n">
        <v>0.4165101312426104</v>
      </c>
      <c r="DG107" s="7" t="n">
        <v>0.6910445485395508</v>
      </c>
      <c r="DH107" s="7" t="n">
        <v>0.4995270271189471</v>
      </c>
      <c r="DI107" s="7" t="n">
        <v>0.2929927671595622</v>
      </c>
      <c r="DJ107" s="7" t="n">
        <v>0.4720570136273263</v>
      </c>
      <c r="DK107" s="7" t="n">
        <v>0.3931580468694568</v>
      </c>
      <c r="DL107" s="7" t="n">
        <v>0.5540718762850906</v>
      </c>
      <c r="DM107" s="7" t="n">
        <v>0.4387191268794644</v>
      </c>
      <c r="DN107" s="7" t="n">
        <v>0.556862194166411</v>
      </c>
      <c r="DO107" s="7" t="n">
        <v>0.5318488100388519</v>
      </c>
      <c r="DP107" s="7" t="n">
        <v>0.6728381492745538</v>
      </c>
      <c r="DQ107" s="7" t="n">
        <v>0.433309216494771</v>
      </c>
      <c r="DR107" s="7" t="n">
        <v>0.4462448167568983</v>
      </c>
      <c r="DS107" s="7" t="n">
        <v>0.5639578330911236</v>
      </c>
      <c r="DT107" s="7" t="n">
        <v>0.4429768585488271</v>
      </c>
      <c r="DU107" s="7" t="n">
        <v>0.5718438603620387</v>
      </c>
      <c r="DV107" s="7" t="n">
        <v>0.3933444195051769</v>
      </c>
      <c r="DW107" s="7" t="n">
        <v>0.5253068255935042</v>
      </c>
      <c r="DX107" s="7" t="n">
        <v>0.6243354518927033</v>
      </c>
      <c r="DY107" s="7" t="n">
        <v>0.5410332519950792</v>
      </c>
      <c r="DZ107" s="7" t="n">
        <v>0.841446809054193</v>
      </c>
      <c r="EA107" s="7" t="n">
        <v>0.439920114292792</v>
      </c>
      <c r="EB107" s="7" t="n">
        <v>0.596743859847057</v>
      </c>
      <c r="EC107" s="7" t="n">
        <v>0.8339977887483939</v>
      </c>
      <c r="ED107" s="7" t="n">
        <v>0.3662464362370687</v>
      </c>
      <c r="EE107" s="7" t="n">
        <v>0.9707585145076003</v>
      </c>
      <c r="EF107" s="7" t="n">
        <v>0.4114744159827499</v>
      </c>
      <c r="EG107" s="7" t="n">
        <v>0.5749480566947889</v>
      </c>
      <c r="EH107" s="7" t="n">
        <v>0.526285352211611</v>
      </c>
      <c r="EI107" s="7" t="n">
        <v>0.4578269828447704</v>
      </c>
      <c r="EJ107" s="7" t="n">
        <v>0.8050083114078284</v>
      </c>
      <c r="EK107" s="7" t="n">
        <v>0.58093885264717</v>
      </c>
      <c r="EL107" s="7" t="n">
        <v>0.4993861745613014</v>
      </c>
      <c r="EM107" s="7" t="n">
        <v>0.440700355466926</v>
      </c>
      <c r="EN107" s="7" t="n">
        <v>0.6106947301309812</v>
      </c>
      <c r="EO107" s="7" t="n">
        <v>0.4318294393901943</v>
      </c>
      <c r="EP107" s="7" t="n">
        <v>0.4462828294477421</v>
      </c>
      <c r="EQ107" s="7" t="n">
        <v>0.8750048635873658</v>
      </c>
      <c r="ER107" s="7" t="n">
        <v>0.6457661159444863</v>
      </c>
      <c r="ES107" s="7" t="n">
        <v>0.7490496000868475</v>
      </c>
      <c r="ET107" s="7" t="n">
        <v>0.4442241333174428</v>
      </c>
      <c r="EU107" s="7" t="n">
        <v>0.4569542781579411</v>
      </c>
      <c r="EV107" s="7" t="n">
        <v>0.527557786796367</v>
      </c>
      <c r="EW107" s="7" t="n">
        <v>0.4450456520886524</v>
      </c>
      <c r="EX107" s="7" t="n">
        <v>0.5668744627049477</v>
      </c>
      <c r="EY107" s="7" t="n">
        <v>-0.222904201491732</v>
      </c>
      <c r="EZ107" s="7" t="n">
        <v>0.5239316538318283</v>
      </c>
      <c r="FA107" s="7" t="n">
        <v>0.5323355254534357</v>
      </c>
      <c r="FB107" s="7" t="n">
        <v>0.4548307871566606</v>
      </c>
      <c r="FC107" s="7" t="n">
        <v>0.4328252573932024</v>
      </c>
      <c r="FD107" s="7" t="n">
        <v>0.5587661518247059</v>
      </c>
      <c r="FE107" s="7" t="n">
        <v>0.5271312109804713</v>
      </c>
      <c r="FF107" s="7" t="n">
        <v>-0.03854937418301289</v>
      </c>
      <c r="FG107" s="7" t="n">
        <v>0.5163168261662707</v>
      </c>
      <c r="FH107" s="7" t="n">
        <v>0.4520860122008858</v>
      </c>
      <c r="FI107" s="7" t="n">
        <v>0.1268597708258278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0.6233805987109527</v>
      </c>
      <c r="D108" s="7" t="n">
        <v>0.6796350766297651</v>
      </c>
      <c r="E108" s="7" t="n">
        <v>-0.2069212231884693</v>
      </c>
      <c r="F108" s="7" t="n">
        <v>0.5738072194809268</v>
      </c>
      <c r="G108" s="7" t="n">
        <v>-0.1057300330411636</v>
      </c>
      <c r="H108" s="7" t="n">
        <v>0.324798854981248</v>
      </c>
      <c r="I108" s="7" t="n">
        <v>0.5150355504126972</v>
      </c>
      <c r="J108" s="7" t="n">
        <v>0.8696005750127359</v>
      </c>
      <c r="K108" s="7" t="n">
        <v>-0.1655763291224737</v>
      </c>
      <c r="L108" s="7" t="n">
        <v>0.6794078694711216</v>
      </c>
      <c r="M108" s="7" t="n">
        <v>0.7194318986935585</v>
      </c>
      <c r="N108" s="7" t="n">
        <v>0.4550327655108253</v>
      </c>
      <c r="O108" s="7" t="n">
        <v>0.9397132781809872</v>
      </c>
      <c r="P108" s="7" t="n">
        <v>0.4416665903289465</v>
      </c>
      <c r="Q108" s="7" t="n">
        <v>0.5039457630424456</v>
      </c>
      <c r="R108" s="7" t="n">
        <v>0.6252234420073317</v>
      </c>
      <c r="S108" s="7" t="n">
        <v>0.5637853817940075</v>
      </c>
      <c r="T108" s="7" t="n">
        <v>0.6390761040280826</v>
      </c>
      <c r="U108" s="7" t="n">
        <v>0.6811156852493567</v>
      </c>
      <c r="V108" s="7" t="n">
        <v>0.5256275241834216</v>
      </c>
      <c r="W108" s="7" t="n">
        <v>0.5277129363685759</v>
      </c>
      <c r="X108" s="7" t="n">
        <v>0.3052100129858903</v>
      </c>
      <c r="Y108" s="7" t="n">
        <v>0.5272954560446917</v>
      </c>
      <c r="Z108" s="7" t="n">
        <v>0.2080118712110756</v>
      </c>
      <c r="AA108" s="7" t="n">
        <v>0.6268020698644672</v>
      </c>
      <c r="AB108" s="7" t="n">
        <v>0.6538136601361968</v>
      </c>
      <c r="AC108" s="7" t="n">
        <v>0.6787780483865633</v>
      </c>
      <c r="AD108" s="7" t="n">
        <v>0.6927983921804872</v>
      </c>
      <c r="AE108" s="7" t="n">
        <v>0.947848505409898</v>
      </c>
      <c r="AF108" s="7" t="n">
        <v>0.7834640023503836</v>
      </c>
      <c r="AG108" s="7" t="n">
        <v>0.04039091643933764</v>
      </c>
      <c r="AH108" s="7" t="n">
        <v>0.08789035964912283</v>
      </c>
      <c r="AI108" s="7" t="n">
        <v>0.310126280623152</v>
      </c>
      <c r="AJ108" s="7" t="n">
        <v>0.9638194115850369</v>
      </c>
      <c r="AK108" s="7" t="n">
        <v>0.6482825366492522</v>
      </c>
      <c r="AL108" s="7" t="n">
        <v>0.4003527649314269</v>
      </c>
      <c r="AM108" s="7" t="n">
        <v>0.2529364503693586</v>
      </c>
      <c r="AN108" s="7" t="n">
        <v>0.6294386190690908</v>
      </c>
      <c r="AO108" s="7" t="n">
        <v>0.9693006209105969</v>
      </c>
      <c r="AP108" s="7" t="n">
        <v>0.5656991209706713</v>
      </c>
      <c r="AQ108" s="7" t="n">
        <v>0.7078584960241973</v>
      </c>
      <c r="AR108" s="7" t="n">
        <v>0.7149379817690467</v>
      </c>
      <c r="AS108" s="7" t="n">
        <v>0.6974414060162978</v>
      </c>
      <c r="AT108" s="7" t="n">
        <v>0.6267680862620589</v>
      </c>
      <c r="AU108" s="7" t="n">
        <v>0.6382660795931788</v>
      </c>
      <c r="AV108" s="7" t="n">
        <v>0.499619385307932</v>
      </c>
      <c r="AW108" s="7" t="n">
        <v>0.7046601176496633</v>
      </c>
      <c r="AX108" s="7" t="n">
        <v>0.5350915935925601</v>
      </c>
      <c r="AY108" s="7" t="n">
        <v>0.5365251436352463</v>
      </c>
      <c r="AZ108" s="7" t="n">
        <v>0.3257146428202985</v>
      </c>
      <c r="BA108" s="7" t="n">
        <v>0.3023719467647724</v>
      </c>
      <c r="BB108" s="7" t="n">
        <v>0.290331136072415</v>
      </c>
      <c r="BC108" s="7" t="n">
        <v>0.9742541623234781</v>
      </c>
      <c r="BD108" s="7" t="n">
        <v>0.7084792569274952</v>
      </c>
      <c r="BE108" s="7" t="n">
        <v>0.6270331585536045</v>
      </c>
      <c r="BF108" s="7" t="n">
        <v>0.6993423329199164</v>
      </c>
      <c r="BG108" s="7" t="n">
        <v>0.400352965020931</v>
      </c>
      <c r="BH108" s="7" t="n">
        <v>0.2934705597326944</v>
      </c>
      <c r="BI108" s="7" t="n">
        <v>0.4345269759871358</v>
      </c>
      <c r="BJ108" s="7" t="n">
        <v>0.5950931196004866</v>
      </c>
      <c r="BK108" s="7" t="n">
        <v>0.4077377002613621</v>
      </c>
      <c r="BL108" s="7" t="n">
        <v>0.3096911736198964</v>
      </c>
      <c r="BM108" s="7" t="n">
        <v>0.6578648760239655</v>
      </c>
      <c r="BN108" s="7" t="n">
        <v>-0.3411658955915075</v>
      </c>
      <c r="BO108" s="7" t="n">
        <v>0.2569724175848682</v>
      </c>
      <c r="BP108" s="7" t="n">
        <v>0.8482225819831466</v>
      </c>
      <c r="BQ108" s="7" t="n">
        <v>0.3762055111918085</v>
      </c>
      <c r="BR108" s="7" t="n">
        <v>0.05256998086753327</v>
      </c>
      <c r="BS108" s="7" t="n">
        <v>0.6753217365062441</v>
      </c>
      <c r="BT108" s="7" t="n">
        <v>0.6595284022737707</v>
      </c>
      <c r="BU108" s="7" t="n">
        <v>0.6880534345237886</v>
      </c>
      <c r="BV108" s="7" t="n">
        <v>0.3899447887163564</v>
      </c>
      <c r="BW108" s="7" t="n">
        <v>0.4378712449979142</v>
      </c>
      <c r="BX108" s="7" t="n">
        <v>0.3525368883251974</v>
      </c>
      <c r="BY108" s="7" t="n">
        <v>0.3861588495945541</v>
      </c>
      <c r="BZ108" s="7" t="n">
        <v>0.4778166240176079</v>
      </c>
      <c r="CA108" s="7" t="n">
        <v>0.327430723823516</v>
      </c>
      <c r="CB108" s="7" t="n">
        <v>0.4223494311224757</v>
      </c>
      <c r="CC108" s="7" t="n">
        <v>0.5190434118318267</v>
      </c>
      <c r="CD108" s="7" t="n">
        <v>0.5697231314410051</v>
      </c>
      <c r="CE108" s="7" t="n">
        <v>0.3175376742745368</v>
      </c>
      <c r="CF108" s="7" t="n">
        <v>0.4926203114518876</v>
      </c>
      <c r="CG108" s="7" t="n">
        <v>0.1543562593663205</v>
      </c>
      <c r="CH108" s="7" t="n">
        <v>0.5270062263686766</v>
      </c>
      <c r="CI108" s="7" t="n">
        <v>0.5614206854870593</v>
      </c>
      <c r="CJ108" s="7" t="n">
        <v>0.576894335563386</v>
      </c>
      <c r="CK108" s="7" t="n">
        <v>0.9695196601934332</v>
      </c>
      <c r="CL108" s="7" t="n">
        <v>-0.1116275071263172</v>
      </c>
      <c r="CM108" s="7" t="n">
        <v>0.9819624081930237</v>
      </c>
      <c r="CN108" s="7" t="n">
        <v>0.5677216370454333</v>
      </c>
      <c r="CO108" s="7" t="n">
        <v>0.5663723857741648</v>
      </c>
      <c r="CP108" s="7" t="n">
        <v>0.4836841265198243</v>
      </c>
      <c r="CQ108" s="7" t="n">
        <v>0.5269387406346373</v>
      </c>
      <c r="CR108" s="7" t="n">
        <v>0.690982205983018</v>
      </c>
      <c r="CS108" s="7" t="n">
        <v>0.07803960605819257</v>
      </c>
      <c r="CT108" s="7" t="n">
        <v>0.4215673005620875</v>
      </c>
      <c r="CU108" s="7" t="n">
        <v>0.659490234878273</v>
      </c>
      <c r="CV108" s="7" t="n">
        <v>0.2990162207652927</v>
      </c>
      <c r="CW108" s="7" t="n">
        <v>-0.278725423482622</v>
      </c>
      <c r="CX108" s="7" t="n">
        <v>0.4942492238769575</v>
      </c>
      <c r="CY108" s="7" t="n">
        <v>0.3677206775179916</v>
      </c>
      <c r="CZ108" s="7" t="n">
        <v>0.5555723732860046</v>
      </c>
      <c r="DA108" s="7" t="n">
        <v>0.5824517444471866</v>
      </c>
      <c r="DB108" s="7" t="n">
        <v>0.6664030413270015</v>
      </c>
      <c r="DC108" s="7" t="n">
        <v>0.3437154549655475</v>
      </c>
      <c r="DD108" s="7" t="n">
        <v>0.5524473085733423</v>
      </c>
      <c r="DE108" s="7" t="n">
        <v>1</v>
      </c>
      <c r="DF108" s="7" t="n">
        <v>0.5348279665812349</v>
      </c>
      <c r="DG108" s="7" t="n">
        <v>0.626780910222124</v>
      </c>
      <c r="DH108" s="7" t="n">
        <v>0.5578748575086416</v>
      </c>
      <c r="DI108" s="7" t="n">
        <v>0.3930049041246904</v>
      </c>
      <c r="DJ108" s="7" t="n">
        <v>0.4811168985488248</v>
      </c>
      <c r="DK108" s="7" t="n">
        <v>0.5210368588623583</v>
      </c>
      <c r="DL108" s="7" t="n">
        <v>0.6546813148075844</v>
      </c>
      <c r="DM108" s="7" t="n">
        <v>0.9492990559379221</v>
      </c>
      <c r="DN108" s="7" t="n">
        <v>0.3139779493425212</v>
      </c>
      <c r="DO108" s="7" t="n">
        <v>0.5639211166123468</v>
      </c>
      <c r="DP108" s="7" t="n">
        <v>0.6888774933888583</v>
      </c>
      <c r="DQ108" s="7" t="n">
        <v>0.5453950000925297</v>
      </c>
      <c r="DR108" s="7" t="n">
        <v>0.6057954543007907</v>
      </c>
      <c r="DS108" s="7" t="n">
        <v>0.9619448538340631</v>
      </c>
      <c r="DT108" s="7" t="n">
        <v>0.5849677118016566</v>
      </c>
      <c r="DU108" s="7" t="n">
        <v>0.5778104890296588</v>
      </c>
      <c r="DV108" s="7" t="n">
        <v>0.4243179406474019</v>
      </c>
      <c r="DW108" s="7" t="n">
        <v>0.5239153407655898</v>
      </c>
      <c r="DX108" s="7" t="n">
        <v>0.6447885730782855</v>
      </c>
      <c r="DY108" s="7" t="n">
        <v>0.6361128126200741</v>
      </c>
      <c r="DZ108" s="7" t="n">
        <v>0.6530722490565705</v>
      </c>
      <c r="EA108" s="7" t="n">
        <v>0.4115348914288207</v>
      </c>
      <c r="EB108" s="7" t="n">
        <v>0.5059473500166946</v>
      </c>
      <c r="EC108" s="7" t="n">
        <v>0.6754194338898494</v>
      </c>
      <c r="ED108" s="7" t="n">
        <v>0.3980780018832827</v>
      </c>
      <c r="EE108" s="7" t="n">
        <v>0.5662531411170545</v>
      </c>
      <c r="EF108" s="7" t="n">
        <v>0.4215290550772937</v>
      </c>
      <c r="EG108" s="7" t="n">
        <v>0.6660427646880354</v>
      </c>
      <c r="EH108" s="7" t="n">
        <v>0.5201022090747897</v>
      </c>
      <c r="EI108" s="7" t="n">
        <v>0.2227134412903441</v>
      </c>
      <c r="EJ108" s="7" t="n">
        <v>0.5291253563726797</v>
      </c>
      <c r="EK108" s="7" t="n">
        <v>0.5829869349456432</v>
      </c>
      <c r="EL108" s="7" t="n">
        <v>0.5329468791491566</v>
      </c>
      <c r="EM108" s="7" t="n">
        <v>0.4866135260602336</v>
      </c>
      <c r="EN108" s="7" t="n">
        <v>0.5275048785152943</v>
      </c>
      <c r="EO108" s="7" t="n">
        <v>0.4853073240061064</v>
      </c>
      <c r="EP108" s="7" t="n">
        <v>0.5684659663810205</v>
      </c>
      <c r="EQ108" s="7" t="n">
        <v>0.6332781468349094</v>
      </c>
      <c r="ER108" s="7" t="n">
        <v>0.6063783701656773</v>
      </c>
      <c r="ES108" s="7" t="n">
        <v>0.652033439332011</v>
      </c>
      <c r="ET108" s="7" t="n">
        <v>0.4811971090978032</v>
      </c>
      <c r="EU108" s="7" t="n">
        <v>0.2487182002286195</v>
      </c>
      <c r="EV108" s="7" t="n">
        <v>0.5296380402332632</v>
      </c>
      <c r="EW108" s="7" t="n">
        <v>0.4861374015199147</v>
      </c>
      <c r="EX108" s="7" t="n">
        <v>0.5856585716891046</v>
      </c>
      <c r="EY108" s="7" t="n">
        <v>-0.3453283320379602</v>
      </c>
      <c r="EZ108" s="7" t="n">
        <v>0.2829022348753729</v>
      </c>
      <c r="FA108" s="7" t="n">
        <v>0.4508236028148502</v>
      </c>
      <c r="FB108" s="7" t="n">
        <v>0.481637190968597</v>
      </c>
      <c r="FC108" s="7" t="n">
        <v>0.2131039518001895</v>
      </c>
      <c r="FD108" s="7" t="n">
        <v>0.4372916086508609</v>
      </c>
      <c r="FE108" s="7" t="n">
        <v>0.6041652405357458</v>
      </c>
      <c r="FF108" s="7" t="n">
        <v>-0.1833971445358191</v>
      </c>
      <c r="FG108" s="7" t="n">
        <v>0.597540557851667</v>
      </c>
      <c r="FH108" s="7" t="n">
        <v>0.9463695514055971</v>
      </c>
      <c r="FI108" s="7" t="n">
        <v>-0.06506625467150112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0.5956110642656574</v>
      </c>
      <c r="D109" s="7" t="n">
        <v>0.6167437650062545</v>
      </c>
      <c r="E109" s="7" t="n">
        <v>-0.2413001629972499</v>
      </c>
      <c r="F109" s="7" t="n">
        <v>0.4937506520346211</v>
      </c>
      <c r="G109" s="7" t="n">
        <v>-0.03875921064064537</v>
      </c>
      <c r="H109" s="7" t="n">
        <v>0.06586676830642826</v>
      </c>
      <c r="I109" s="7" t="n">
        <v>0.4132567744228013</v>
      </c>
      <c r="J109" s="7" t="n">
        <v>0.4217419175996914</v>
      </c>
      <c r="K109" s="7" t="n">
        <v>-0.2316666727229482</v>
      </c>
      <c r="L109" s="7" t="n">
        <v>0.6845339231961006</v>
      </c>
      <c r="M109" s="7" t="n">
        <v>0.7034707052568618</v>
      </c>
      <c r="N109" s="7" t="n">
        <v>0.6825793430416126</v>
      </c>
      <c r="O109" s="7" t="n">
        <v>0.554142217863967</v>
      </c>
      <c r="P109" s="7" t="n">
        <v>0.6867653623171234</v>
      </c>
      <c r="Q109" s="7" t="n">
        <v>0.6864023705665702</v>
      </c>
      <c r="R109" s="7" t="n">
        <v>0.5946179185827785</v>
      </c>
      <c r="S109" s="7" t="n">
        <v>0.8047070233145215</v>
      </c>
      <c r="T109" s="7" t="n">
        <v>0.4139045740587306</v>
      </c>
      <c r="U109" s="7" t="n">
        <v>0.710193158715713</v>
      </c>
      <c r="V109" s="7" t="n">
        <v>0.4000644364784069</v>
      </c>
      <c r="W109" s="7" t="n">
        <v>0.2721329288329587</v>
      </c>
      <c r="X109" s="7" t="n">
        <v>0.03578535799011057</v>
      </c>
      <c r="Y109" s="7" t="n">
        <v>0.4154460449757378</v>
      </c>
      <c r="Z109" s="7" t="n">
        <v>0.1156795663565125</v>
      </c>
      <c r="AA109" s="7" t="n">
        <v>0.3888231027734753</v>
      </c>
      <c r="AB109" s="7" t="n">
        <v>0.6559861854880883</v>
      </c>
      <c r="AC109" s="7" t="n">
        <v>0.6841168873600068</v>
      </c>
      <c r="AD109" s="7" t="n">
        <v>0.6981701345246946</v>
      </c>
      <c r="AE109" s="7" t="n">
        <v>0.4732076076817063</v>
      </c>
      <c r="AF109" s="7" t="n">
        <v>0.752052898825497</v>
      </c>
      <c r="AG109" s="7" t="n">
        <v>-0.08828550245104405</v>
      </c>
      <c r="AH109" s="7" t="n">
        <v>-0.05244807356479998</v>
      </c>
      <c r="AI109" s="7" t="n">
        <v>0.05158656148654422</v>
      </c>
      <c r="AJ109" s="7" t="n">
        <v>0.4984197802562221</v>
      </c>
      <c r="AK109" s="7" t="n">
        <v>0.4538623190441027</v>
      </c>
      <c r="AL109" s="7" t="n">
        <v>0.2433269590610692</v>
      </c>
      <c r="AM109" s="7" t="n">
        <v>0.05848554728113864</v>
      </c>
      <c r="AN109" s="7" t="n">
        <v>0.3717797204795825</v>
      </c>
      <c r="AO109" s="7" t="n">
        <v>0.5031365093019663</v>
      </c>
      <c r="AP109" s="7" t="n">
        <v>0.7799737954946034</v>
      </c>
      <c r="AQ109" s="7" t="n">
        <v>0.7503651411605704</v>
      </c>
      <c r="AR109" s="7" t="n">
        <v>0.8255273798109167</v>
      </c>
      <c r="AS109" s="7" t="n">
        <v>0.8662023194518291</v>
      </c>
      <c r="AT109" s="7" t="n">
        <v>0.8007764217213071</v>
      </c>
      <c r="AU109" s="7" t="n">
        <v>0.6479836318814335</v>
      </c>
      <c r="AV109" s="7" t="n">
        <v>0.2600690836115695</v>
      </c>
      <c r="AW109" s="7" t="n">
        <v>0.7649378312758821</v>
      </c>
      <c r="AX109" s="7" t="n">
        <v>0.9872887465631912</v>
      </c>
      <c r="AY109" s="7" t="n">
        <v>0.4291752037078708</v>
      </c>
      <c r="AZ109" s="7" t="n">
        <v>0.05646689111891526</v>
      </c>
      <c r="BA109" s="7" t="n">
        <v>0.3686731305013035</v>
      </c>
      <c r="BB109" s="7" t="n">
        <v>0.1030173460970467</v>
      </c>
      <c r="BC109" s="7" t="n">
        <v>0.5500897914184871</v>
      </c>
      <c r="BD109" s="7" t="n">
        <v>0.8337647528508135</v>
      </c>
      <c r="BE109" s="7" t="n">
        <v>0.4047689029833413</v>
      </c>
      <c r="BF109" s="7" t="n">
        <v>0.7983236221520235</v>
      </c>
      <c r="BG109" s="7" t="n">
        <v>0.2433270273749929</v>
      </c>
      <c r="BH109" s="7" t="n">
        <v>0.3159182046160109</v>
      </c>
      <c r="BI109" s="7" t="n">
        <v>0.5050704030675034</v>
      </c>
      <c r="BJ109" s="7" t="n">
        <v>0.5170273076212443</v>
      </c>
      <c r="BK109" s="7" t="n">
        <v>0.4712678384382476</v>
      </c>
      <c r="BL109" s="7" t="n">
        <v>0.3672822052439179</v>
      </c>
      <c r="BM109" s="7" t="n">
        <v>0.3789148136755485</v>
      </c>
      <c r="BN109" s="7" t="n">
        <v>-0.2425240246347154</v>
      </c>
      <c r="BO109" s="7" t="n">
        <v>0.03733128570760937</v>
      </c>
      <c r="BP109" s="7" t="n">
        <v>0.468051494878809</v>
      </c>
      <c r="BQ109" s="7" t="n">
        <v>0.316170125051178</v>
      </c>
      <c r="BR109" s="7" t="n">
        <v>-0.0900169457986955</v>
      </c>
      <c r="BS109" s="7" t="n">
        <v>0.6846415654063536</v>
      </c>
      <c r="BT109" s="7" t="n">
        <v>0.7333469021203118</v>
      </c>
      <c r="BU109" s="7" t="n">
        <v>0.4728155070847587</v>
      </c>
      <c r="BV109" s="7" t="n">
        <v>0.512841374758969</v>
      </c>
      <c r="BW109" s="7" t="n">
        <v>0.5396238398069085</v>
      </c>
      <c r="BX109" s="7" t="n">
        <v>0.1643146999899142</v>
      </c>
      <c r="BY109" s="7" t="n">
        <v>0.2584602829266297</v>
      </c>
      <c r="BZ109" s="7" t="n">
        <v>0.4186485230188985</v>
      </c>
      <c r="CA109" s="7" t="n">
        <v>0.1066731521904742</v>
      </c>
      <c r="CB109" s="7" t="n">
        <v>0.140308526402218</v>
      </c>
      <c r="CC109" s="7" t="n">
        <v>0.6230935881874232</v>
      </c>
      <c r="CD109" s="7" t="n">
        <v>0.7980934416509169</v>
      </c>
      <c r="CE109" s="7" t="n">
        <v>0.05518309385001058</v>
      </c>
      <c r="CF109" s="7" t="n">
        <v>0.4758178881925065</v>
      </c>
      <c r="CG109" s="7" t="n">
        <v>0.001795726821734743</v>
      </c>
      <c r="CH109" s="7" t="n">
        <v>0.4015020720130252</v>
      </c>
      <c r="CI109" s="7" t="n">
        <v>0.9044379270546283</v>
      </c>
      <c r="CJ109" s="7" t="n">
        <v>0.5948708036337668</v>
      </c>
      <c r="CK109" s="7" t="n">
        <v>0.5242422795069613</v>
      </c>
      <c r="CL109" s="7" t="n">
        <v>-0.1389194605784056</v>
      </c>
      <c r="CM109" s="7" t="n">
        <v>0.5321083002625718</v>
      </c>
      <c r="CN109" s="7" t="n">
        <v>0.6382456730911367</v>
      </c>
      <c r="CO109" s="7" t="n">
        <v>0.9010231686527416</v>
      </c>
      <c r="CP109" s="7" t="n">
        <v>0.3116244503915054</v>
      </c>
      <c r="CQ109" s="7" t="n">
        <v>0.631497547977302</v>
      </c>
      <c r="CR109" s="7" t="n">
        <v>0.683687167930952</v>
      </c>
      <c r="CS109" s="7" t="n">
        <v>-0.05252892791476844</v>
      </c>
      <c r="CT109" s="7" t="n">
        <v>0.5288411034927691</v>
      </c>
      <c r="CU109" s="7" t="n">
        <v>0.3861978196308103</v>
      </c>
      <c r="CV109" s="7" t="n">
        <v>0.1457685428248127</v>
      </c>
      <c r="CW109" s="7" t="n">
        <v>-0.1857622176583741</v>
      </c>
      <c r="CX109" s="7" t="n">
        <v>0.3376214329883686</v>
      </c>
      <c r="CY109" s="7" t="n">
        <v>0.3616169745178133</v>
      </c>
      <c r="CZ109" s="7" t="n">
        <v>0.9113335596729555</v>
      </c>
      <c r="DA109" s="7" t="n">
        <v>0.9776899807790431</v>
      </c>
      <c r="DB109" s="7" t="n">
        <v>0.8942209466037906</v>
      </c>
      <c r="DC109" s="7" t="n">
        <v>0.10943978534056</v>
      </c>
      <c r="DD109" s="7" t="n">
        <v>0.4165101312426104</v>
      </c>
      <c r="DE109" s="7" t="n">
        <v>0.5348279665812349</v>
      </c>
      <c r="DF109" s="7" t="n">
        <v>1</v>
      </c>
      <c r="DG109" s="7" t="n">
        <v>0.7266581770032365</v>
      </c>
      <c r="DH109" s="7" t="n">
        <v>0.4572746468222057</v>
      </c>
      <c r="DI109" s="7" t="n">
        <v>0.2415179858402779</v>
      </c>
      <c r="DJ109" s="7" t="n">
        <v>0.6131362600198473</v>
      </c>
      <c r="DK109" s="7" t="n">
        <v>0.9867935497238404</v>
      </c>
      <c r="DL109" s="7" t="n">
        <v>0.8682105878866199</v>
      </c>
      <c r="DM109" s="7" t="n">
        <v>0.4221334779672198</v>
      </c>
      <c r="DN109" s="7" t="n">
        <v>0.3728242467093907</v>
      </c>
      <c r="DO109" s="7" t="n">
        <v>0.7998664612544854</v>
      </c>
      <c r="DP109" s="7" t="n">
        <v>0.5196869118983729</v>
      </c>
      <c r="DQ109" s="7" t="n">
        <v>0.9546052520095151</v>
      </c>
      <c r="DR109" s="7" t="n">
        <v>0.9355992014025472</v>
      </c>
      <c r="DS109" s="7" t="n">
        <v>0.5038372663083622</v>
      </c>
      <c r="DT109" s="7" t="n">
        <v>0.8224883382769985</v>
      </c>
      <c r="DU109" s="7" t="n">
        <v>0.7854931670896532</v>
      </c>
      <c r="DV109" s="7" t="n">
        <v>0.479471486194286</v>
      </c>
      <c r="DW109" s="7" t="n">
        <v>0.6751870746900386</v>
      </c>
      <c r="DX109" s="7" t="n">
        <v>0.8800005311015083</v>
      </c>
      <c r="DY109" s="7" t="n">
        <v>0.8909226734432519</v>
      </c>
      <c r="DZ109" s="7" t="n">
        <v>0.4395501382742165</v>
      </c>
      <c r="EA109" s="7" t="n">
        <v>0.5549643222245418</v>
      </c>
      <c r="EB109" s="7" t="n">
        <v>0.325443210085571</v>
      </c>
      <c r="EC109" s="7" t="n">
        <v>0.4208434484284491</v>
      </c>
      <c r="ED109" s="7" t="n">
        <v>0.2129265625067766</v>
      </c>
      <c r="EE109" s="7" t="n">
        <v>0.5167779769404929</v>
      </c>
      <c r="EF109" s="7" t="n">
        <v>0.6301368942034793</v>
      </c>
      <c r="EG109" s="7" t="n">
        <v>0.6457606950017446</v>
      </c>
      <c r="EH109" s="7" t="n">
        <v>0.3938318268995555</v>
      </c>
      <c r="EI109" s="7" t="n">
        <v>0.04989707065452153</v>
      </c>
      <c r="EJ109" s="7" t="n">
        <v>0.5419141760760794</v>
      </c>
      <c r="EK109" s="7" t="n">
        <v>0.5696191704765671</v>
      </c>
      <c r="EL109" s="7" t="n">
        <v>0.7224407065200712</v>
      </c>
      <c r="EM109" s="7" t="n">
        <v>0.690291999015279</v>
      </c>
      <c r="EN109" s="7" t="n">
        <v>0.5299732239461723</v>
      </c>
      <c r="EO109" s="7" t="n">
        <v>0.6729092588427337</v>
      </c>
      <c r="EP109" s="7" t="n">
        <v>0.4076698133938546</v>
      </c>
      <c r="EQ109" s="7" t="n">
        <v>0.5461784314821212</v>
      </c>
      <c r="ER109" s="7" t="n">
        <v>0.7547531536426817</v>
      </c>
      <c r="ES109" s="7" t="n">
        <v>0.3960385013623705</v>
      </c>
      <c r="ET109" s="7" t="n">
        <v>0.6772496235558905</v>
      </c>
      <c r="EU109" s="7" t="n">
        <v>0.0558782557934341</v>
      </c>
      <c r="EV109" s="7" t="n">
        <v>0.467288176894742</v>
      </c>
      <c r="EW109" s="7" t="n">
        <v>0.6767366585613139</v>
      </c>
      <c r="EX109" s="7" t="n">
        <v>0.354929672264903</v>
      </c>
      <c r="EY109" s="7" t="n">
        <v>-0.2428506351679748</v>
      </c>
      <c r="EZ109" s="7" t="n">
        <v>0.2882454999329943</v>
      </c>
      <c r="FA109" s="7" t="n">
        <v>0.5379227603682771</v>
      </c>
      <c r="FB109" s="7" t="n">
        <v>0.6794254942645103</v>
      </c>
      <c r="FC109" s="7" t="n">
        <v>0.05161262250322587</v>
      </c>
      <c r="FD109" s="7" t="n">
        <v>0.5164673331165264</v>
      </c>
      <c r="FE109" s="7" t="n">
        <v>0.3664149105012103</v>
      </c>
      <c r="FF109" s="7" t="n">
        <v>-0.1906799554230379</v>
      </c>
      <c r="FG109" s="7" t="n">
        <v>0.4833840404687804</v>
      </c>
      <c r="FH109" s="7" t="n">
        <v>0.4235771320151558</v>
      </c>
      <c r="FI109" s="7" t="n">
        <v>-0.1146278274143912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0.7831197659101847</v>
      </c>
      <c r="D110" s="7" t="n">
        <v>0.8027266264239887</v>
      </c>
      <c r="E110" s="7" t="n">
        <v>-0.2421059533574526</v>
      </c>
      <c r="F110" s="7" t="n">
        <v>0.6695130644994085</v>
      </c>
      <c r="G110" s="7" t="n">
        <v>-0.02657661034770629</v>
      </c>
      <c r="H110" s="7" t="n">
        <v>0.1706666115802987</v>
      </c>
      <c r="I110" s="7" t="n">
        <v>0.5288227317727984</v>
      </c>
      <c r="J110" s="7" t="n">
        <v>0.6021863741816952</v>
      </c>
      <c r="K110" s="7" t="n">
        <v>-0.2322082872600143</v>
      </c>
      <c r="L110" s="7" t="n">
        <v>0.8607097069312762</v>
      </c>
      <c r="M110" s="7" t="n">
        <v>0.9013307702426988</v>
      </c>
      <c r="N110" s="7" t="n">
        <v>0.8673932190739433</v>
      </c>
      <c r="O110" s="7" t="n">
        <v>0.6705192845106118</v>
      </c>
      <c r="P110" s="7" t="n">
        <v>0.848030225979846</v>
      </c>
      <c r="Q110" s="7" t="n">
        <v>0.8853114750381283</v>
      </c>
      <c r="R110" s="7" t="n">
        <v>0.8439444995103569</v>
      </c>
      <c r="S110" s="7" t="n">
        <v>0.877403648614958</v>
      </c>
      <c r="T110" s="7" t="n">
        <v>0.7213206426895501</v>
      </c>
      <c r="U110" s="7" t="n">
        <v>0.9132865417083577</v>
      </c>
      <c r="V110" s="7" t="n">
        <v>0.5363673197997635</v>
      </c>
      <c r="W110" s="7" t="n">
        <v>0.5930417318048016</v>
      </c>
      <c r="X110" s="7" t="n">
        <v>0.1278624775884576</v>
      </c>
      <c r="Y110" s="7" t="n">
        <v>0.5533633239128752</v>
      </c>
      <c r="Z110" s="7" t="n">
        <v>0.1582156752035271</v>
      </c>
      <c r="AA110" s="7" t="n">
        <v>0.7020981483231113</v>
      </c>
      <c r="AB110" s="7" t="n">
        <v>0.8775209344515207</v>
      </c>
      <c r="AC110" s="7" t="n">
        <v>0.9137274737168777</v>
      </c>
      <c r="AD110" s="7" t="n">
        <v>0.8954213631582011</v>
      </c>
      <c r="AE110" s="7" t="n">
        <v>0.637936894271777</v>
      </c>
      <c r="AF110" s="7" t="n">
        <v>0.8700319598180961</v>
      </c>
      <c r="AG110" s="7" t="n">
        <v>-0.01040661161797186</v>
      </c>
      <c r="AH110" s="7" t="n">
        <v>0.008095995283624714</v>
      </c>
      <c r="AI110" s="7" t="n">
        <v>0.1859298487265161</v>
      </c>
      <c r="AJ110" s="7" t="n">
        <v>0.6704208425656134</v>
      </c>
      <c r="AK110" s="7" t="n">
        <v>0.7420738872398984</v>
      </c>
      <c r="AL110" s="7" t="n">
        <v>0.337119720721675</v>
      </c>
      <c r="AM110" s="7" t="n">
        <v>0.2754942695502173</v>
      </c>
      <c r="AN110" s="7" t="n">
        <v>0.6858742801769709</v>
      </c>
      <c r="AO110" s="7" t="n">
        <v>0.6745752567106925</v>
      </c>
      <c r="AP110" s="7" t="n">
        <v>0.9564229999359688</v>
      </c>
      <c r="AQ110" s="7" t="n">
        <v>0.9294318457418966</v>
      </c>
      <c r="AR110" s="7" t="n">
        <v>0.892175589324066</v>
      </c>
      <c r="AS110" s="7" t="n">
        <v>0.8713806543775379</v>
      </c>
      <c r="AT110" s="7" t="n">
        <v>0.8362297248180924</v>
      </c>
      <c r="AU110" s="7" t="n">
        <v>0.8433802026538991</v>
      </c>
      <c r="AV110" s="7" t="n">
        <v>0.4524181662402801</v>
      </c>
      <c r="AW110" s="7" t="n">
        <v>0.9168297895298694</v>
      </c>
      <c r="AX110" s="7" t="n">
        <v>0.7476213205580546</v>
      </c>
      <c r="AY110" s="7" t="n">
        <v>0.5580463869998894</v>
      </c>
      <c r="AZ110" s="7" t="n">
        <v>0.1434259022789864</v>
      </c>
      <c r="BA110" s="7" t="n">
        <v>0.5513161839552253</v>
      </c>
      <c r="BB110" s="7" t="n">
        <v>0.302737157950644</v>
      </c>
      <c r="BC110" s="7" t="n">
        <v>0.6519833916793873</v>
      </c>
      <c r="BD110" s="7" t="n">
        <v>0.8753156992381856</v>
      </c>
      <c r="BE110" s="7" t="n">
        <v>0.716366385348075</v>
      </c>
      <c r="BF110" s="7" t="n">
        <v>0.9096882865741751</v>
      </c>
      <c r="BG110" s="7" t="n">
        <v>0.3371198193707067</v>
      </c>
      <c r="BH110" s="7" t="n">
        <v>0.5092756686463121</v>
      </c>
      <c r="BI110" s="7" t="n">
        <v>0.6723693814643561</v>
      </c>
      <c r="BJ110" s="7" t="n">
        <v>0.7275487272789692</v>
      </c>
      <c r="BK110" s="7" t="n">
        <v>0.6191434624861966</v>
      </c>
      <c r="BL110" s="7" t="n">
        <v>0.5635424811079623</v>
      </c>
      <c r="BM110" s="7" t="n">
        <v>0.7289533160668322</v>
      </c>
      <c r="BN110" s="7" t="n">
        <v>-0.3689487831301137</v>
      </c>
      <c r="BO110" s="7" t="n">
        <v>0.1105866193712183</v>
      </c>
      <c r="BP110" s="7" t="n">
        <v>0.706850519850124</v>
      </c>
      <c r="BQ110" s="7" t="n">
        <v>0.4651639757240829</v>
      </c>
      <c r="BR110" s="7" t="n">
        <v>0.002558724833661177</v>
      </c>
      <c r="BS110" s="7" t="n">
        <v>0.8575314137985349</v>
      </c>
      <c r="BT110" s="7" t="n">
        <v>0.8144840409375791</v>
      </c>
      <c r="BU110" s="7" t="n">
        <v>0.7787082244957322</v>
      </c>
      <c r="BV110" s="7" t="n">
        <v>0.6398089674464215</v>
      </c>
      <c r="BW110" s="7" t="n">
        <v>0.8683558714529809</v>
      </c>
      <c r="BX110" s="7" t="n">
        <v>0.2968747204313841</v>
      </c>
      <c r="BY110" s="7" t="n">
        <v>0.4075716499409008</v>
      </c>
      <c r="BZ110" s="7" t="n">
        <v>0.6143167884993891</v>
      </c>
      <c r="CA110" s="7" t="n">
        <v>0.1586027306932978</v>
      </c>
      <c r="CB110" s="7" t="n">
        <v>0.3050027887598662</v>
      </c>
      <c r="CC110" s="7" t="n">
        <v>0.9215497844312346</v>
      </c>
      <c r="CD110" s="7" t="n">
        <v>0.9445076218501043</v>
      </c>
      <c r="CE110" s="7" t="n">
        <v>0.141091366479702</v>
      </c>
      <c r="CF110" s="7" t="n">
        <v>0.6725823696203896</v>
      </c>
      <c r="CG110" s="7" t="n">
        <v>0.1878649195053594</v>
      </c>
      <c r="CH110" s="7" t="n">
        <v>0.5482941221777371</v>
      </c>
      <c r="CI110" s="7" t="n">
        <v>0.8736700741397995</v>
      </c>
      <c r="CJ110" s="7" t="n">
        <v>0.9205019301293759</v>
      </c>
      <c r="CK110" s="7" t="n">
        <v>0.6644528763038114</v>
      </c>
      <c r="CL110" s="7" t="n">
        <v>-0.1589961788616532</v>
      </c>
      <c r="CM110" s="7" t="n">
        <v>0.6705528722415338</v>
      </c>
      <c r="CN110" s="7" t="n">
        <v>0.9499571196239815</v>
      </c>
      <c r="CO110" s="7" t="n">
        <v>0.8766435118983952</v>
      </c>
      <c r="CP110" s="7" t="n">
        <v>0.5717116773781685</v>
      </c>
      <c r="CQ110" s="7" t="n">
        <v>0.9059619622916174</v>
      </c>
      <c r="CR110" s="7" t="n">
        <v>0.8926706125111725</v>
      </c>
      <c r="CS110" s="7" t="n">
        <v>0.03381501020203163</v>
      </c>
      <c r="CT110" s="7" t="n">
        <v>0.771350041808347</v>
      </c>
      <c r="CU110" s="7" t="n">
        <v>0.733930646887931</v>
      </c>
      <c r="CV110" s="7" t="n">
        <v>0.2408391341951279</v>
      </c>
      <c r="CW110" s="7" t="n">
        <v>-0.3402540969756834</v>
      </c>
      <c r="CX110" s="7" t="n">
        <v>0.5262308084487096</v>
      </c>
      <c r="CY110" s="7" t="n">
        <v>0.5215666931587054</v>
      </c>
      <c r="CZ110" s="7" t="n">
        <v>0.8536843642101826</v>
      </c>
      <c r="DA110" s="7" t="n">
        <v>0.8181935515413874</v>
      </c>
      <c r="DB110" s="7" t="n">
        <v>0.9011963801359065</v>
      </c>
      <c r="DC110" s="7" t="n">
        <v>0.261559322408504</v>
      </c>
      <c r="DD110" s="7" t="n">
        <v>0.6910445485395508</v>
      </c>
      <c r="DE110" s="7" t="n">
        <v>0.626780910222124</v>
      </c>
      <c r="DF110" s="7" t="n">
        <v>0.7266581770032365</v>
      </c>
      <c r="DG110" s="7" t="n">
        <v>1</v>
      </c>
      <c r="DH110" s="7" t="n">
        <v>0.7329780804008841</v>
      </c>
      <c r="DI110" s="7" t="n">
        <v>0.3020675807730918</v>
      </c>
      <c r="DJ110" s="7" t="n">
        <v>0.8735890528908671</v>
      </c>
      <c r="DK110" s="7" t="n">
        <v>0.7218997037909678</v>
      </c>
      <c r="DL110" s="7" t="n">
        <v>0.9078314158196654</v>
      </c>
      <c r="DM110" s="7" t="n">
        <v>0.5379983849733393</v>
      </c>
      <c r="DN110" s="7" t="n">
        <v>0.5629981019013276</v>
      </c>
      <c r="DO110" s="7" t="n">
        <v>0.9276700020314782</v>
      </c>
      <c r="DP110" s="7" t="n">
        <v>0.7870353090576818</v>
      </c>
      <c r="DQ110" s="7" t="n">
        <v>0.800050604512945</v>
      </c>
      <c r="DR110" s="7" t="n">
        <v>0.81649087895897</v>
      </c>
      <c r="DS110" s="7" t="n">
        <v>0.6514297129097888</v>
      </c>
      <c r="DT110" s="7" t="n">
        <v>0.8802663256014996</v>
      </c>
      <c r="DU110" s="7" t="n">
        <v>0.9531812558621522</v>
      </c>
      <c r="DV110" s="7" t="n">
        <v>0.6582795386201277</v>
      </c>
      <c r="DW110" s="7" t="n">
        <v>0.9189018083050331</v>
      </c>
      <c r="DX110" s="7" t="n">
        <v>0.8973289203428687</v>
      </c>
      <c r="DY110" s="7" t="n">
        <v>0.731873773154932</v>
      </c>
      <c r="DZ110" s="7" t="n">
        <v>0.7176703210266953</v>
      </c>
      <c r="EA110" s="7" t="n">
        <v>0.767049011002026</v>
      </c>
      <c r="EB110" s="7" t="n">
        <v>0.534104201553116</v>
      </c>
      <c r="EC110" s="7" t="n">
        <v>0.7210939801805833</v>
      </c>
      <c r="ED110" s="7" t="n">
        <v>0.3197292779401242</v>
      </c>
      <c r="EE110" s="7" t="n">
        <v>0.7399374655681132</v>
      </c>
      <c r="EF110" s="7" t="n">
        <v>0.8092649087104015</v>
      </c>
      <c r="EG110" s="7" t="n">
        <v>0.8125037992549451</v>
      </c>
      <c r="EH110" s="7" t="n">
        <v>0.5330829853470542</v>
      </c>
      <c r="EI110" s="7" t="n">
        <v>0.2029790404142848</v>
      </c>
      <c r="EJ110" s="7" t="n">
        <v>0.7023116764865607</v>
      </c>
      <c r="EK110" s="7" t="n">
        <v>0.7479042604710822</v>
      </c>
      <c r="EL110" s="7" t="n">
        <v>0.8829412482306365</v>
      </c>
      <c r="EM110" s="7" t="n">
        <v>0.8712549725583796</v>
      </c>
      <c r="EN110" s="7" t="n">
        <v>0.7444967682017316</v>
      </c>
      <c r="EO110" s="7" t="n">
        <v>0.85872566074231</v>
      </c>
      <c r="EP110" s="7" t="n">
        <v>0.6641358419089731</v>
      </c>
      <c r="EQ110" s="7" t="n">
        <v>0.7620951134674592</v>
      </c>
      <c r="ER110" s="7" t="n">
        <v>0.9616018072982214</v>
      </c>
      <c r="ES110" s="7" t="n">
        <v>0.7194383862914562</v>
      </c>
      <c r="ET110" s="7" t="n">
        <v>0.8767501534230867</v>
      </c>
      <c r="EU110" s="7" t="n">
        <v>0.2082206783902653</v>
      </c>
      <c r="EV110" s="7" t="n">
        <v>0.5592197341812754</v>
      </c>
      <c r="EW110" s="7" t="n">
        <v>0.878793375001804</v>
      </c>
      <c r="EX110" s="7" t="n">
        <v>0.6256907246384577</v>
      </c>
      <c r="EY110" s="7" t="n">
        <v>-0.3701658921109973</v>
      </c>
      <c r="EZ110" s="7" t="n">
        <v>0.4742411326904407</v>
      </c>
      <c r="FA110" s="7" t="n">
        <v>0.8452116231153657</v>
      </c>
      <c r="FB110" s="7" t="n">
        <v>0.8793970439712158</v>
      </c>
      <c r="FC110" s="7" t="n">
        <v>0.1962390640544194</v>
      </c>
      <c r="FD110" s="7" t="n">
        <v>0.8489420648760445</v>
      </c>
      <c r="FE110" s="7" t="n">
        <v>0.5949294606187351</v>
      </c>
      <c r="FF110" s="7" t="n">
        <v>-0.2442549568537664</v>
      </c>
      <c r="FG110" s="7" t="n">
        <v>0.783889240836527</v>
      </c>
      <c r="FH110" s="7" t="n">
        <v>0.5489055131866263</v>
      </c>
      <c r="FI110" s="7" t="n">
        <v>-0.1213444616678402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0.656512396822875</v>
      </c>
      <c r="D111" s="7" t="n">
        <v>0.590320471386888</v>
      </c>
      <c r="E111" s="7" t="n">
        <v>-0.1609581920503188</v>
      </c>
      <c r="F111" s="7" t="n">
        <v>0.4843632854717384</v>
      </c>
      <c r="G111" s="7" t="n">
        <v>-0.01398286105120108</v>
      </c>
      <c r="H111" s="7" t="n">
        <v>0.2516200343034268</v>
      </c>
      <c r="I111" s="7" t="n">
        <v>0.3126652349906227</v>
      </c>
      <c r="J111" s="7" t="n">
        <v>0.6449176661724847</v>
      </c>
      <c r="K111" s="7" t="n">
        <v>-0.1300049113960479</v>
      </c>
      <c r="L111" s="7" t="n">
        <v>0.657942093332021</v>
      </c>
      <c r="M111" s="7" t="n">
        <v>0.7062077515427433</v>
      </c>
      <c r="N111" s="7" t="n">
        <v>0.5811883273468685</v>
      </c>
      <c r="O111" s="7" t="n">
        <v>0.5522926529412009</v>
      </c>
      <c r="P111" s="7" t="n">
        <v>0.5566546322704499</v>
      </c>
      <c r="Q111" s="7" t="n">
        <v>0.597647072610042</v>
      </c>
      <c r="R111" s="7" t="n">
        <v>0.6847860386111987</v>
      </c>
      <c r="S111" s="7" t="n">
        <v>0.5902228165201215</v>
      </c>
      <c r="T111" s="7" t="n">
        <v>0.6326363932277643</v>
      </c>
      <c r="U111" s="7" t="n">
        <v>0.7171320005593154</v>
      </c>
      <c r="V111" s="7" t="n">
        <v>0.3201952764626056</v>
      </c>
      <c r="W111" s="7" t="n">
        <v>0.5504307098410973</v>
      </c>
      <c r="X111" s="7" t="n">
        <v>0.2352229318342957</v>
      </c>
      <c r="Y111" s="7" t="n">
        <v>0.3325112310098779</v>
      </c>
      <c r="Z111" s="7" t="n">
        <v>0.2143586794499785</v>
      </c>
      <c r="AA111" s="7" t="n">
        <v>0.5726795741385324</v>
      </c>
      <c r="AB111" s="7" t="n">
        <v>0.7687668973112666</v>
      </c>
      <c r="AC111" s="7" t="n">
        <v>0.7636853715543065</v>
      </c>
      <c r="AD111" s="7" t="n">
        <v>0.7057923991609106</v>
      </c>
      <c r="AE111" s="7" t="n">
        <v>0.565499511943064</v>
      </c>
      <c r="AF111" s="7" t="n">
        <v>0.6998159385837793</v>
      </c>
      <c r="AG111" s="7" t="n">
        <v>0.1230434123322407</v>
      </c>
      <c r="AH111" s="7" t="n">
        <v>0.04603503321753524</v>
      </c>
      <c r="AI111" s="7" t="n">
        <v>0.2615926456578081</v>
      </c>
      <c r="AJ111" s="7" t="n">
        <v>0.6010448014406004</v>
      </c>
      <c r="AK111" s="7" t="n">
        <v>0.5972964692467034</v>
      </c>
      <c r="AL111" s="7" t="n">
        <v>0.3159215038329815</v>
      </c>
      <c r="AM111" s="7" t="n">
        <v>0.2590247208355633</v>
      </c>
      <c r="AN111" s="7" t="n">
        <v>0.5631046834382488</v>
      </c>
      <c r="AO111" s="7" t="n">
        <v>0.6050603835949876</v>
      </c>
      <c r="AP111" s="7" t="n">
        <v>0.6859286795975246</v>
      </c>
      <c r="AQ111" s="7" t="n">
        <v>0.7548127823611337</v>
      </c>
      <c r="AR111" s="7" t="n">
        <v>0.6913628482443667</v>
      </c>
      <c r="AS111" s="7" t="n">
        <v>0.6557351572394661</v>
      </c>
      <c r="AT111" s="7" t="n">
        <v>0.6901726421412053</v>
      </c>
      <c r="AU111" s="7" t="n">
        <v>0.7731967602429606</v>
      </c>
      <c r="AV111" s="7" t="n">
        <v>0.44478545025631</v>
      </c>
      <c r="AW111" s="7" t="n">
        <v>0.7201633408821747</v>
      </c>
      <c r="AX111" s="7" t="n">
        <v>0.4696159664755996</v>
      </c>
      <c r="AY111" s="7" t="n">
        <v>0.3448274866534237</v>
      </c>
      <c r="AZ111" s="7" t="n">
        <v>0.2476091396082545</v>
      </c>
      <c r="BA111" s="7" t="n">
        <v>0.4694624096058309</v>
      </c>
      <c r="BB111" s="7" t="n">
        <v>0.3031639467136012</v>
      </c>
      <c r="BC111" s="7" t="n">
        <v>0.5938379354919543</v>
      </c>
      <c r="BD111" s="7" t="n">
        <v>0.6767534462462916</v>
      </c>
      <c r="BE111" s="7" t="n">
        <v>0.5613930705846101</v>
      </c>
      <c r="BF111" s="7" t="n">
        <v>0.7013221821564015</v>
      </c>
      <c r="BG111" s="7" t="n">
        <v>0.3159214847728155</v>
      </c>
      <c r="BH111" s="7" t="n">
        <v>0.4448849757850733</v>
      </c>
      <c r="BI111" s="7" t="n">
        <v>0.5265416022162726</v>
      </c>
      <c r="BJ111" s="7" t="n">
        <v>0.6355248050534932</v>
      </c>
      <c r="BK111" s="7" t="n">
        <v>0.498432239843127</v>
      </c>
      <c r="BL111" s="7" t="n">
        <v>0.4921490807672445</v>
      </c>
      <c r="BM111" s="7" t="n">
        <v>0.7144804997620928</v>
      </c>
      <c r="BN111" s="7" t="n">
        <v>-0.2858428845384858</v>
      </c>
      <c r="BO111" s="7" t="n">
        <v>0.2127313629134491</v>
      </c>
      <c r="BP111" s="7" t="n">
        <v>0.6541324585802041</v>
      </c>
      <c r="BQ111" s="7" t="n">
        <v>0.4081461401132573</v>
      </c>
      <c r="BR111" s="7" t="n">
        <v>0.04259722826484116</v>
      </c>
      <c r="BS111" s="7" t="n">
        <v>0.6665264317770402</v>
      </c>
      <c r="BT111" s="7" t="n">
        <v>0.5937718791664907</v>
      </c>
      <c r="BU111" s="7" t="n">
        <v>0.6406399057283522</v>
      </c>
      <c r="BV111" s="7" t="n">
        <v>0.402060098162884</v>
      </c>
      <c r="BW111" s="7" t="n">
        <v>0.6575865186667937</v>
      </c>
      <c r="BX111" s="7" t="n">
        <v>0.2702742577474834</v>
      </c>
      <c r="BY111" s="7" t="n">
        <v>0.3782161280535979</v>
      </c>
      <c r="BZ111" s="7" t="n">
        <v>0.3504024118380615</v>
      </c>
      <c r="CA111" s="7" t="n">
        <v>0.2499195632991587</v>
      </c>
      <c r="CB111" s="7" t="n">
        <v>0.3236318615861397</v>
      </c>
      <c r="CC111" s="7" t="n">
        <v>0.6898111913681317</v>
      </c>
      <c r="CD111" s="7" t="n">
        <v>0.6738609606064855</v>
      </c>
      <c r="CE111" s="7" t="n">
        <v>0.246391056818361</v>
      </c>
      <c r="CF111" s="7" t="n">
        <v>0.8452101526792085</v>
      </c>
      <c r="CG111" s="7" t="n">
        <v>0.2197680157840689</v>
      </c>
      <c r="CH111" s="7" t="n">
        <v>0.3308419881414081</v>
      </c>
      <c r="CI111" s="7" t="n">
        <v>0.5750670934413248</v>
      </c>
      <c r="CJ111" s="7" t="n">
        <v>0.872000936123304</v>
      </c>
      <c r="CK111" s="7" t="n">
        <v>0.580083591290496</v>
      </c>
      <c r="CL111" s="7" t="n">
        <v>-0.08773899124310704</v>
      </c>
      <c r="CM111" s="7" t="n">
        <v>0.5956545765657265</v>
      </c>
      <c r="CN111" s="7" t="n">
        <v>0.7589255170615088</v>
      </c>
      <c r="CO111" s="7" t="n">
        <v>0.5759516593895676</v>
      </c>
      <c r="CP111" s="7" t="n">
        <v>0.593610378356817</v>
      </c>
      <c r="CQ111" s="7" t="n">
        <v>0.6626213086276923</v>
      </c>
      <c r="CR111" s="7" t="n">
        <v>0.7544559765518891</v>
      </c>
      <c r="CS111" s="7" t="n">
        <v>0.09431743214341667</v>
      </c>
      <c r="CT111" s="7" t="n">
        <v>0.6328128613706434</v>
      </c>
      <c r="CU111" s="7" t="n">
        <v>0.7189401099409556</v>
      </c>
      <c r="CV111" s="7" t="n">
        <v>0.2363158645790344</v>
      </c>
      <c r="CW111" s="7" t="n">
        <v>-0.2468739430424406</v>
      </c>
      <c r="CX111" s="7" t="n">
        <v>0.5055059835887304</v>
      </c>
      <c r="CY111" s="7" t="n">
        <v>0.4335795875586011</v>
      </c>
      <c r="CZ111" s="7" t="n">
        <v>0.5757809238514846</v>
      </c>
      <c r="DA111" s="7" t="n">
        <v>0.5416934695911136</v>
      </c>
      <c r="DB111" s="7" t="n">
        <v>0.6184001660123954</v>
      </c>
      <c r="DC111" s="7" t="n">
        <v>0.4264070439772539</v>
      </c>
      <c r="DD111" s="7" t="n">
        <v>0.4995270271189471</v>
      </c>
      <c r="DE111" s="7" t="n">
        <v>0.5578748575086416</v>
      </c>
      <c r="DF111" s="7" t="n">
        <v>0.4572746468222057</v>
      </c>
      <c r="DG111" s="7" t="n">
        <v>0.7329780804008841</v>
      </c>
      <c r="DH111" s="7" t="n">
        <v>1</v>
      </c>
      <c r="DI111" s="7" t="n">
        <v>0.186487996266423</v>
      </c>
      <c r="DJ111" s="7" t="n">
        <v>0.62561555594368</v>
      </c>
      <c r="DK111" s="7" t="n">
        <v>0.4416096694660867</v>
      </c>
      <c r="DL111" s="7" t="n">
        <v>0.6055963959393968</v>
      </c>
      <c r="DM111" s="7" t="n">
        <v>0.4983895237064813</v>
      </c>
      <c r="DN111" s="7" t="n">
        <v>0.4786476339760848</v>
      </c>
      <c r="DO111" s="7" t="n">
        <v>0.6497959247750571</v>
      </c>
      <c r="DP111" s="7" t="n">
        <v>0.7243442431342079</v>
      </c>
      <c r="DQ111" s="7" t="n">
        <v>0.5086331137394861</v>
      </c>
      <c r="DR111" s="7" t="n">
        <v>0.5458649349414332</v>
      </c>
      <c r="DS111" s="7" t="n">
        <v>0.5832673683140083</v>
      </c>
      <c r="DT111" s="7" t="n">
        <v>0.6087600069392928</v>
      </c>
      <c r="DU111" s="7" t="n">
        <v>0.6790055255859668</v>
      </c>
      <c r="DV111" s="7" t="n">
        <v>0.5155943728254591</v>
      </c>
      <c r="DW111" s="7" t="n">
        <v>0.6690763467836086</v>
      </c>
      <c r="DX111" s="7" t="n">
        <v>0.6231994744340343</v>
      </c>
      <c r="DY111" s="7" t="n">
        <v>0.5451359914365814</v>
      </c>
      <c r="DZ111" s="7" t="n">
        <v>0.6902300211733087</v>
      </c>
      <c r="EA111" s="7" t="n">
        <v>0.5354239230722474</v>
      </c>
      <c r="EB111" s="7" t="n">
        <v>0.6064620044485877</v>
      </c>
      <c r="EC111" s="7" t="n">
        <v>0.6185500260155493</v>
      </c>
      <c r="ED111" s="7" t="n">
        <v>0.3476778552602203</v>
      </c>
      <c r="EE111" s="7" t="n">
        <v>0.5452500330138336</v>
      </c>
      <c r="EF111" s="7" t="n">
        <v>0.5441375706401622</v>
      </c>
      <c r="EG111" s="7" t="n">
        <v>0.8237106781137343</v>
      </c>
      <c r="EH111" s="7" t="n">
        <v>0.3117619052695266</v>
      </c>
      <c r="EI111" s="7" t="n">
        <v>0.1933006886662945</v>
      </c>
      <c r="EJ111" s="7" t="n">
        <v>0.5698631805397699</v>
      </c>
      <c r="EK111" s="7" t="n">
        <v>0.7561669005404887</v>
      </c>
      <c r="EL111" s="7" t="n">
        <v>0.6234890652532274</v>
      </c>
      <c r="EM111" s="7" t="n">
        <v>0.5769260135672147</v>
      </c>
      <c r="EN111" s="7" t="n">
        <v>0.6214690336572972</v>
      </c>
      <c r="EO111" s="7" t="n">
        <v>0.5724895374841882</v>
      </c>
      <c r="EP111" s="7" t="n">
        <v>0.9259233198581045</v>
      </c>
      <c r="EQ111" s="7" t="n">
        <v>0.6472005663661872</v>
      </c>
      <c r="ER111" s="7" t="n">
        <v>0.7370777422252792</v>
      </c>
      <c r="ES111" s="7" t="n">
        <v>0.6708542658930505</v>
      </c>
      <c r="ET111" s="7" t="n">
        <v>0.5871479079399859</v>
      </c>
      <c r="EU111" s="7" t="n">
        <v>0.3106172283644127</v>
      </c>
      <c r="EV111" s="7" t="n">
        <v>0.3280945869489436</v>
      </c>
      <c r="EW111" s="7" t="n">
        <v>0.585536598043177</v>
      </c>
      <c r="EX111" s="7" t="n">
        <v>0.8324286344359383</v>
      </c>
      <c r="EY111" s="7" t="n">
        <v>-0.2898397730960718</v>
      </c>
      <c r="EZ111" s="7" t="n">
        <v>0.4015085726938127</v>
      </c>
      <c r="FA111" s="7" t="n">
        <v>0.6624650218361617</v>
      </c>
      <c r="FB111" s="7" t="n">
        <v>0.5857875555744053</v>
      </c>
      <c r="FC111" s="7" t="n">
        <v>0.2021834804821169</v>
      </c>
      <c r="FD111" s="7" t="n">
        <v>0.641321920247574</v>
      </c>
      <c r="FE111" s="7" t="n">
        <v>0.5955966272679641</v>
      </c>
      <c r="FF111" s="7" t="n">
        <v>-0.1408074161005348</v>
      </c>
      <c r="FG111" s="7" t="n">
        <v>0.9146323383579771</v>
      </c>
      <c r="FH111" s="7" t="n">
        <v>0.5107763246635884</v>
      </c>
      <c r="FI111" s="7" t="n">
        <v>-0.05406287864287012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0.4183697561547456</v>
      </c>
      <c r="D112" s="7" t="n">
        <v>0.5315959417576505</v>
      </c>
      <c r="E112" s="7" t="n">
        <v>-0.02045636843463808</v>
      </c>
      <c r="F112" s="7" t="n">
        <v>0.4212680249659037</v>
      </c>
      <c r="G112" s="7" t="n">
        <v>-0.01679362874709412</v>
      </c>
      <c r="H112" s="7" t="n">
        <v>0.1482594431626966</v>
      </c>
      <c r="I112" s="7" t="n">
        <v>0.8271197290906172</v>
      </c>
      <c r="J112" s="7" t="n">
        <v>0.3499957426627969</v>
      </c>
      <c r="K112" s="7" t="n">
        <v>0.004999529135685319</v>
      </c>
      <c r="L112" s="7" t="n">
        <v>0.4556335178038479</v>
      </c>
      <c r="M112" s="7" t="n">
        <v>0.4629977451322269</v>
      </c>
      <c r="N112" s="7" t="n">
        <v>0.314971772667928</v>
      </c>
      <c r="O112" s="7" t="n">
        <v>0.3430781325942249</v>
      </c>
      <c r="P112" s="7" t="n">
        <v>0.3208688799791202</v>
      </c>
      <c r="Q112" s="7" t="n">
        <v>0.3346653775245728</v>
      </c>
      <c r="R112" s="7" t="n">
        <v>0.4096351739102786</v>
      </c>
      <c r="S112" s="7" t="n">
        <v>0.2620220266000288</v>
      </c>
      <c r="T112" s="7" t="n">
        <v>0.37763301271382</v>
      </c>
      <c r="U112" s="7" t="n">
        <v>0.3735356489544109</v>
      </c>
      <c r="V112" s="7" t="n">
        <v>0.8480454783070022</v>
      </c>
      <c r="W112" s="7" t="n">
        <v>0.4103284547062419</v>
      </c>
      <c r="X112" s="7" t="n">
        <v>0.1278680026728395</v>
      </c>
      <c r="Y112" s="7" t="n">
        <v>0.8324244167015226</v>
      </c>
      <c r="Z112" s="7" t="n">
        <v>0.1897402802035737</v>
      </c>
      <c r="AA112" s="7" t="n">
        <v>0.41308440030276</v>
      </c>
      <c r="AB112" s="7" t="n">
        <v>0.3573382317137102</v>
      </c>
      <c r="AC112" s="7" t="n">
        <v>0.441841833893576</v>
      </c>
      <c r="AD112" s="7" t="n">
        <v>0.4604132355483486</v>
      </c>
      <c r="AE112" s="7" t="n">
        <v>0.4341970411200761</v>
      </c>
      <c r="AF112" s="7" t="n">
        <v>0.457458999103416</v>
      </c>
      <c r="AG112" s="7" t="n">
        <v>0.177995124112401</v>
      </c>
      <c r="AH112" s="7" t="n">
        <v>0.1323334471581745</v>
      </c>
      <c r="AI112" s="7" t="n">
        <v>0.1960662720407902</v>
      </c>
      <c r="AJ112" s="7" t="n">
        <v>0.4236526221934209</v>
      </c>
      <c r="AK112" s="7" t="n">
        <v>0.3989850403617543</v>
      </c>
      <c r="AL112" s="7" t="n">
        <v>0.240942722110971</v>
      </c>
      <c r="AM112" s="7" t="n">
        <v>0.328572933744814</v>
      </c>
      <c r="AN112" s="7" t="n">
        <v>0.3959996030872808</v>
      </c>
      <c r="AO112" s="7" t="n">
        <v>0.4099798632709452</v>
      </c>
      <c r="AP112" s="7" t="n">
        <v>0.31664350805857</v>
      </c>
      <c r="AQ112" s="7" t="n">
        <v>0.3968013166928772</v>
      </c>
      <c r="AR112" s="7" t="n">
        <v>0.3300505366968997</v>
      </c>
      <c r="AS112" s="7" t="n">
        <v>0.2993695150864118</v>
      </c>
      <c r="AT112" s="7" t="n">
        <v>0.2183792507767573</v>
      </c>
      <c r="AU112" s="7" t="n">
        <v>0.3041319566042834</v>
      </c>
      <c r="AV112" s="7" t="n">
        <v>0.4482852855461087</v>
      </c>
      <c r="AW112" s="7" t="n">
        <v>0.3645806968301681</v>
      </c>
      <c r="AX112" s="7" t="n">
        <v>0.235098814670887</v>
      </c>
      <c r="AY112" s="7" t="n">
        <v>0.8389669503836208</v>
      </c>
      <c r="AZ112" s="7" t="n">
        <v>0.1450495979160854</v>
      </c>
      <c r="BA112" s="7" t="n">
        <v>0.2143970870000207</v>
      </c>
      <c r="BB112" s="7" t="n">
        <v>0.4064246578287427</v>
      </c>
      <c r="BC112" s="7" t="n">
        <v>0.3764050064510394</v>
      </c>
      <c r="BD112" s="7" t="n">
        <v>0.3163002674456582</v>
      </c>
      <c r="BE112" s="7" t="n">
        <v>0.4346689914076919</v>
      </c>
      <c r="BF112" s="7" t="n">
        <v>0.3238205165429728</v>
      </c>
      <c r="BG112" s="7" t="n">
        <v>0.2409429344668611</v>
      </c>
      <c r="BH112" s="7" t="n">
        <v>0.1741930125441306</v>
      </c>
      <c r="BI112" s="7" t="n">
        <v>0.2890860615467611</v>
      </c>
      <c r="BJ112" s="7" t="n">
        <v>0.1627000704026376</v>
      </c>
      <c r="BK112" s="7" t="n">
        <v>0.2596818467341946</v>
      </c>
      <c r="BL112" s="7" t="n">
        <v>0.1975858677858163</v>
      </c>
      <c r="BM112" s="7" t="n">
        <v>0.423871428078789</v>
      </c>
      <c r="BN112" s="7" t="n">
        <v>-0.1214138377358181</v>
      </c>
      <c r="BO112" s="7" t="n">
        <v>0.07982359092155064</v>
      </c>
      <c r="BP112" s="7" t="n">
        <v>0.3507116820610446</v>
      </c>
      <c r="BQ112" s="7" t="n">
        <v>0.4000732108170778</v>
      </c>
      <c r="BR112" s="7" t="n">
        <v>0.12084306847034</v>
      </c>
      <c r="BS112" s="7" t="n">
        <v>0.4593428929908888</v>
      </c>
      <c r="BT112" s="7" t="n">
        <v>0.4398926013177592</v>
      </c>
      <c r="BU112" s="7" t="n">
        <v>0.4621933357640249</v>
      </c>
      <c r="BV112" s="7" t="n">
        <v>0.5141159206307958</v>
      </c>
      <c r="BW112" s="7" t="n">
        <v>0.2107504893012047</v>
      </c>
      <c r="BX112" s="7" t="n">
        <v>0.4858117881313566</v>
      </c>
      <c r="BY112" s="7" t="n">
        <v>0.4333834889434434</v>
      </c>
      <c r="BZ112" s="7" t="n">
        <v>0.6234869872995374</v>
      </c>
      <c r="CA112" s="7" t="n">
        <v>-0.0701397483875964</v>
      </c>
      <c r="CB112" s="7" t="n">
        <v>0.0806784445069252</v>
      </c>
      <c r="CC112" s="7" t="n">
        <v>0.2781280211519683</v>
      </c>
      <c r="CD112" s="7" t="n">
        <v>0.3182275053387697</v>
      </c>
      <c r="CE112" s="7" t="n">
        <v>0.1372470876456043</v>
      </c>
      <c r="CF112" s="7" t="n">
        <v>0.07522765545605199</v>
      </c>
      <c r="CG112" s="7" t="n">
        <v>0.1755741071212451</v>
      </c>
      <c r="CH112" s="7" t="n">
        <v>0.8343815230102452</v>
      </c>
      <c r="CI112" s="7" t="n">
        <v>0.2634437276294993</v>
      </c>
      <c r="CJ112" s="7" t="n">
        <v>0.2804995381988759</v>
      </c>
      <c r="CK112" s="7" t="n">
        <v>0.437760928233151</v>
      </c>
      <c r="CL112" s="7" t="n">
        <v>0.1021320037906189</v>
      </c>
      <c r="CM112" s="7" t="n">
        <v>0.4102106582896631</v>
      </c>
      <c r="CN112" s="7" t="n">
        <v>0.2511360698384163</v>
      </c>
      <c r="CO112" s="7" t="n">
        <v>0.2521165588868485</v>
      </c>
      <c r="CP112" s="7" t="n">
        <v>0.1009772107038442</v>
      </c>
      <c r="CQ112" s="7" t="n">
        <v>0.2885009807998932</v>
      </c>
      <c r="CR112" s="7" t="n">
        <v>0.4141633200536666</v>
      </c>
      <c r="CS112" s="7" t="n">
        <v>0.2167457034941555</v>
      </c>
      <c r="CT112" s="7" t="n">
        <v>0.1610028186716605</v>
      </c>
      <c r="CU112" s="7" t="n">
        <v>0.4237002972908138</v>
      </c>
      <c r="CV112" s="7" t="n">
        <v>0.1707272820098784</v>
      </c>
      <c r="CW112" s="7" t="n">
        <v>-0.08810889914427276</v>
      </c>
      <c r="CX112" s="7" t="n">
        <v>0.4537581287449772</v>
      </c>
      <c r="CY112" s="7" t="n">
        <v>0.2756091031727094</v>
      </c>
      <c r="CZ112" s="7" t="n">
        <v>0.2706414500694735</v>
      </c>
      <c r="DA112" s="7" t="n">
        <v>0.2557212134041998</v>
      </c>
      <c r="DB112" s="7" t="n">
        <v>0.337313225335488</v>
      </c>
      <c r="DC112" s="7" t="n">
        <v>0.1395264759390003</v>
      </c>
      <c r="DD112" s="7" t="n">
        <v>0.2929927671595622</v>
      </c>
      <c r="DE112" s="7" t="n">
        <v>0.3930049041246904</v>
      </c>
      <c r="DF112" s="7" t="n">
        <v>0.2415179858402779</v>
      </c>
      <c r="DG112" s="7" t="n">
        <v>0.3020675807730918</v>
      </c>
      <c r="DH112" s="7" t="n">
        <v>0.186487996266423</v>
      </c>
      <c r="DI112" s="7" t="n">
        <v>1</v>
      </c>
      <c r="DJ112" s="7" t="n">
        <v>0.2650377782271495</v>
      </c>
      <c r="DK112" s="7" t="n">
        <v>0.2195222869254254</v>
      </c>
      <c r="DL112" s="7" t="n">
        <v>0.3429747645407943</v>
      </c>
      <c r="DM112" s="7" t="n">
        <v>0.3816620211459858</v>
      </c>
      <c r="DN112" s="7" t="n">
        <v>0.2066811352288418</v>
      </c>
      <c r="DO112" s="7" t="n">
        <v>0.3105897360571953</v>
      </c>
      <c r="DP112" s="7" t="n">
        <v>0.2560162670356952</v>
      </c>
      <c r="DQ112" s="7" t="n">
        <v>0.2323979082708716</v>
      </c>
      <c r="DR112" s="7" t="n">
        <v>0.2691108940218275</v>
      </c>
      <c r="DS112" s="7" t="n">
        <v>0.4105513044398498</v>
      </c>
      <c r="DT112" s="7" t="n">
        <v>0.2762759437197421</v>
      </c>
      <c r="DU112" s="7" t="n">
        <v>0.2984990039963045</v>
      </c>
      <c r="DV112" s="7" t="n">
        <v>0.2761946636220728</v>
      </c>
      <c r="DW112" s="7" t="n">
        <v>0.2881513010924696</v>
      </c>
      <c r="DX112" s="7" t="n">
        <v>0.3184255544419641</v>
      </c>
      <c r="DY112" s="7" t="n">
        <v>0.2831345061645565</v>
      </c>
      <c r="DZ112" s="7" t="n">
        <v>0.3342008912316752</v>
      </c>
      <c r="EA112" s="7" t="n">
        <v>0.2883109714074417</v>
      </c>
      <c r="EB112" s="7" t="n">
        <v>0.3833299215064839</v>
      </c>
      <c r="EC112" s="7" t="n">
        <v>0.5716860446668056</v>
      </c>
      <c r="ED112" s="7" t="n">
        <v>0.2339022589370542</v>
      </c>
      <c r="EE112" s="7" t="n">
        <v>0.2972608011530693</v>
      </c>
      <c r="EF112" s="7" t="n">
        <v>0.2582008420874413</v>
      </c>
      <c r="EG112" s="7" t="n">
        <v>0.3096857640799184</v>
      </c>
      <c r="EH112" s="7" t="n">
        <v>0.8516809968903071</v>
      </c>
      <c r="EI112" s="7" t="n">
        <v>0.4244523984884502</v>
      </c>
      <c r="EJ112" s="7" t="n">
        <v>0.3719648408474805</v>
      </c>
      <c r="EK112" s="7" t="n">
        <v>0.2468818793552275</v>
      </c>
      <c r="EL112" s="7" t="n">
        <v>0.3849735889782565</v>
      </c>
      <c r="EM112" s="7" t="n">
        <v>0.3133060033717638</v>
      </c>
      <c r="EN112" s="7" t="n">
        <v>0.3756827004863465</v>
      </c>
      <c r="EO112" s="7" t="n">
        <v>0.2933969078016621</v>
      </c>
      <c r="EP112" s="7" t="n">
        <v>0.165743892350449</v>
      </c>
      <c r="EQ112" s="7" t="n">
        <v>0.3094623608650011</v>
      </c>
      <c r="ER112" s="7" t="n">
        <v>0.2972258023122297</v>
      </c>
      <c r="ES112" s="7" t="n">
        <v>0.4439399554531983</v>
      </c>
      <c r="ET112" s="7" t="n">
        <v>0.3055015604358725</v>
      </c>
      <c r="EU112" s="7" t="n">
        <v>0.2551621867934141</v>
      </c>
      <c r="EV112" s="7" t="n">
        <v>0.7547344683022724</v>
      </c>
      <c r="EW112" s="7" t="n">
        <v>0.3067226356581655</v>
      </c>
      <c r="EX112" s="7" t="n">
        <v>0.1757959728930961</v>
      </c>
      <c r="EY112" s="7" t="n">
        <v>-0.1231949214439027</v>
      </c>
      <c r="EZ112" s="7" t="n">
        <v>0.1596697147055688</v>
      </c>
      <c r="FA112" s="7" t="n">
        <v>0.2007768795503786</v>
      </c>
      <c r="FB112" s="7" t="n">
        <v>0.3219893924618982</v>
      </c>
      <c r="FC112" s="7" t="n">
        <v>0.4130932270444975</v>
      </c>
      <c r="FD112" s="7" t="n">
        <v>0.1979751513375025</v>
      </c>
      <c r="FE112" s="7" t="n">
        <v>0.2074832094633009</v>
      </c>
      <c r="FF112" s="7" t="n">
        <v>0.06388348404244881</v>
      </c>
      <c r="FG112" s="7" t="n">
        <v>0.2136702174726124</v>
      </c>
      <c r="FH112" s="7" t="n">
        <v>0.3971153970474712</v>
      </c>
      <c r="FI112" s="7" t="n">
        <v>0.1362390957509594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0.7162664954700158</v>
      </c>
      <c r="D113" s="7" t="n">
        <v>0.7305927000345149</v>
      </c>
      <c r="E113" s="7" t="n">
        <v>-0.2291301737535039</v>
      </c>
      <c r="F113" s="7" t="n">
        <v>0.6273456249877837</v>
      </c>
      <c r="G113" s="7" t="n">
        <v>0.003377102920838364</v>
      </c>
      <c r="H113" s="7" t="n">
        <v>0.09606852052778472</v>
      </c>
      <c r="I113" s="7" t="n">
        <v>0.4805538667755178</v>
      </c>
      <c r="J113" s="7" t="n">
        <v>0.4325414962220651</v>
      </c>
      <c r="K113" s="7" t="n">
        <v>-0.2281848506811072</v>
      </c>
      <c r="L113" s="7" t="n">
        <v>0.7411944933209182</v>
      </c>
      <c r="M113" s="7" t="n">
        <v>0.7814894361808721</v>
      </c>
      <c r="N113" s="7" t="n">
        <v>0.8911503118034055</v>
      </c>
      <c r="O113" s="7" t="n">
        <v>0.5566378471171853</v>
      </c>
      <c r="P113" s="7" t="n">
        <v>0.8621637097410672</v>
      </c>
      <c r="Q113" s="7" t="n">
        <v>0.8888830644844438</v>
      </c>
      <c r="R113" s="7" t="n">
        <v>0.7535298934823269</v>
      </c>
      <c r="S113" s="7" t="n">
        <v>0.8511541186309551</v>
      </c>
      <c r="T113" s="7" t="n">
        <v>0.5239209806240853</v>
      </c>
      <c r="U113" s="7" t="n">
        <v>0.8521666669034587</v>
      </c>
      <c r="V113" s="7" t="n">
        <v>0.4775626915739798</v>
      </c>
      <c r="W113" s="7" t="n">
        <v>0.4637948610679978</v>
      </c>
      <c r="X113" s="7" t="n">
        <v>0.06654407863718795</v>
      </c>
      <c r="Y113" s="7" t="n">
        <v>0.4980567564028609</v>
      </c>
      <c r="Z113" s="7" t="n">
        <v>0.09823188297840187</v>
      </c>
      <c r="AA113" s="7" t="n">
        <v>0.4794729288287549</v>
      </c>
      <c r="AB113" s="7" t="n">
        <v>0.8144882085373805</v>
      </c>
      <c r="AC113" s="7" t="n">
        <v>0.8105477950230547</v>
      </c>
      <c r="AD113" s="7" t="n">
        <v>0.7789469601381667</v>
      </c>
      <c r="AE113" s="7" t="n">
        <v>0.4815668745974167</v>
      </c>
      <c r="AF113" s="7" t="n">
        <v>0.7004145485428344</v>
      </c>
      <c r="AG113" s="7" t="n">
        <v>-0.06669758055587274</v>
      </c>
      <c r="AH113" s="7" t="n">
        <v>-0.06142505680499169</v>
      </c>
      <c r="AI113" s="7" t="n">
        <v>0.113337531805104</v>
      </c>
      <c r="AJ113" s="7" t="n">
        <v>0.5246131004720895</v>
      </c>
      <c r="AK113" s="7" t="n">
        <v>0.516691598639976</v>
      </c>
      <c r="AL113" s="7" t="n">
        <v>0.2800442188956372</v>
      </c>
      <c r="AM113" s="7" t="n">
        <v>0.2034875356496153</v>
      </c>
      <c r="AN113" s="7" t="n">
        <v>0.4607426417123509</v>
      </c>
      <c r="AO113" s="7" t="n">
        <v>0.5316236816204265</v>
      </c>
      <c r="AP113" s="7" t="n">
        <v>0.9114572488400874</v>
      </c>
      <c r="AQ113" s="7" t="n">
        <v>0.7860483474731268</v>
      </c>
      <c r="AR113" s="7" t="n">
        <v>0.7333660410018802</v>
      </c>
      <c r="AS113" s="7" t="n">
        <v>0.7112206737544119</v>
      </c>
      <c r="AT113" s="7" t="n">
        <v>0.6945393857795499</v>
      </c>
      <c r="AU113" s="7" t="n">
        <v>0.7955145424877821</v>
      </c>
      <c r="AV113" s="7" t="n">
        <v>0.3304729387869934</v>
      </c>
      <c r="AW113" s="7" t="n">
        <v>0.7436748559287201</v>
      </c>
      <c r="AX113" s="7" t="n">
        <v>0.6542109607505006</v>
      </c>
      <c r="AY113" s="7" t="n">
        <v>0.4984960797079211</v>
      </c>
      <c r="AZ113" s="7" t="n">
        <v>0.08145691098180814</v>
      </c>
      <c r="BA113" s="7" t="n">
        <v>0.5115133548530386</v>
      </c>
      <c r="BB113" s="7" t="n">
        <v>0.185091262397691</v>
      </c>
      <c r="BC113" s="7" t="n">
        <v>0.5149162447050677</v>
      </c>
      <c r="BD113" s="7" t="n">
        <v>0.7048598101644009</v>
      </c>
      <c r="BE113" s="7" t="n">
        <v>0.5063744335772236</v>
      </c>
      <c r="BF113" s="7" t="n">
        <v>0.7403439552709193</v>
      </c>
      <c r="BG113" s="7" t="n">
        <v>0.2800443207424658</v>
      </c>
      <c r="BH113" s="7" t="n">
        <v>0.4633425061935668</v>
      </c>
      <c r="BI113" s="7" t="n">
        <v>0.7002023348334484</v>
      </c>
      <c r="BJ113" s="7" t="n">
        <v>0.6972930859718992</v>
      </c>
      <c r="BK113" s="7" t="n">
        <v>0.6557522529150884</v>
      </c>
      <c r="BL113" s="7" t="n">
        <v>0.528019312107269</v>
      </c>
      <c r="BM113" s="7" t="n">
        <v>0.5571145757530649</v>
      </c>
      <c r="BN113" s="7" t="n">
        <v>-0.2829321812820059</v>
      </c>
      <c r="BO113" s="7" t="n">
        <v>0.07924212867436357</v>
      </c>
      <c r="BP113" s="7" t="n">
        <v>0.6048441716734438</v>
      </c>
      <c r="BQ113" s="7" t="n">
        <v>0.3924910640001646</v>
      </c>
      <c r="BR113" s="7" t="n">
        <v>-0.05528967168985801</v>
      </c>
      <c r="BS113" s="7" t="n">
        <v>0.7381411545878296</v>
      </c>
      <c r="BT113" s="7" t="n">
        <v>0.7031393055263118</v>
      </c>
      <c r="BU113" s="7" t="n">
        <v>0.6329727833897775</v>
      </c>
      <c r="BV113" s="7" t="n">
        <v>0.6377707781860292</v>
      </c>
      <c r="BW113" s="7" t="n">
        <v>0.9322615649368162</v>
      </c>
      <c r="BX113" s="7" t="n">
        <v>0.2793614229633231</v>
      </c>
      <c r="BY113" s="7" t="n">
        <v>0.2988650445113752</v>
      </c>
      <c r="BZ113" s="7" t="n">
        <v>0.5814597175707811</v>
      </c>
      <c r="CA113" s="7" t="n">
        <v>0.1192780545564649</v>
      </c>
      <c r="CB113" s="7" t="n">
        <v>0.2525710372008834</v>
      </c>
      <c r="CC113" s="7" t="n">
        <v>0.9687804935199896</v>
      </c>
      <c r="CD113" s="7" t="n">
        <v>0.8805990796734394</v>
      </c>
      <c r="CE113" s="7" t="n">
        <v>0.08639925777839508</v>
      </c>
      <c r="CF113" s="7" t="n">
        <v>0.570371647162025</v>
      </c>
      <c r="CG113" s="7" t="n">
        <v>0.1493127674614382</v>
      </c>
      <c r="CH113" s="7" t="n">
        <v>0.4918849585588371</v>
      </c>
      <c r="CI113" s="7" t="n">
        <v>0.8345018050609815</v>
      </c>
      <c r="CJ113" s="7" t="n">
        <v>0.8076148139776838</v>
      </c>
      <c r="CK113" s="7" t="n">
        <v>0.5238716222657057</v>
      </c>
      <c r="CL113" s="7" t="n">
        <v>-0.1569611409083448</v>
      </c>
      <c r="CM113" s="7" t="n">
        <v>0.5359578362910522</v>
      </c>
      <c r="CN113" s="7" t="n">
        <v>0.8277770578431116</v>
      </c>
      <c r="CO113" s="7" t="n">
        <v>0.8741828940938511</v>
      </c>
      <c r="CP113" s="7" t="n">
        <v>0.481222554752197</v>
      </c>
      <c r="CQ113" s="7" t="n">
        <v>0.9807350760266711</v>
      </c>
      <c r="CR113" s="7" t="n">
        <v>0.8020414872232271</v>
      </c>
      <c r="CS113" s="7" t="n">
        <v>-0.02410599869479567</v>
      </c>
      <c r="CT113" s="7" t="n">
        <v>0.7854762243631953</v>
      </c>
      <c r="CU113" s="7" t="n">
        <v>0.5662206191038944</v>
      </c>
      <c r="CV113" s="7" t="n">
        <v>0.1956684897020726</v>
      </c>
      <c r="CW113" s="7" t="n">
        <v>-0.2980154998096443</v>
      </c>
      <c r="CX113" s="7" t="n">
        <v>0.3692503468028869</v>
      </c>
      <c r="CY113" s="7" t="n">
        <v>0.5790106526213069</v>
      </c>
      <c r="CZ113" s="7" t="n">
        <v>0.8050021748823621</v>
      </c>
      <c r="DA113" s="7" t="n">
        <v>0.6924379135127773</v>
      </c>
      <c r="DB113" s="7" t="n">
        <v>0.8292005930359815</v>
      </c>
      <c r="DC113" s="7" t="n">
        <v>0.160789224561112</v>
      </c>
      <c r="DD113" s="7" t="n">
        <v>0.4720570136273263</v>
      </c>
      <c r="DE113" s="7" t="n">
        <v>0.4811168985488248</v>
      </c>
      <c r="DF113" s="7" t="n">
        <v>0.6131362600198473</v>
      </c>
      <c r="DG113" s="7" t="n">
        <v>0.8735890528908671</v>
      </c>
      <c r="DH113" s="7" t="n">
        <v>0.62561555594368</v>
      </c>
      <c r="DI113" s="7" t="n">
        <v>0.2650377782271495</v>
      </c>
      <c r="DJ113" s="7" t="n">
        <v>1</v>
      </c>
      <c r="DK113" s="7" t="n">
        <v>0.6319238790257564</v>
      </c>
      <c r="DL113" s="7" t="n">
        <v>0.8444328343007201</v>
      </c>
      <c r="DM113" s="7" t="n">
        <v>0.3859085134551286</v>
      </c>
      <c r="DN113" s="7" t="n">
        <v>0.5227772398424555</v>
      </c>
      <c r="DO113" s="7" t="n">
        <v>0.868320363855516</v>
      </c>
      <c r="DP113" s="7" t="n">
        <v>0.6512332593564257</v>
      </c>
      <c r="DQ113" s="7" t="n">
        <v>0.7671155359062424</v>
      </c>
      <c r="DR113" s="7" t="n">
        <v>0.7836295046821733</v>
      </c>
      <c r="DS113" s="7" t="n">
        <v>0.5022116442863025</v>
      </c>
      <c r="DT113" s="7" t="n">
        <v>0.8719702018622447</v>
      </c>
      <c r="DU113" s="7" t="n">
        <v>0.8546387872975938</v>
      </c>
      <c r="DV113" s="7" t="n">
        <v>0.7018465907440632</v>
      </c>
      <c r="DW113" s="7" t="n">
        <v>0.9305422971424018</v>
      </c>
      <c r="DX113" s="7" t="n">
        <v>0.7931272256553659</v>
      </c>
      <c r="DY113" s="7" t="n">
        <v>0.6166150328851777</v>
      </c>
      <c r="DZ113" s="7" t="n">
        <v>0.4849276416229834</v>
      </c>
      <c r="EA113" s="7" t="n">
        <v>0.6904685433498381</v>
      </c>
      <c r="EB113" s="7" t="n">
        <v>0.3957141813947629</v>
      </c>
      <c r="EC113" s="7" t="n">
        <v>0.5382752627519943</v>
      </c>
      <c r="ED113" s="7" t="n">
        <v>0.3132402804570271</v>
      </c>
      <c r="EE113" s="7" t="n">
        <v>0.4995442520618584</v>
      </c>
      <c r="EF113" s="7" t="n">
        <v>0.782070620060903</v>
      </c>
      <c r="EG113" s="7" t="n">
        <v>0.7590049920818213</v>
      </c>
      <c r="EH113" s="7" t="n">
        <v>0.4786008364049991</v>
      </c>
      <c r="EI113" s="7" t="n">
        <v>0.103931857228129</v>
      </c>
      <c r="EJ113" s="7" t="n">
        <v>0.5035744467842684</v>
      </c>
      <c r="EK113" s="7" t="n">
        <v>0.7233506229165796</v>
      </c>
      <c r="EL113" s="7" t="n">
        <v>0.8686516331704159</v>
      </c>
      <c r="EM113" s="7" t="n">
        <v>0.8896254354116796</v>
      </c>
      <c r="EN113" s="7" t="n">
        <v>0.6881047546956509</v>
      </c>
      <c r="EO113" s="7" t="n">
        <v>0.8658417807375337</v>
      </c>
      <c r="EP113" s="7" t="n">
        <v>0.6473634913011483</v>
      </c>
      <c r="EQ113" s="7" t="n">
        <v>0.5217036085705077</v>
      </c>
      <c r="ER113" s="7" t="n">
        <v>0.823901812158923</v>
      </c>
      <c r="ES113" s="7" t="n">
        <v>0.5447782498772203</v>
      </c>
      <c r="ET113" s="7" t="n">
        <v>0.8735323864595698</v>
      </c>
      <c r="EU113" s="7" t="n">
        <v>0.1242985623369303</v>
      </c>
      <c r="EV113" s="7" t="n">
        <v>0.5114758989085018</v>
      </c>
      <c r="EW113" s="7" t="n">
        <v>0.8752882727032752</v>
      </c>
      <c r="EX113" s="7" t="n">
        <v>0.4434148146405475</v>
      </c>
      <c r="EY113" s="7" t="n">
        <v>-0.2828100805512797</v>
      </c>
      <c r="EZ113" s="7" t="n">
        <v>0.4248949849940584</v>
      </c>
      <c r="FA113" s="7" t="n">
        <v>0.9314423721768316</v>
      </c>
      <c r="FB113" s="7" t="n">
        <v>0.8784500142870815</v>
      </c>
      <c r="FC113" s="7" t="n">
        <v>0.09876368261811566</v>
      </c>
      <c r="FD113" s="7" t="n">
        <v>0.9267162493845978</v>
      </c>
      <c r="FE113" s="7" t="n">
        <v>0.5431208263782263</v>
      </c>
      <c r="FF113" s="7" t="n">
        <v>-0.1937185113039154</v>
      </c>
      <c r="FG113" s="7" t="n">
        <v>0.7669083982555603</v>
      </c>
      <c r="FH113" s="7" t="n">
        <v>0.3904357595025807</v>
      </c>
      <c r="FI113" s="7" t="n">
        <v>-0.1388469522800063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0.5843265739019777</v>
      </c>
      <c r="D114" s="7" t="n">
        <v>0.60682485596798</v>
      </c>
      <c r="E114" s="7" t="n">
        <v>-0.2209915284518709</v>
      </c>
      <c r="F114" s="7" t="n">
        <v>0.495423185709544</v>
      </c>
      <c r="G114" s="7" t="n">
        <v>-0.02431689740932494</v>
      </c>
      <c r="H114" s="7" t="n">
        <v>0.06946898227302704</v>
      </c>
      <c r="I114" s="7" t="n">
        <v>0.397221699179768</v>
      </c>
      <c r="J114" s="7" t="n">
        <v>0.410946668055778</v>
      </c>
      <c r="K114" s="7" t="n">
        <v>-0.2119378503344155</v>
      </c>
      <c r="L114" s="7" t="n">
        <v>0.6761175437432648</v>
      </c>
      <c r="M114" s="7" t="n">
        <v>0.6976792628046584</v>
      </c>
      <c r="N114" s="7" t="n">
        <v>0.7002385767954604</v>
      </c>
      <c r="O114" s="7" t="n">
        <v>0.5662660895320119</v>
      </c>
      <c r="P114" s="7" t="n">
        <v>0.7024632680744003</v>
      </c>
      <c r="Q114" s="7" t="n">
        <v>0.7022575848545706</v>
      </c>
      <c r="R114" s="7" t="n">
        <v>0.6034187349191605</v>
      </c>
      <c r="S114" s="7" t="n">
        <v>0.8185380130171956</v>
      </c>
      <c r="T114" s="7" t="n">
        <v>0.4043676761882304</v>
      </c>
      <c r="U114" s="7" t="n">
        <v>0.719931892940598</v>
      </c>
      <c r="V114" s="7" t="n">
        <v>0.3806803353347812</v>
      </c>
      <c r="W114" s="7" t="n">
        <v>0.2645011351302523</v>
      </c>
      <c r="X114" s="7" t="n">
        <v>0.03861838772475101</v>
      </c>
      <c r="Y114" s="7" t="n">
        <v>0.3975082715964069</v>
      </c>
      <c r="Z114" s="7" t="n">
        <v>0.112016797889338</v>
      </c>
      <c r="AA114" s="7" t="n">
        <v>0.3639483038609207</v>
      </c>
      <c r="AB114" s="7" t="n">
        <v>0.6555439500016229</v>
      </c>
      <c r="AC114" s="7" t="n">
        <v>0.6749560313976503</v>
      </c>
      <c r="AD114" s="7" t="n">
        <v>0.6892916496270438</v>
      </c>
      <c r="AE114" s="7" t="n">
        <v>0.4584397447827275</v>
      </c>
      <c r="AF114" s="7" t="n">
        <v>0.7399822001447776</v>
      </c>
      <c r="AG114" s="7" t="n">
        <v>-0.07897263048671643</v>
      </c>
      <c r="AH114" s="7" t="n">
        <v>-0.05373680177059804</v>
      </c>
      <c r="AI114" s="7" t="n">
        <v>0.05833510358447991</v>
      </c>
      <c r="AJ114" s="7" t="n">
        <v>0.488830479159587</v>
      </c>
      <c r="AK114" s="7" t="n">
        <v>0.430845551276479</v>
      </c>
      <c r="AL114" s="7" t="n">
        <v>0.239637088370291</v>
      </c>
      <c r="AM114" s="7" t="n">
        <v>0.06530196594289266</v>
      </c>
      <c r="AN114" s="7" t="n">
        <v>0.3446956391258008</v>
      </c>
      <c r="AO114" s="7" t="n">
        <v>0.4946603061100145</v>
      </c>
      <c r="AP114" s="7" t="n">
        <v>0.7750232056532113</v>
      </c>
      <c r="AQ114" s="7" t="n">
        <v>0.7420931815742751</v>
      </c>
      <c r="AR114" s="7" t="n">
        <v>0.8187922989244598</v>
      </c>
      <c r="AS114" s="7" t="n">
        <v>0.8598736253225177</v>
      </c>
      <c r="AT114" s="7" t="n">
        <v>0.7912592537341744</v>
      </c>
      <c r="AU114" s="7" t="n">
        <v>0.6467871791319263</v>
      </c>
      <c r="AV114" s="7" t="n">
        <v>0.2533473499464146</v>
      </c>
      <c r="AW114" s="7" t="n">
        <v>0.7569000957477049</v>
      </c>
      <c r="AX114" s="7" t="n">
        <v>0.9955594930772937</v>
      </c>
      <c r="AY114" s="7" t="n">
        <v>0.4111533991203059</v>
      </c>
      <c r="AZ114" s="7" t="n">
        <v>0.057102909424366</v>
      </c>
      <c r="BA114" s="7" t="n">
        <v>0.3628895635537798</v>
      </c>
      <c r="BB114" s="7" t="n">
        <v>0.08275339424938652</v>
      </c>
      <c r="BC114" s="7" t="n">
        <v>0.5434255385390725</v>
      </c>
      <c r="BD114" s="7" t="n">
        <v>0.8252286773560206</v>
      </c>
      <c r="BE114" s="7" t="n">
        <v>0.3826795991466828</v>
      </c>
      <c r="BF114" s="7" t="n">
        <v>0.7926712335929622</v>
      </c>
      <c r="BG114" s="7" t="n">
        <v>0.2396371611097567</v>
      </c>
      <c r="BH114" s="7" t="n">
        <v>0.3097191108828322</v>
      </c>
      <c r="BI114" s="7" t="n">
        <v>0.5268920257150195</v>
      </c>
      <c r="BJ114" s="7" t="n">
        <v>0.5323780564619301</v>
      </c>
      <c r="BK114" s="7" t="n">
        <v>0.4923724920739633</v>
      </c>
      <c r="BL114" s="7" t="n">
        <v>0.3634240848341814</v>
      </c>
      <c r="BM114" s="7" t="n">
        <v>0.3598411856629305</v>
      </c>
      <c r="BN114" s="7" t="n">
        <v>-0.2130934381234789</v>
      </c>
      <c r="BO114" s="7" t="n">
        <v>0.04343176397868339</v>
      </c>
      <c r="BP114" s="7" t="n">
        <v>0.4682691225683538</v>
      </c>
      <c r="BQ114" s="7" t="n">
        <v>0.3006865080732372</v>
      </c>
      <c r="BR114" s="7" t="n">
        <v>-0.09029100543419395</v>
      </c>
      <c r="BS114" s="7" t="n">
        <v>0.6704639118883394</v>
      </c>
      <c r="BT114" s="7" t="n">
        <v>0.7049107460932947</v>
      </c>
      <c r="BU114" s="7" t="n">
        <v>0.4610719444281137</v>
      </c>
      <c r="BV114" s="7" t="n">
        <v>0.5151007387324831</v>
      </c>
      <c r="BW114" s="7" t="n">
        <v>0.5556777230485225</v>
      </c>
      <c r="BX114" s="7" t="n">
        <v>0.1528994093330688</v>
      </c>
      <c r="BY114" s="7" t="n">
        <v>0.2529499472680148</v>
      </c>
      <c r="BZ114" s="7" t="n">
        <v>0.41732242405961</v>
      </c>
      <c r="CA114" s="7" t="n">
        <v>0.09810756122901493</v>
      </c>
      <c r="CB114" s="7" t="n">
        <v>0.1476896884470568</v>
      </c>
      <c r="CC114" s="7" t="n">
        <v>0.6320597727948364</v>
      </c>
      <c r="CD114" s="7" t="n">
        <v>0.7881186232660675</v>
      </c>
      <c r="CE114" s="7" t="n">
        <v>0.05495664286474257</v>
      </c>
      <c r="CF114" s="7" t="n">
        <v>0.4712421771020687</v>
      </c>
      <c r="CG114" s="7" t="n">
        <v>0.01284485760171279</v>
      </c>
      <c r="CH114" s="7" t="n">
        <v>0.3839764803757096</v>
      </c>
      <c r="CI114" s="7" t="n">
        <v>0.9171932823265196</v>
      </c>
      <c r="CJ114" s="7" t="n">
        <v>0.5782164595873078</v>
      </c>
      <c r="CK114" s="7" t="n">
        <v>0.513258932790598</v>
      </c>
      <c r="CL114" s="7" t="n">
        <v>-0.1118534591814085</v>
      </c>
      <c r="CM114" s="7" t="n">
        <v>0.5215006352538957</v>
      </c>
      <c r="CN114" s="7" t="n">
        <v>0.6267829940420603</v>
      </c>
      <c r="CO114" s="7" t="n">
        <v>0.915803331983159</v>
      </c>
      <c r="CP114" s="7" t="n">
        <v>0.3300024484741028</v>
      </c>
      <c r="CQ114" s="7" t="n">
        <v>0.6432579172456998</v>
      </c>
      <c r="CR114" s="7" t="n">
        <v>0.6778488590902569</v>
      </c>
      <c r="CS114" s="7" t="n">
        <v>-0.04540880006537208</v>
      </c>
      <c r="CT114" s="7" t="n">
        <v>0.5386565433768443</v>
      </c>
      <c r="CU114" s="7" t="n">
        <v>0.3668829715450937</v>
      </c>
      <c r="CV114" s="7" t="n">
        <v>0.1464275587053612</v>
      </c>
      <c r="CW114" s="7" t="n">
        <v>-0.1610689496953833</v>
      </c>
      <c r="CX114" s="7" t="n">
        <v>0.3127570704130712</v>
      </c>
      <c r="CY114" s="7" t="n">
        <v>0.3896315333738615</v>
      </c>
      <c r="CZ114" s="7" t="n">
        <v>0.9228361494608699</v>
      </c>
      <c r="DA114" s="7" t="n">
        <v>0.9631576823913586</v>
      </c>
      <c r="DB114" s="7" t="n">
        <v>0.8965720827271726</v>
      </c>
      <c r="DC114" s="7" t="n">
        <v>0.116305498621802</v>
      </c>
      <c r="DD114" s="7" t="n">
        <v>0.3931580468694568</v>
      </c>
      <c r="DE114" s="7" t="n">
        <v>0.5210368588623583</v>
      </c>
      <c r="DF114" s="7" t="n">
        <v>0.9867935497238404</v>
      </c>
      <c r="DG114" s="7" t="n">
        <v>0.7218997037909678</v>
      </c>
      <c r="DH114" s="7" t="n">
        <v>0.4416096694660867</v>
      </c>
      <c r="DI114" s="7" t="n">
        <v>0.2195222869254254</v>
      </c>
      <c r="DJ114" s="7" t="n">
        <v>0.6319238790257564</v>
      </c>
      <c r="DK114" s="7" t="n">
        <v>1</v>
      </c>
      <c r="DL114" s="7" t="n">
        <v>0.8732134642769196</v>
      </c>
      <c r="DM114" s="7" t="n">
        <v>0.4057956297294522</v>
      </c>
      <c r="DN114" s="7" t="n">
        <v>0.3695781691085695</v>
      </c>
      <c r="DO114" s="7" t="n">
        <v>0.7884716806258902</v>
      </c>
      <c r="DP114" s="7" t="n">
        <v>0.5262792660571783</v>
      </c>
      <c r="DQ114" s="7" t="n">
        <v>0.9695723374183038</v>
      </c>
      <c r="DR114" s="7" t="n">
        <v>0.9496890387912373</v>
      </c>
      <c r="DS114" s="7" t="n">
        <v>0.4935457186259662</v>
      </c>
      <c r="DT114" s="7" t="n">
        <v>0.8329599876724914</v>
      </c>
      <c r="DU114" s="7" t="n">
        <v>0.7659236242940077</v>
      </c>
      <c r="DV114" s="7" t="n">
        <v>0.4990105834907982</v>
      </c>
      <c r="DW114" s="7" t="n">
        <v>0.68823254413216</v>
      </c>
      <c r="DX114" s="7" t="n">
        <v>0.885970056823974</v>
      </c>
      <c r="DY114" s="7" t="n">
        <v>0.9000593378317514</v>
      </c>
      <c r="DZ114" s="7" t="n">
        <v>0.4108658745576825</v>
      </c>
      <c r="EA114" s="7" t="n">
        <v>0.5798917577482011</v>
      </c>
      <c r="EB114" s="7" t="n">
        <v>0.3216318367090544</v>
      </c>
      <c r="EC114" s="7" t="n">
        <v>0.3918472839368815</v>
      </c>
      <c r="ED114" s="7" t="n">
        <v>0.2182199957972461</v>
      </c>
      <c r="EE114" s="7" t="n">
        <v>0.4927810475911055</v>
      </c>
      <c r="EF114" s="7" t="n">
        <v>0.6541770897362349</v>
      </c>
      <c r="EG114" s="7" t="n">
        <v>0.6370319154372796</v>
      </c>
      <c r="EH114" s="7" t="n">
        <v>0.3775618085796626</v>
      </c>
      <c r="EI114" s="7" t="n">
        <v>0.02538905641733989</v>
      </c>
      <c r="EJ114" s="7" t="n">
        <v>0.4967308894241783</v>
      </c>
      <c r="EK114" s="7" t="n">
        <v>0.5698014482917353</v>
      </c>
      <c r="EL114" s="7" t="n">
        <v>0.7325284203059981</v>
      </c>
      <c r="EM114" s="7" t="n">
        <v>0.703509328356789</v>
      </c>
      <c r="EN114" s="7" t="n">
        <v>0.5362042984133825</v>
      </c>
      <c r="EO114" s="7" t="n">
        <v>0.6902163377803577</v>
      </c>
      <c r="EP114" s="7" t="n">
        <v>0.4066773106076715</v>
      </c>
      <c r="EQ114" s="7" t="n">
        <v>0.5142748450719368</v>
      </c>
      <c r="ER114" s="7" t="n">
        <v>0.7404810926340506</v>
      </c>
      <c r="ES114" s="7" t="n">
        <v>0.3756216002314085</v>
      </c>
      <c r="ET114" s="7" t="n">
        <v>0.6931677028266378</v>
      </c>
      <c r="EU114" s="7" t="n">
        <v>0.0523342865847776</v>
      </c>
      <c r="EV114" s="7" t="n">
        <v>0.449519661766375</v>
      </c>
      <c r="EW114" s="7" t="n">
        <v>0.6923739760071862</v>
      </c>
      <c r="EX114" s="7" t="n">
        <v>0.3373749577016151</v>
      </c>
      <c r="EY114" s="7" t="n">
        <v>-0.2135302584688925</v>
      </c>
      <c r="EZ114" s="7" t="n">
        <v>0.2828824616431058</v>
      </c>
      <c r="FA114" s="7" t="n">
        <v>0.5565501592913035</v>
      </c>
      <c r="FB114" s="7" t="n">
        <v>0.6957381025759203</v>
      </c>
      <c r="FC114" s="7" t="n">
        <v>0.02497250094450769</v>
      </c>
      <c r="FD114" s="7" t="n">
        <v>0.5348044007819802</v>
      </c>
      <c r="FE114" s="7" t="n">
        <v>0.3791023185319534</v>
      </c>
      <c r="FF114" s="7" t="n">
        <v>-0.1650379462105149</v>
      </c>
      <c r="FG114" s="7" t="n">
        <v>0.4778575069316907</v>
      </c>
      <c r="FH114" s="7" t="n">
        <v>0.4061158264123597</v>
      </c>
      <c r="FI114" s="7" t="n">
        <v>-0.1045787411982239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0.7730793372285552</v>
      </c>
      <c r="D115" s="7" t="n">
        <v>0.8416433891912658</v>
      </c>
      <c r="E115" s="7" t="n">
        <v>-0.2259419694432542</v>
      </c>
      <c r="F115" s="7" t="n">
        <v>0.7325461762600219</v>
      </c>
      <c r="G115" s="7" t="n">
        <v>0.02405053533673329</v>
      </c>
      <c r="H115" s="7" t="n">
        <v>0.1113627902234864</v>
      </c>
      <c r="I115" s="7" t="n">
        <v>0.5571592200216793</v>
      </c>
      <c r="J115" s="7" t="n">
        <v>0.5787281108300154</v>
      </c>
      <c r="K115" s="7" t="n">
        <v>-0.208182183403669</v>
      </c>
      <c r="L115" s="7" t="n">
        <v>0.860343344378808</v>
      </c>
      <c r="M115" s="7" t="n">
        <v>0.8824033135771366</v>
      </c>
      <c r="N115" s="7" t="n">
        <v>0.9200271352785273</v>
      </c>
      <c r="O115" s="7" t="n">
        <v>0.6822151664930555</v>
      </c>
      <c r="P115" s="7" t="n">
        <v>0.913927084503281</v>
      </c>
      <c r="Q115" s="7" t="n">
        <v>0.9327350329570852</v>
      </c>
      <c r="R115" s="7" t="n">
        <v>0.7697039397907351</v>
      </c>
      <c r="S115" s="7" t="n">
        <v>0.9523782421974836</v>
      </c>
      <c r="T115" s="7" t="n">
        <v>0.5780924806089015</v>
      </c>
      <c r="U115" s="7" t="n">
        <v>0.8931014787891649</v>
      </c>
      <c r="V115" s="7" t="n">
        <v>0.5407785658145137</v>
      </c>
      <c r="W115" s="7" t="n">
        <v>0.4576325658604253</v>
      </c>
      <c r="X115" s="7" t="n">
        <v>0.07745869461258416</v>
      </c>
      <c r="Y115" s="7" t="n">
        <v>0.5566241521969497</v>
      </c>
      <c r="Z115" s="7" t="n">
        <v>0.173125606521447</v>
      </c>
      <c r="AA115" s="7" t="n">
        <v>0.5585466827089217</v>
      </c>
      <c r="AB115" s="7" t="n">
        <v>0.8049235016659441</v>
      </c>
      <c r="AC115" s="7" t="n">
        <v>0.846593152937627</v>
      </c>
      <c r="AD115" s="7" t="n">
        <v>0.8731928032847841</v>
      </c>
      <c r="AE115" s="7" t="n">
        <v>0.6472082332693269</v>
      </c>
      <c r="AF115" s="7" t="n">
        <v>0.8725762073469721</v>
      </c>
      <c r="AG115" s="7" t="n">
        <v>-0.03635000788565314</v>
      </c>
      <c r="AH115" s="7" t="n">
        <v>-0.0004707311926591257</v>
      </c>
      <c r="AI115" s="7" t="n">
        <v>0.1165254252575625</v>
      </c>
      <c r="AJ115" s="7" t="n">
        <v>0.6653246326123513</v>
      </c>
      <c r="AK115" s="7" t="n">
        <v>0.6218467020282716</v>
      </c>
      <c r="AL115" s="7" t="n">
        <v>0.3411910614945668</v>
      </c>
      <c r="AM115" s="7" t="n">
        <v>0.1655803935031261</v>
      </c>
      <c r="AN115" s="7" t="n">
        <v>0.5446539862311062</v>
      </c>
      <c r="AO115" s="7" t="n">
        <v>0.6682577148325906</v>
      </c>
      <c r="AP115" s="7" t="n">
        <v>0.9549854726240341</v>
      </c>
      <c r="AQ115" s="7" t="n">
        <v>0.8776461569216937</v>
      </c>
      <c r="AR115" s="7" t="n">
        <v>0.8902391972527405</v>
      </c>
      <c r="AS115" s="7" t="n">
        <v>0.8976034270755362</v>
      </c>
      <c r="AT115" s="7" t="n">
        <v>0.8423347969159712</v>
      </c>
      <c r="AU115" s="7" t="n">
        <v>0.7686545434027515</v>
      </c>
      <c r="AV115" s="7" t="n">
        <v>0.3956585929676785</v>
      </c>
      <c r="AW115" s="7" t="n">
        <v>0.8786440448838889</v>
      </c>
      <c r="AX115" s="7" t="n">
        <v>0.8882027206199156</v>
      </c>
      <c r="AY115" s="7" t="n">
        <v>0.5648331871691333</v>
      </c>
      <c r="AZ115" s="7" t="n">
        <v>0.09381596768570016</v>
      </c>
      <c r="BA115" s="7" t="n">
        <v>0.5101588531116266</v>
      </c>
      <c r="BB115" s="7" t="n">
        <v>0.2309219530134115</v>
      </c>
      <c r="BC115" s="7" t="n">
        <v>0.671611173479532</v>
      </c>
      <c r="BD115" s="7" t="n">
        <v>0.8823527904948049</v>
      </c>
      <c r="BE115" s="7" t="n">
        <v>0.5766361465912668</v>
      </c>
      <c r="BF115" s="7" t="n">
        <v>0.891436779901094</v>
      </c>
      <c r="BG115" s="7" t="n">
        <v>0.3411911622137558</v>
      </c>
      <c r="BH115" s="7" t="n">
        <v>0.4658671640772242</v>
      </c>
      <c r="BI115" s="7" t="n">
        <v>0.6652968463097302</v>
      </c>
      <c r="BJ115" s="7" t="n">
        <v>0.6350468948061945</v>
      </c>
      <c r="BK115" s="7" t="n">
        <v>0.6299460730848148</v>
      </c>
      <c r="BL115" s="7" t="n">
        <v>0.5133653211466414</v>
      </c>
      <c r="BM115" s="7" t="n">
        <v>0.57771930635885</v>
      </c>
      <c r="BN115" s="7" t="n">
        <v>-0.277377833090412</v>
      </c>
      <c r="BO115" s="7" t="n">
        <v>0.06724117002887885</v>
      </c>
      <c r="BP115" s="7" t="n">
        <v>0.6563626124335856</v>
      </c>
      <c r="BQ115" s="7" t="n">
        <v>0.426053287084572</v>
      </c>
      <c r="BR115" s="7" t="n">
        <v>-0.05316132505219294</v>
      </c>
      <c r="BS115" s="7" t="n">
        <v>0.8478111330800414</v>
      </c>
      <c r="BT115" s="7" t="n">
        <v>0.8722787761900714</v>
      </c>
      <c r="BU115" s="7" t="n">
        <v>0.7147726066537869</v>
      </c>
      <c r="BV115" s="7" t="n">
        <v>0.635107390653192</v>
      </c>
      <c r="BW115" s="7" t="n">
        <v>0.7597005853368008</v>
      </c>
      <c r="BX115" s="7" t="n">
        <v>0.272587817875509</v>
      </c>
      <c r="BY115" s="7" t="n">
        <v>0.3769611407450564</v>
      </c>
      <c r="BZ115" s="7" t="n">
        <v>0.5828370478905746</v>
      </c>
      <c r="CA115" s="7" t="n">
        <v>0.1256213425049527</v>
      </c>
      <c r="CB115" s="7" t="n">
        <v>0.2221432473120983</v>
      </c>
      <c r="CC115" s="7" t="n">
        <v>0.8449004279304156</v>
      </c>
      <c r="CD115" s="7" t="n">
        <v>0.9610337121805734</v>
      </c>
      <c r="CE115" s="7" t="n">
        <v>0.08461781791348483</v>
      </c>
      <c r="CF115" s="7" t="n">
        <v>0.5770806123345413</v>
      </c>
      <c r="CG115" s="7" t="n">
        <v>0.07501331057551767</v>
      </c>
      <c r="CH115" s="7" t="n">
        <v>0.5473801657244859</v>
      </c>
      <c r="CI115" s="7" t="n">
        <v>0.967384496870472</v>
      </c>
      <c r="CJ115" s="7" t="n">
        <v>0.7806945796985637</v>
      </c>
      <c r="CK115" s="7" t="n">
        <v>0.6879415975640628</v>
      </c>
      <c r="CL115" s="7" t="n">
        <v>-0.09719682208580502</v>
      </c>
      <c r="CM115" s="7" t="n">
        <v>0.6853226386354024</v>
      </c>
      <c r="CN115" s="7" t="n">
        <v>0.8155703023150126</v>
      </c>
      <c r="CO115" s="7" t="n">
        <v>0.9397637795699745</v>
      </c>
      <c r="CP115" s="7" t="n">
        <v>0.4500136990481055</v>
      </c>
      <c r="CQ115" s="7" t="n">
        <v>0.8507081372282351</v>
      </c>
      <c r="CR115" s="7" t="n">
        <v>0.8443324336265797</v>
      </c>
      <c r="CS115" s="7" t="n">
        <v>-0.001206045997209553</v>
      </c>
      <c r="CT115" s="7" t="n">
        <v>0.6793694810244542</v>
      </c>
      <c r="CU115" s="7" t="n">
        <v>0.5850662728348563</v>
      </c>
      <c r="CV115" s="7" t="n">
        <v>0.1932718919251956</v>
      </c>
      <c r="CW115" s="7" t="n">
        <v>-0.2303888770858943</v>
      </c>
      <c r="CX115" s="7" t="n">
        <v>0.4429806462081639</v>
      </c>
      <c r="CY115" s="7" t="n">
        <v>0.5321450104790804</v>
      </c>
      <c r="CZ115" s="7" t="n">
        <v>0.9541086444602311</v>
      </c>
      <c r="DA115" s="7" t="n">
        <v>0.9145193770729192</v>
      </c>
      <c r="DB115" s="7" t="n">
        <v>0.9900003374945288</v>
      </c>
      <c r="DC115" s="7" t="n">
        <v>0.2006198302217476</v>
      </c>
      <c r="DD115" s="7" t="n">
        <v>0.5540718762850906</v>
      </c>
      <c r="DE115" s="7" t="n">
        <v>0.6546813148075844</v>
      </c>
      <c r="DF115" s="7" t="n">
        <v>0.8682105878866199</v>
      </c>
      <c r="DG115" s="7" t="n">
        <v>0.9078314158196654</v>
      </c>
      <c r="DH115" s="7" t="n">
        <v>0.6055963959393968</v>
      </c>
      <c r="DI115" s="7" t="n">
        <v>0.3429747645407943</v>
      </c>
      <c r="DJ115" s="7" t="n">
        <v>0.8444328343007201</v>
      </c>
      <c r="DK115" s="7" t="n">
        <v>0.8732134642769196</v>
      </c>
      <c r="DL115" s="7" t="n">
        <v>1</v>
      </c>
      <c r="DM115" s="7" t="n">
        <v>0.5564232043295085</v>
      </c>
      <c r="DN115" s="7" t="n">
        <v>0.5185975573632309</v>
      </c>
      <c r="DO115" s="7" t="n">
        <v>0.9632516147505047</v>
      </c>
      <c r="DP115" s="7" t="n">
        <v>0.6958895395618185</v>
      </c>
      <c r="DQ115" s="7" t="n">
        <v>0.9141416392859624</v>
      </c>
      <c r="DR115" s="7" t="n">
        <v>0.9142027477772211</v>
      </c>
      <c r="DS115" s="7" t="n">
        <v>0.6591303963103373</v>
      </c>
      <c r="DT115" s="7" t="n">
        <v>0.9543275253013307</v>
      </c>
      <c r="DU115" s="7" t="n">
        <v>0.9452437011828387</v>
      </c>
      <c r="DV115" s="7" t="n">
        <v>0.6582297220605156</v>
      </c>
      <c r="DW115" s="7" t="n">
        <v>0.9241202735197013</v>
      </c>
      <c r="DX115" s="7" t="n">
        <v>0.9726439792414077</v>
      </c>
      <c r="DY115" s="7" t="n">
        <v>0.833035914802422</v>
      </c>
      <c r="DZ115" s="7" t="n">
        <v>0.5804018881547447</v>
      </c>
      <c r="EA115" s="7" t="n">
        <v>0.7380024395950132</v>
      </c>
      <c r="EB115" s="7" t="n">
        <v>0.4714906131595352</v>
      </c>
      <c r="EC115" s="7" t="n">
        <v>0.6104805183508218</v>
      </c>
      <c r="ED115" s="7" t="n">
        <v>0.3292685341471881</v>
      </c>
      <c r="EE115" s="7" t="n">
        <v>0.6332808767014366</v>
      </c>
      <c r="EF115" s="7" t="n">
        <v>0.8480922255181422</v>
      </c>
      <c r="EG115" s="7" t="n">
        <v>0.761502966241238</v>
      </c>
      <c r="EH115" s="7" t="n">
        <v>0.5374700762472285</v>
      </c>
      <c r="EI115" s="7" t="n">
        <v>0.1445770691282013</v>
      </c>
      <c r="EJ115" s="7" t="n">
        <v>0.6059895132241951</v>
      </c>
      <c r="EK115" s="7" t="n">
        <v>0.6626368437303242</v>
      </c>
      <c r="EL115" s="7" t="n">
        <v>0.8964773132573974</v>
      </c>
      <c r="EM115" s="7" t="n">
        <v>0.9254022107018749</v>
      </c>
      <c r="EN115" s="7" t="n">
        <v>0.7317019913958147</v>
      </c>
      <c r="EO115" s="7" t="n">
        <v>0.9192568589799934</v>
      </c>
      <c r="EP115" s="7" t="n">
        <v>0.5762083092699533</v>
      </c>
      <c r="EQ115" s="7" t="n">
        <v>0.6440952300287867</v>
      </c>
      <c r="ER115" s="7" t="n">
        <v>0.8952885234493007</v>
      </c>
      <c r="ES115" s="7" t="n">
        <v>0.5846699456770994</v>
      </c>
      <c r="ET115" s="7" t="n">
        <v>0.9192108426245745</v>
      </c>
      <c r="EU115" s="7" t="n">
        <v>0.1304718055547699</v>
      </c>
      <c r="EV115" s="7" t="n">
        <v>0.5903331371254567</v>
      </c>
      <c r="EW115" s="7" t="n">
        <v>0.9200323856451561</v>
      </c>
      <c r="EX115" s="7" t="n">
        <v>0.518704587521984</v>
      </c>
      <c r="EY115" s="7" t="n">
        <v>-0.2778625771922579</v>
      </c>
      <c r="EZ115" s="7" t="n">
        <v>0.4409011637726898</v>
      </c>
      <c r="FA115" s="7" t="n">
        <v>0.7401205354012018</v>
      </c>
      <c r="FB115" s="7" t="n">
        <v>0.9168106918580254</v>
      </c>
      <c r="FC115" s="7" t="n">
        <v>0.1418494740011106</v>
      </c>
      <c r="FD115" s="7" t="n">
        <v>0.739068710082308</v>
      </c>
      <c r="FE115" s="7" t="n">
        <v>0.5066243049616893</v>
      </c>
      <c r="FF115" s="7" t="n">
        <v>-0.1929904985825518</v>
      </c>
      <c r="FG115" s="7" t="n">
        <v>0.6774248263540024</v>
      </c>
      <c r="FH115" s="7" t="n">
        <v>0.5611387254354748</v>
      </c>
      <c r="FI115" s="7" t="n">
        <v>-0.1004868632111252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0.5088602364267673</v>
      </c>
      <c r="D116" s="7" t="n">
        <v>0.5837772631619402</v>
      </c>
      <c r="E116" s="7" t="n">
        <v>-0.2529244822162469</v>
      </c>
      <c r="F116" s="7" t="n">
        <v>0.4868282081488902</v>
      </c>
      <c r="G116" s="7" t="n">
        <v>-0.1470087927358721</v>
      </c>
      <c r="H116" s="7" t="n">
        <v>0.2279882829067873</v>
      </c>
      <c r="I116" s="7" t="n">
        <v>0.4586013555297228</v>
      </c>
      <c r="J116" s="7" t="n">
        <v>0.8099654080271848</v>
      </c>
      <c r="K116" s="7" t="n">
        <v>-0.1919421366598938</v>
      </c>
      <c r="L116" s="7" t="n">
        <v>0.5692804036928034</v>
      </c>
      <c r="M116" s="7" t="n">
        <v>0.6059547745152581</v>
      </c>
      <c r="N116" s="7" t="n">
        <v>0.368322820457268</v>
      </c>
      <c r="O116" s="7" t="n">
        <v>0.8816687469762692</v>
      </c>
      <c r="P116" s="7" t="n">
        <v>0.3551438177792541</v>
      </c>
      <c r="Q116" s="7" t="n">
        <v>0.4127116162679727</v>
      </c>
      <c r="R116" s="7" t="n">
        <v>0.5257047836696723</v>
      </c>
      <c r="S116" s="7" t="n">
        <v>0.4603542091840827</v>
      </c>
      <c r="T116" s="7" t="n">
        <v>0.5481005325049858</v>
      </c>
      <c r="U116" s="7" t="n">
        <v>0.580414322574759</v>
      </c>
      <c r="V116" s="7" t="n">
        <v>0.4638041545255677</v>
      </c>
      <c r="W116" s="7" t="n">
        <v>0.441053964471477</v>
      </c>
      <c r="X116" s="7" t="n">
        <v>0.2139545640085014</v>
      </c>
      <c r="Y116" s="7" t="n">
        <v>0.465060590063874</v>
      </c>
      <c r="Z116" s="7" t="n">
        <v>0.1186069052080483</v>
      </c>
      <c r="AA116" s="7" t="n">
        <v>0.5416400649171126</v>
      </c>
      <c r="AB116" s="7" t="n">
        <v>0.5345235429249513</v>
      </c>
      <c r="AC116" s="7" t="n">
        <v>0.5629946983662716</v>
      </c>
      <c r="AD116" s="7" t="n">
        <v>0.5785993762917825</v>
      </c>
      <c r="AE116" s="7" t="n">
        <v>0.9068333319151092</v>
      </c>
      <c r="AF116" s="7" t="n">
        <v>0.6827294228183369</v>
      </c>
      <c r="AG116" s="7" t="n">
        <v>-0.02206235531613185</v>
      </c>
      <c r="AH116" s="7" t="n">
        <v>0.06508973105860377</v>
      </c>
      <c r="AI116" s="7" t="n">
        <v>0.2118947541928611</v>
      </c>
      <c r="AJ116" s="7" t="n">
        <v>0.8981511782938219</v>
      </c>
      <c r="AK116" s="7" t="n">
        <v>0.5682495220801002</v>
      </c>
      <c r="AL116" s="7" t="n">
        <v>0.3445768823546617</v>
      </c>
      <c r="AM116" s="7" t="n">
        <v>0.1520332182995629</v>
      </c>
      <c r="AN116" s="7" t="n">
        <v>0.5488685250607577</v>
      </c>
      <c r="AO116" s="7" t="n">
        <v>0.8989267475460909</v>
      </c>
      <c r="AP116" s="7" t="n">
        <v>0.464803106750427</v>
      </c>
      <c r="AQ116" s="7" t="n">
        <v>0.5886803521569943</v>
      </c>
      <c r="AR116" s="7" t="n">
        <v>0.6070808612387296</v>
      </c>
      <c r="AS116" s="7" t="n">
        <v>0.5867444613817341</v>
      </c>
      <c r="AT116" s="7" t="n">
        <v>0.5345790337129019</v>
      </c>
      <c r="AU116" s="7" t="n">
        <v>0.5168145489117241</v>
      </c>
      <c r="AV116" s="7" t="n">
        <v>0.3764520112442126</v>
      </c>
      <c r="AW116" s="7" t="n">
        <v>0.5911123867644683</v>
      </c>
      <c r="AX116" s="7" t="n">
        <v>0.4168172338202449</v>
      </c>
      <c r="AY116" s="7" t="n">
        <v>0.4716356278056686</v>
      </c>
      <c r="AZ116" s="7" t="n">
        <v>0.2320911638950651</v>
      </c>
      <c r="BA116" s="7" t="n">
        <v>0.2440940538319867</v>
      </c>
      <c r="BB116" s="7" t="n">
        <v>0.2024734907731874</v>
      </c>
      <c r="BC116" s="7" t="n">
        <v>0.906473660729939</v>
      </c>
      <c r="BD116" s="7" t="n">
        <v>0.6048228398046444</v>
      </c>
      <c r="BE116" s="7" t="n">
        <v>0.5426364511917237</v>
      </c>
      <c r="BF116" s="7" t="n">
        <v>0.5805696352067701</v>
      </c>
      <c r="BG116" s="7" t="n">
        <v>0.3445772005289633</v>
      </c>
      <c r="BH116" s="7" t="n">
        <v>0.2325139093827052</v>
      </c>
      <c r="BI116" s="7" t="n">
        <v>0.3664935045647219</v>
      </c>
      <c r="BJ116" s="7" t="n">
        <v>0.4872178981792442</v>
      </c>
      <c r="BK116" s="7" t="n">
        <v>0.3605428990310451</v>
      </c>
      <c r="BL116" s="7" t="n">
        <v>0.2468525820345524</v>
      </c>
      <c r="BM116" s="7" t="n">
        <v>0.6036182448578237</v>
      </c>
      <c r="BN116" s="7" t="n">
        <v>-0.360485514399481</v>
      </c>
      <c r="BO116" s="7" t="n">
        <v>0.1572702215832879</v>
      </c>
      <c r="BP116" s="7" t="n">
        <v>0.7541006191145349</v>
      </c>
      <c r="BQ116" s="7" t="n">
        <v>0.2657072223605449</v>
      </c>
      <c r="BR116" s="7" t="n">
        <v>0.04237341075713871</v>
      </c>
      <c r="BS116" s="7" t="n">
        <v>0.5586242078124425</v>
      </c>
      <c r="BT116" s="7" t="n">
        <v>0.5550814997036106</v>
      </c>
      <c r="BU116" s="7" t="n">
        <v>0.6101149574934035</v>
      </c>
      <c r="BV116" s="7" t="n">
        <v>0.3027640787532788</v>
      </c>
      <c r="BW116" s="7" t="n">
        <v>0.35802669138167</v>
      </c>
      <c r="BX116" s="7" t="n">
        <v>0.2691427422914073</v>
      </c>
      <c r="BY116" s="7" t="n">
        <v>0.2826045795211322</v>
      </c>
      <c r="BZ116" s="7" t="n">
        <v>0.4015825411141135</v>
      </c>
      <c r="CA116" s="7" t="n">
        <v>0.2464323004521719</v>
      </c>
      <c r="CB116" s="7" t="n">
        <v>0.2959649327888044</v>
      </c>
      <c r="CC116" s="7" t="n">
        <v>0.4290044889479819</v>
      </c>
      <c r="CD116" s="7" t="n">
        <v>0.4674211594743852</v>
      </c>
      <c r="CE116" s="7" t="n">
        <v>0.2146053954114938</v>
      </c>
      <c r="CF116" s="7" t="n">
        <v>0.3781826560252792</v>
      </c>
      <c r="CG116" s="7" t="n">
        <v>0.05605348037345275</v>
      </c>
      <c r="CH116" s="7" t="n">
        <v>0.4632200128296539</v>
      </c>
      <c r="CI116" s="7" t="n">
        <v>0.448609266299202</v>
      </c>
      <c r="CJ116" s="7" t="n">
        <v>0.4964732701254515</v>
      </c>
      <c r="CK116" s="7" t="n">
        <v>0.9322942631588343</v>
      </c>
      <c r="CL116" s="7" t="n">
        <v>-0.1669670315503267</v>
      </c>
      <c r="CM116" s="7" t="n">
        <v>0.9324288416819448</v>
      </c>
      <c r="CN116" s="7" t="n">
        <v>0.4739000590975356</v>
      </c>
      <c r="CO116" s="7" t="n">
        <v>0.4490599112352219</v>
      </c>
      <c r="CP116" s="7" t="n">
        <v>0.4025594040286203</v>
      </c>
      <c r="CQ116" s="7" t="n">
        <v>0.4288327465885428</v>
      </c>
      <c r="CR116" s="7" t="n">
        <v>0.5680532830710023</v>
      </c>
      <c r="CS116" s="7" t="n">
        <v>-0.008206958948770361</v>
      </c>
      <c r="CT116" s="7" t="n">
        <v>0.355455305022621</v>
      </c>
      <c r="CU116" s="7" t="n">
        <v>0.6045851243232999</v>
      </c>
      <c r="CV116" s="7" t="n">
        <v>0.1868806700854033</v>
      </c>
      <c r="CW116" s="7" t="n">
        <v>-0.2970491415270417</v>
      </c>
      <c r="CX116" s="7" t="n">
        <v>0.3695739792257744</v>
      </c>
      <c r="CY116" s="7" t="n">
        <v>0.336521123658772</v>
      </c>
      <c r="CZ116" s="7" t="n">
        <v>0.4426778154642753</v>
      </c>
      <c r="DA116" s="7" t="n">
        <v>0.4704151138696821</v>
      </c>
      <c r="DB116" s="7" t="n">
        <v>0.5650753028534657</v>
      </c>
      <c r="DC116" s="7" t="n">
        <v>0.2340127256725755</v>
      </c>
      <c r="DD116" s="7" t="n">
        <v>0.4387191268794644</v>
      </c>
      <c r="DE116" s="7" t="n">
        <v>0.9492990559379221</v>
      </c>
      <c r="DF116" s="7" t="n">
        <v>0.4221334779672198</v>
      </c>
      <c r="DG116" s="7" t="n">
        <v>0.5379983849733393</v>
      </c>
      <c r="DH116" s="7" t="n">
        <v>0.4983895237064813</v>
      </c>
      <c r="DI116" s="7" t="n">
        <v>0.3816620211459858</v>
      </c>
      <c r="DJ116" s="7" t="n">
        <v>0.3859085134551286</v>
      </c>
      <c r="DK116" s="7" t="n">
        <v>0.4057956297294522</v>
      </c>
      <c r="DL116" s="7" t="n">
        <v>0.5564232043295085</v>
      </c>
      <c r="DM116" s="7" t="n">
        <v>1</v>
      </c>
      <c r="DN116" s="7" t="n">
        <v>0.2528481682872053</v>
      </c>
      <c r="DO116" s="7" t="n">
        <v>0.4613866005783483</v>
      </c>
      <c r="DP116" s="7" t="n">
        <v>0.5852523945839988</v>
      </c>
      <c r="DQ116" s="7" t="n">
        <v>0.4291728823921287</v>
      </c>
      <c r="DR116" s="7" t="n">
        <v>0.4997663031523542</v>
      </c>
      <c r="DS116" s="7" t="n">
        <v>0.900360736076373</v>
      </c>
      <c r="DT116" s="7" t="n">
        <v>0.4897502684382193</v>
      </c>
      <c r="DU116" s="7" t="n">
        <v>0.485313049612537</v>
      </c>
      <c r="DV116" s="7" t="n">
        <v>0.3705427502000017</v>
      </c>
      <c r="DW116" s="7" t="n">
        <v>0.435219696118694</v>
      </c>
      <c r="DX116" s="7" t="n">
        <v>0.5306930522320008</v>
      </c>
      <c r="DY116" s="7" t="n">
        <v>0.505047594786276</v>
      </c>
      <c r="DZ116" s="7" t="n">
        <v>0.5928810947908645</v>
      </c>
      <c r="EA116" s="7" t="n">
        <v>0.3460693277259966</v>
      </c>
      <c r="EB116" s="7" t="n">
        <v>0.4044173586796016</v>
      </c>
      <c r="EC116" s="7" t="n">
        <v>0.5962896103220086</v>
      </c>
      <c r="ED116" s="7" t="n">
        <v>0.3075419797230331</v>
      </c>
      <c r="EE116" s="7" t="n">
        <v>0.4628034104246472</v>
      </c>
      <c r="EF116" s="7" t="n">
        <v>0.3398663389274715</v>
      </c>
      <c r="EG116" s="7" t="n">
        <v>0.548851336975368</v>
      </c>
      <c r="EH116" s="7" t="n">
        <v>0.4638077522547506</v>
      </c>
      <c r="EI116" s="7" t="n">
        <v>0.1438734193445834</v>
      </c>
      <c r="EJ116" s="7" t="n">
        <v>0.4358037146482182</v>
      </c>
      <c r="EK116" s="7" t="n">
        <v>0.4628609003277965</v>
      </c>
      <c r="EL116" s="7" t="n">
        <v>0.446485014039836</v>
      </c>
      <c r="EM116" s="7" t="n">
        <v>0.4027183551965852</v>
      </c>
      <c r="EN116" s="7" t="n">
        <v>0.4240194148688891</v>
      </c>
      <c r="EO116" s="7" t="n">
        <v>0.3983908032723584</v>
      </c>
      <c r="EP116" s="7" t="n">
        <v>0.4912119649342355</v>
      </c>
      <c r="EQ116" s="7" t="n">
        <v>0.5642181916649751</v>
      </c>
      <c r="ER116" s="7" t="n">
        <v>0.4981536213674012</v>
      </c>
      <c r="ES116" s="7" t="n">
        <v>0.6079151897650542</v>
      </c>
      <c r="ET116" s="7" t="n">
        <v>0.3966451492032151</v>
      </c>
      <c r="EU116" s="7" t="n">
        <v>0.1262649277587043</v>
      </c>
      <c r="EV116" s="7" t="n">
        <v>0.4606384394761844</v>
      </c>
      <c r="EW116" s="7" t="n">
        <v>0.4032327162137551</v>
      </c>
      <c r="EX116" s="7" t="n">
        <v>0.5442803708942333</v>
      </c>
      <c r="EY116" s="7" t="n">
        <v>-0.3644534134753082</v>
      </c>
      <c r="EZ116" s="7" t="n">
        <v>0.2249720086329489</v>
      </c>
      <c r="FA116" s="7" t="n">
        <v>0.3666574435054333</v>
      </c>
      <c r="FB116" s="7" t="n">
        <v>0.3985544817757503</v>
      </c>
      <c r="FC116" s="7" t="n">
        <v>0.1395235172508681</v>
      </c>
      <c r="FD116" s="7" t="n">
        <v>0.3554392856257489</v>
      </c>
      <c r="FE116" s="7" t="n">
        <v>0.4817475122059466</v>
      </c>
      <c r="FF116" s="7" t="n">
        <v>-0.2340856657085827</v>
      </c>
      <c r="FG116" s="7" t="n">
        <v>0.5011453085909853</v>
      </c>
      <c r="FH116" s="7" t="n">
        <v>0.9927478799223773</v>
      </c>
      <c r="FI116" s="7" t="n">
        <v>-0.1417256670765975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0.7343227261695723</v>
      </c>
      <c r="D117" s="7" t="n">
        <v>0.6701199599488824</v>
      </c>
      <c r="E117" s="7" t="n">
        <v>0.2153606874791482</v>
      </c>
      <c r="F117" s="7" t="n">
        <v>0.6875435190973327</v>
      </c>
      <c r="G117" s="7" t="n">
        <v>0.526036742293019</v>
      </c>
      <c r="H117" s="7" t="n">
        <v>0.4778695936727157</v>
      </c>
      <c r="I117" s="7" t="n">
        <v>0.4642745428771116</v>
      </c>
      <c r="J117" s="7" t="n">
        <v>0.4517349973217076</v>
      </c>
      <c r="K117" s="7" t="n">
        <v>0.2101077406842223</v>
      </c>
      <c r="L117" s="7" t="n">
        <v>0.7134863206976725</v>
      </c>
      <c r="M117" s="7" t="n">
        <v>0.678852314552992</v>
      </c>
      <c r="N117" s="7" t="n">
        <v>0.503772805673244</v>
      </c>
      <c r="O117" s="7" t="n">
        <v>0.3234173841210614</v>
      </c>
      <c r="P117" s="7" t="n">
        <v>0.4875933990013756</v>
      </c>
      <c r="Q117" s="7" t="n">
        <v>0.5282457774430119</v>
      </c>
      <c r="R117" s="7" t="n">
        <v>0.5659336651597328</v>
      </c>
      <c r="S117" s="7" t="n">
        <v>0.5457694037327731</v>
      </c>
      <c r="T117" s="7" t="n">
        <v>0.5580667954772812</v>
      </c>
      <c r="U117" s="7" t="n">
        <v>0.5314696235953192</v>
      </c>
      <c r="V117" s="7" t="n">
        <v>0.4500917994238566</v>
      </c>
      <c r="W117" s="7" t="n">
        <v>0.5565541324296727</v>
      </c>
      <c r="X117" s="7" t="n">
        <v>0.4383701470292124</v>
      </c>
      <c r="Y117" s="7" t="n">
        <v>0.4510188045393175</v>
      </c>
      <c r="Z117" s="7" t="n">
        <v>0.4783757169045293</v>
      </c>
      <c r="AA117" s="7" t="n">
        <v>0.5245512705463524</v>
      </c>
      <c r="AB117" s="7" t="n">
        <v>0.6751450049661256</v>
      </c>
      <c r="AC117" s="7" t="n">
        <v>0.6811156627680324</v>
      </c>
      <c r="AD117" s="7" t="n">
        <v>0.7169955237918945</v>
      </c>
      <c r="AE117" s="7" t="n">
        <v>0.322745824386249</v>
      </c>
      <c r="AF117" s="7" t="n">
        <v>0.5776807782866445</v>
      </c>
      <c r="AG117" s="7" t="n">
        <v>0.4141299800858981</v>
      </c>
      <c r="AH117" s="7" t="n">
        <v>0.2568219586498714</v>
      </c>
      <c r="AI117" s="7" t="n">
        <v>0.4615395202220156</v>
      </c>
      <c r="AJ117" s="7" t="n">
        <v>0.3683815955627155</v>
      </c>
      <c r="AK117" s="7" t="n">
        <v>0.4971496032367977</v>
      </c>
      <c r="AL117" s="7" t="n">
        <v>0.5094391524487606</v>
      </c>
      <c r="AM117" s="7" t="n">
        <v>0.4129663672948737</v>
      </c>
      <c r="AN117" s="7" t="n">
        <v>0.5120986169990983</v>
      </c>
      <c r="AO117" s="7" t="n">
        <v>0.3803858592711096</v>
      </c>
      <c r="AP117" s="7" t="n">
        <v>0.5597355626091959</v>
      </c>
      <c r="AQ117" s="7" t="n">
        <v>0.6728792409373182</v>
      </c>
      <c r="AR117" s="7" t="n">
        <v>0.6003833461434226</v>
      </c>
      <c r="AS117" s="7" t="n">
        <v>0.5778502568869661</v>
      </c>
      <c r="AT117" s="7" t="n">
        <v>0.6540720709491564</v>
      </c>
      <c r="AU117" s="7" t="n">
        <v>0.6501773869576762</v>
      </c>
      <c r="AV117" s="7" t="n">
        <v>0.5886260768036786</v>
      </c>
      <c r="AW117" s="7" t="n">
        <v>0.6509130356296793</v>
      </c>
      <c r="AX117" s="7" t="n">
        <v>0.3915588996223042</v>
      </c>
      <c r="AY117" s="7" t="n">
        <v>0.458191597819018</v>
      </c>
      <c r="AZ117" s="7" t="n">
        <v>0.450820491838942</v>
      </c>
      <c r="BA117" s="7" t="n">
        <v>0.9976467440897684</v>
      </c>
      <c r="BB117" s="7" t="n">
        <v>0.446733036032242</v>
      </c>
      <c r="BC117" s="7" t="n">
        <v>0.3766571884497896</v>
      </c>
      <c r="BD117" s="7" t="n">
        <v>0.5806813333654347</v>
      </c>
      <c r="BE117" s="7" t="n">
        <v>0.5190492872773215</v>
      </c>
      <c r="BF117" s="7" t="n">
        <v>0.6478807283765495</v>
      </c>
      <c r="BG117" s="7" t="n">
        <v>0.5094392561713361</v>
      </c>
      <c r="BH117" s="7" t="n">
        <v>0.9869293987486909</v>
      </c>
      <c r="BI117" s="7" t="n">
        <v>0.5791325812687337</v>
      </c>
      <c r="BJ117" s="7" t="n">
        <v>0.4025918772471284</v>
      </c>
      <c r="BK117" s="7" t="n">
        <v>0.5585486756960003</v>
      </c>
      <c r="BL117" s="7" t="n">
        <v>0.9974092371745954</v>
      </c>
      <c r="BM117" s="7" t="n">
        <v>0.4800659837826429</v>
      </c>
      <c r="BN117" s="7" t="n">
        <v>0.00486256627983572</v>
      </c>
      <c r="BO117" s="7" t="n">
        <v>0.4035963421649628</v>
      </c>
      <c r="BP117" s="7" t="n">
        <v>0.4507293563161689</v>
      </c>
      <c r="BQ117" s="7" t="n">
        <v>0.4533716662764684</v>
      </c>
      <c r="BR117" s="7" t="n">
        <v>0.2657865035861698</v>
      </c>
      <c r="BS117" s="7" t="n">
        <v>0.7251698660391547</v>
      </c>
      <c r="BT117" s="7" t="n">
        <v>0.6217473384864824</v>
      </c>
      <c r="BU117" s="7" t="n">
        <v>0.6565118959843366</v>
      </c>
      <c r="BV117" s="7" t="n">
        <v>0.4540425564929874</v>
      </c>
      <c r="BW117" s="7" t="n">
        <v>0.5991778419279359</v>
      </c>
      <c r="BX117" s="7" t="n">
        <v>0.4580337476270573</v>
      </c>
      <c r="BY117" s="7" t="n">
        <v>0.4735274487754755</v>
      </c>
      <c r="BZ117" s="7" t="n">
        <v>0.4738856105586021</v>
      </c>
      <c r="CA117" s="7" t="n">
        <v>0.334463306028309</v>
      </c>
      <c r="CB117" s="7" t="n">
        <v>0.467655499135135</v>
      </c>
      <c r="CC117" s="7" t="n">
        <v>0.580332742945309</v>
      </c>
      <c r="CD117" s="7" t="n">
        <v>0.5423034226423128</v>
      </c>
      <c r="CE117" s="7" t="n">
        <v>0.4482626017589217</v>
      </c>
      <c r="CF117" s="7" t="n">
        <v>0.5350166317741194</v>
      </c>
      <c r="CG117" s="7" t="n">
        <v>0.3905829966644821</v>
      </c>
      <c r="CH117" s="7" t="n">
        <v>0.463344707050202</v>
      </c>
      <c r="CI117" s="7" t="n">
        <v>0.4587777517322397</v>
      </c>
      <c r="CJ117" s="7" t="n">
        <v>0.4818438262722063</v>
      </c>
      <c r="CK117" s="7" t="n">
        <v>0.3389599324303032</v>
      </c>
      <c r="CL117" s="7" t="n">
        <v>0.1961217471151283</v>
      </c>
      <c r="CM117" s="7" t="n">
        <v>0.3742327263000429</v>
      </c>
      <c r="CN117" s="7" t="n">
        <v>0.5139250140037531</v>
      </c>
      <c r="CO117" s="7" t="n">
        <v>0.4611813381211082</v>
      </c>
      <c r="CP117" s="7" t="n">
        <v>0.3452405009056958</v>
      </c>
      <c r="CQ117" s="7" t="n">
        <v>0.5056673573774548</v>
      </c>
      <c r="CR117" s="7" t="n">
        <v>0.7156000517068334</v>
      </c>
      <c r="CS117" s="7" t="n">
        <v>0.4262382702861383</v>
      </c>
      <c r="CT117" s="7" t="n">
        <v>0.782291290528903</v>
      </c>
      <c r="CU117" s="7" t="n">
        <v>0.4839258994445658</v>
      </c>
      <c r="CV117" s="7" t="n">
        <v>0.5328221261279663</v>
      </c>
      <c r="CW117" s="7" t="n">
        <v>0.06026580113077851</v>
      </c>
      <c r="CX117" s="7" t="n">
        <v>0.6152750957084293</v>
      </c>
      <c r="CY117" s="7" t="n">
        <v>0.4905882297259268</v>
      </c>
      <c r="CZ117" s="7" t="n">
        <v>0.4417263714036795</v>
      </c>
      <c r="DA117" s="7" t="n">
        <v>0.4304636424003622</v>
      </c>
      <c r="DB117" s="7" t="n">
        <v>0.5080511090149488</v>
      </c>
      <c r="DC117" s="7" t="n">
        <v>0.5010496383961693</v>
      </c>
      <c r="DD117" s="7" t="n">
        <v>0.556862194166411</v>
      </c>
      <c r="DE117" s="7" t="n">
        <v>0.3139779493425212</v>
      </c>
      <c r="DF117" s="7" t="n">
        <v>0.3728242467093907</v>
      </c>
      <c r="DG117" s="7" t="n">
        <v>0.5629981019013276</v>
      </c>
      <c r="DH117" s="7" t="n">
        <v>0.4786476339760848</v>
      </c>
      <c r="DI117" s="7" t="n">
        <v>0.2066811352288418</v>
      </c>
      <c r="DJ117" s="7" t="n">
        <v>0.5227772398424555</v>
      </c>
      <c r="DK117" s="7" t="n">
        <v>0.3695781691085695</v>
      </c>
      <c r="DL117" s="7" t="n">
        <v>0.5185975573632309</v>
      </c>
      <c r="DM117" s="7" t="n">
        <v>0.2528481682872053</v>
      </c>
      <c r="DN117" s="7" t="n">
        <v>1</v>
      </c>
      <c r="DO117" s="7" t="n">
        <v>0.5413411276577045</v>
      </c>
      <c r="DP117" s="7" t="n">
        <v>0.6223965082610696</v>
      </c>
      <c r="DQ117" s="7" t="n">
        <v>0.4155842174175783</v>
      </c>
      <c r="DR117" s="7" t="n">
        <v>0.4206078270065393</v>
      </c>
      <c r="DS117" s="7" t="n">
        <v>0.3272143587876091</v>
      </c>
      <c r="DT117" s="7" t="n">
        <v>0.4610190659905439</v>
      </c>
      <c r="DU117" s="7" t="n">
        <v>0.5442117203077819</v>
      </c>
      <c r="DV117" s="7" t="n">
        <v>0.5815092592782185</v>
      </c>
      <c r="DW117" s="7" t="n">
        <v>0.6024695106449071</v>
      </c>
      <c r="DX117" s="7" t="n">
        <v>0.5209492003331829</v>
      </c>
      <c r="DY117" s="7" t="n">
        <v>0.5756478957102801</v>
      </c>
      <c r="DZ117" s="7" t="n">
        <v>0.4485018356170841</v>
      </c>
      <c r="EA117" s="7" t="n">
        <v>0.3850521346724993</v>
      </c>
      <c r="EB117" s="7" t="n">
        <v>0.5224686613792875</v>
      </c>
      <c r="EC117" s="7" t="n">
        <v>0.5605472120040962</v>
      </c>
      <c r="ED117" s="7" t="n">
        <v>0.5098015566188419</v>
      </c>
      <c r="EE117" s="7" t="n">
        <v>0.5201191587558762</v>
      </c>
      <c r="EF117" s="7" t="n">
        <v>0.4476022464523327</v>
      </c>
      <c r="EG117" s="7" t="n">
        <v>0.5904345973696383</v>
      </c>
      <c r="EH117" s="7" t="n">
        <v>0.4311713974922169</v>
      </c>
      <c r="EI117" s="7" t="n">
        <v>0.3921403714749625</v>
      </c>
      <c r="EJ117" s="7" t="n">
        <v>0.538910826364572</v>
      </c>
      <c r="EK117" s="7" t="n">
        <v>0.6012491801270043</v>
      </c>
      <c r="EL117" s="7" t="n">
        <v>0.5564709531614674</v>
      </c>
      <c r="EM117" s="7" t="n">
        <v>0.488691331830787</v>
      </c>
      <c r="EN117" s="7" t="n">
        <v>0.6588639704599139</v>
      </c>
      <c r="EO117" s="7" t="n">
        <v>0.492067914756016</v>
      </c>
      <c r="EP117" s="7" t="n">
        <v>0.4710895006976265</v>
      </c>
      <c r="EQ117" s="7" t="n">
        <v>0.5179350290848349</v>
      </c>
      <c r="ER117" s="7" t="n">
        <v>0.5440317727468458</v>
      </c>
      <c r="ES117" s="7" t="n">
        <v>0.456495060649905</v>
      </c>
      <c r="ET117" s="7" t="n">
        <v>0.4843968516567332</v>
      </c>
      <c r="EU117" s="7" t="n">
        <v>0.4950663359215609</v>
      </c>
      <c r="EV117" s="7" t="n">
        <v>0.4845212221005799</v>
      </c>
      <c r="EW117" s="7" t="n">
        <v>0.4866707211604112</v>
      </c>
      <c r="EX117" s="7" t="n">
        <v>0.5193722066134042</v>
      </c>
      <c r="EY117" s="7" t="n">
        <v>-0.001401620744590697</v>
      </c>
      <c r="EZ117" s="7" t="n">
        <v>0.9629664566738655</v>
      </c>
      <c r="FA117" s="7" t="n">
        <v>0.595299057107528</v>
      </c>
      <c r="FB117" s="7" t="n">
        <v>0.4850907451815683</v>
      </c>
      <c r="FC117" s="7" t="n">
        <v>0.3758737726639085</v>
      </c>
      <c r="FD117" s="7" t="n">
        <v>0.6230343483624191</v>
      </c>
      <c r="FE117" s="7" t="n">
        <v>0.3970468909678541</v>
      </c>
      <c r="FF117" s="7" t="n">
        <v>0.2131278490292583</v>
      </c>
      <c r="FG117" s="7" t="n">
        <v>0.4888604629281613</v>
      </c>
      <c r="FH117" s="7" t="n">
        <v>0.2751433542207317</v>
      </c>
      <c r="FI117" s="7" t="n">
        <v>0.3039094714434196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0.7746317441781296</v>
      </c>
      <c r="D118" s="7" t="n">
        <v>0.8274552610591298</v>
      </c>
      <c r="E118" s="7" t="n">
        <v>-0.2283544965563787</v>
      </c>
      <c r="F118" s="7" t="n">
        <v>0.7213785647803799</v>
      </c>
      <c r="G118" s="7" t="n">
        <v>0.04202238480703817</v>
      </c>
      <c r="H118" s="7" t="n">
        <v>0.08169686118060784</v>
      </c>
      <c r="I118" s="7" t="n">
        <v>0.5065944474422956</v>
      </c>
      <c r="J118" s="7" t="n">
        <v>0.5034392163705469</v>
      </c>
      <c r="K118" s="7" t="n">
        <v>-0.2174959647623572</v>
      </c>
      <c r="L118" s="7" t="n">
        <v>0.8459875945056888</v>
      </c>
      <c r="M118" s="7" t="n">
        <v>0.8670379389257759</v>
      </c>
      <c r="N118" s="7" t="n">
        <v>0.9427999307757978</v>
      </c>
      <c r="O118" s="7" t="n">
        <v>0.5766865412738735</v>
      </c>
      <c r="P118" s="7" t="n">
        <v>0.9370778584144943</v>
      </c>
      <c r="Q118" s="7" t="n">
        <v>0.9484870583158881</v>
      </c>
      <c r="R118" s="7" t="n">
        <v>0.7595150383878827</v>
      </c>
      <c r="S118" s="7" t="n">
        <v>0.9320784591641935</v>
      </c>
      <c r="T118" s="7" t="n">
        <v>0.5604440583304899</v>
      </c>
      <c r="U118" s="7" t="n">
        <v>0.8766634751165714</v>
      </c>
      <c r="V118" s="7" t="n">
        <v>0.4994419705372789</v>
      </c>
      <c r="W118" s="7" t="n">
        <v>0.4585768478761267</v>
      </c>
      <c r="X118" s="7" t="n">
        <v>0.05341028985756957</v>
      </c>
      <c r="Y118" s="7" t="n">
        <v>0.5145351779310672</v>
      </c>
      <c r="Z118" s="7" t="n">
        <v>0.1685790113874056</v>
      </c>
      <c r="AA118" s="7" t="n">
        <v>0.5407209097437609</v>
      </c>
      <c r="AB118" s="7" t="n">
        <v>0.8111008505145295</v>
      </c>
      <c r="AC118" s="7" t="n">
        <v>0.8542200616572195</v>
      </c>
      <c r="AD118" s="7" t="n">
        <v>0.8658268654042193</v>
      </c>
      <c r="AE118" s="7" t="n">
        <v>0.5654787133760527</v>
      </c>
      <c r="AF118" s="7" t="n">
        <v>0.8350606897562191</v>
      </c>
      <c r="AG118" s="7" t="n">
        <v>-0.04286072375826794</v>
      </c>
      <c r="AH118" s="7" t="n">
        <v>-0.02194050137167028</v>
      </c>
      <c r="AI118" s="7" t="n">
        <v>0.1128580495352761</v>
      </c>
      <c r="AJ118" s="7" t="n">
        <v>0.5839846161750297</v>
      </c>
      <c r="AK118" s="7" t="n">
        <v>0.5987020139663551</v>
      </c>
      <c r="AL118" s="7" t="n">
        <v>0.3282503344999338</v>
      </c>
      <c r="AM118" s="7" t="n">
        <v>0.2022659108242388</v>
      </c>
      <c r="AN118" s="7" t="n">
        <v>0.5258111187191398</v>
      </c>
      <c r="AO118" s="7" t="n">
        <v>0.5879634496100065</v>
      </c>
      <c r="AP118" s="7" t="n">
        <v>0.988385298867275</v>
      </c>
      <c r="AQ118" s="7" t="n">
        <v>0.8687969439780322</v>
      </c>
      <c r="AR118" s="7" t="n">
        <v>0.8469981145264787</v>
      </c>
      <c r="AS118" s="7" t="n">
        <v>0.8425083457979037</v>
      </c>
      <c r="AT118" s="7" t="n">
        <v>0.8245175598028879</v>
      </c>
      <c r="AU118" s="7" t="n">
        <v>0.7738554035646649</v>
      </c>
      <c r="AV118" s="7" t="n">
        <v>0.3784355242051011</v>
      </c>
      <c r="AW118" s="7" t="n">
        <v>0.8577567360002164</v>
      </c>
      <c r="AX118" s="7" t="n">
        <v>0.8096002476478018</v>
      </c>
      <c r="AY118" s="7" t="n">
        <v>0.5204349426223961</v>
      </c>
      <c r="AZ118" s="7" t="n">
        <v>0.06723299228966446</v>
      </c>
      <c r="BA118" s="7" t="n">
        <v>0.535389470471873</v>
      </c>
      <c r="BB118" s="7" t="n">
        <v>0.2333299649867755</v>
      </c>
      <c r="BC118" s="7" t="n">
        <v>0.5831873117175275</v>
      </c>
      <c r="BD118" s="7" t="n">
        <v>0.8338361111372161</v>
      </c>
      <c r="BE118" s="7" t="n">
        <v>0.5547174780776808</v>
      </c>
      <c r="BF118" s="7" t="n">
        <v>0.8654643716217548</v>
      </c>
      <c r="BG118" s="7" t="n">
        <v>0.3282503409547873</v>
      </c>
      <c r="BH118" s="7" t="n">
        <v>0.4929484505960066</v>
      </c>
      <c r="BI118" s="7" t="n">
        <v>0.6819839318130877</v>
      </c>
      <c r="BJ118" s="7" t="n">
        <v>0.6182309423834466</v>
      </c>
      <c r="BK118" s="7" t="n">
        <v>0.6392829823732258</v>
      </c>
      <c r="BL118" s="7" t="n">
        <v>0.5397625902062526</v>
      </c>
      <c r="BM118" s="7" t="n">
        <v>0.5762351078354093</v>
      </c>
      <c r="BN118" s="7" t="n">
        <v>-0.2773948513826459</v>
      </c>
      <c r="BO118" s="7" t="n">
        <v>0.05144800543173927</v>
      </c>
      <c r="BP118" s="7" t="n">
        <v>0.604494292956979</v>
      </c>
      <c r="BQ118" s="7" t="n">
        <v>0.4364544243506491</v>
      </c>
      <c r="BR118" s="7" t="n">
        <v>-0.07249018863304843</v>
      </c>
      <c r="BS118" s="7" t="n">
        <v>0.8395245577094016</v>
      </c>
      <c r="BT118" s="7" t="n">
        <v>0.8704397518685177</v>
      </c>
      <c r="BU118" s="7" t="n">
        <v>0.7153786130938338</v>
      </c>
      <c r="BV118" s="7" t="n">
        <v>0.6153370403330354</v>
      </c>
      <c r="BW118" s="7" t="n">
        <v>0.7837658208580377</v>
      </c>
      <c r="BX118" s="7" t="n">
        <v>0.2727610347093496</v>
      </c>
      <c r="BY118" s="7" t="n">
        <v>0.3688537980407539</v>
      </c>
      <c r="BZ118" s="7" t="n">
        <v>0.5483540486508345</v>
      </c>
      <c r="CA118" s="7" t="n">
        <v>0.1038871889450642</v>
      </c>
      <c r="CB118" s="7" t="n">
        <v>0.1982375193435482</v>
      </c>
      <c r="CC118" s="7" t="n">
        <v>0.8759116249440739</v>
      </c>
      <c r="CD118" s="7" t="n">
        <v>0.9971730287626014</v>
      </c>
      <c r="CE118" s="7" t="n">
        <v>0.06352772858623158</v>
      </c>
      <c r="CF118" s="7" t="n">
        <v>0.6099911864893824</v>
      </c>
      <c r="CG118" s="7" t="n">
        <v>0.1328189551021322</v>
      </c>
      <c r="CH118" s="7" t="n">
        <v>0.5078093719680271</v>
      </c>
      <c r="CI118" s="7" t="n">
        <v>0.9316919736286386</v>
      </c>
      <c r="CJ118" s="7" t="n">
        <v>0.8335409620553829</v>
      </c>
      <c r="CK118" s="7" t="n">
        <v>0.601058731251104</v>
      </c>
      <c r="CL118" s="7" t="n">
        <v>-0.1075358845636035</v>
      </c>
      <c r="CM118" s="7" t="n">
        <v>0.6008801091264279</v>
      </c>
      <c r="CN118" s="7" t="n">
        <v>0.8749781462478163</v>
      </c>
      <c r="CO118" s="7" t="n">
        <v>0.8997891756305928</v>
      </c>
      <c r="CP118" s="7" t="n">
        <v>0.4576056555262583</v>
      </c>
      <c r="CQ118" s="7" t="n">
        <v>0.8829833274178825</v>
      </c>
      <c r="CR118" s="7" t="n">
        <v>0.8430629835207492</v>
      </c>
      <c r="CS118" s="7" t="n">
        <v>-0.01159667444301997</v>
      </c>
      <c r="CT118" s="7" t="n">
        <v>0.6911662656614581</v>
      </c>
      <c r="CU118" s="7" t="n">
        <v>0.5833322737155966</v>
      </c>
      <c r="CV118" s="7" t="n">
        <v>0.1895164817968615</v>
      </c>
      <c r="CW118" s="7" t="n">
        <v>-0.2398057757174079</v>
      </c>
      <c r="CX118" s="7" t="n">
        <v>0.4441403977891165</v>
      </c>
      <c r="CY118" s="7" t="n">
        <v>0.5412999304514478</v>
      </c>
      <c r="CZ118" s="7" t="n">
        <v>0.9166018082862225</v>
      </c>
      <c r="DA118" s="7" t="n">
        <v>0.8760179330799434</v>
      </c>
      <c r="DB118" s="7" t="n">
        <v>0.9592952796925833</v>
      </c>
      <c r="DC118" s="7" t="n">
        <v>0.1996279364219279</v>
      </c>
      <c r="DD118" s="7" t="n">
        <v>0.5318488100388519</v>
      </c>
      <c r="DE118" s="7" t="n">
        <v>0.5639211166123468</v>
      </c>
      <c r="DF118" s="7" t="n">
        <v>0.7998664612544854</v>
      </c>
      <c r="DG118" s="7" t="n">
        <v>0.9276700020314782</v>
      </c>
      <c r="DH118" s="7" t="n">
        <v>0.6497959247750571</v>
      </c>
      <c r="DI118" s="7" t="n">
        <v>0.3105897360571953</v>
      </c>
      <c r="DJ118" s="7" t="n">
        <v>0.868320363855516</v>
      </c>
      <c r="DK118" s="7" t="n">
        <v>0.7884716806258902</v>
      </c>
      <c r="DL118" s="7" t="n">
        <v>0.9632516147505047</v>
      </c>
      <c r="DM118" s="7" t="n">
        <v>0.4613866005783483</v>
      </c>
      <c r="DN118" s="7" t="n">
        <v>0.5413411276577045</v>
      </c>
      <c r="DO118" s="7" t="n">
        <v>1</v>
      </c>
      <c r="DP118" s="7" t="n">
        <v>0.6721216695915815</v>
      </c>
      <c r="DQ118" s="7" t="n">
        <v>0.8493134376538829</v>
      </c>
      <c r="DR118" s="7" t="n">
        <v>0.8500778410294458</v>
      </c>
      <c r="DS118" s="7" t="n">
        <v>0.573415288193077</v>
      </c>
      <c r="DT118" s="7" t="n">
        <v>0.9321444515114367</v>
      </c>
      <c r="DU118" s="7" t="n">
        <v>0.9825777093643875</v>
      </c>
      <c r="DV118" s="7" t="n">
        <v>0.6790958328816575</v>
      </c>
      <c r="DW118" s="7" t="n">
        <v>0.9544972170618429</v>
      </c>
      <c r="DX118" s="7" t="n">
        <v>0.931366228597824</v>
      </c>
      <c r="DY118" s="7" t="n">
        <v>0.7533462623614913</v>
      </c>
      <c r="DZ118" s="7" t="n">
        <v>0.5658010627470073</v>
      </c>
      <c r="EA118" s="7" t="n">
        <v>0.772281876964023</v>
      </c>
      <c r="EB118" s="7" t="n">
        <v>0.4676313704462414</v>
      </c>
      <c r="EC118" s="7" t="n">
        <v>0.5948810190697149</v>
      </c>
      <c r="ED118" s="7" t="n">
        <v>0.3172790650959684</v>
      </c>
      <c r="EE118" s="7" t="n">
        <v>0.6079129784548399</v>
      </c>
      <c r="EF118" s="7" t="n">
        <v>0.8836596048054394</v>
      </c>
      <c r="EG118" s="7" t="n">
        <v>0.7693818322811662</v>
      </c>
      <c r="EH118" s="7" t="n">
        <v>0.4949015818131032</v>
      </c>
      <c r="EI118" s="7" t="n">
        <v>0.1451133804299434</v>
      </c>
      <c r="EJ118" s="7" t="n">
        <v>0.6048095024650029</v>
      </c>
      <c r="EK118" s="7" t="n">
        <v>0.6720665905429809</v>
      </c>
      <c r="EL118" s="7" t="n">
        <v>0.9101823926384435</v>
      </c>
      <c r="EM118" s="7" t="n">
        <v>0.9463449369334312</v>
      </c>
      <c r="EN118" s="7" t="n">
        <v>0.7422884288006542</v>
      </c>
      <c r="EO118" s="7" t="n">
        <v>0.9476051654079471</v>
      </c>
      <c r="EP118" s="7" t="n">
        <v>0.6056703483347355</v>
      </c>
      <c r="EQ118" s="7" t="n">
        <v>0.6204888272153601</v>
      </c>
      <c r="ER118" s="7" t="n">
        <v>0.9393219071210054</v>
      </c>
      <c r="ES118" s="7" t="n">
        <v>0.5752530395881158</v>
      </c>
      <c r="ET118" s="7" t="n">
        <v>0.9497216785437991</v>
      </c>
      <c r="EU118" s="7" t="n">
        <v>0.1322278839464718</v>
      </c>
      <c r="EV118" s="7" t="n">
        <v>0.5390337046740322</v>
      </c>
      <c r="EW118" s="7" t="n">
        <v>0.950378268312005</v>
      </c>
      <c r="EX118" s="7" t="n">
        <v>0.5198977872627895</v>
      </c>
      <c r="EY118" s="7" t="n">
        <v>-0.2773529452234386</v>
      </c>
      <c r="EZ118" s="7" t="n">
        <v>0.4637722480964284</v>
      </c>
      <c r="FA118" s="7" t="n">
        <v>0.7624429322740824</v>
      </c>
      <c r="FB118" s="7" t="n">
        <v>0.9441886240027454</v>
      </c>
      <c r="FC118" s="7" t="n">
        <v>0.1500159751338848</v>
      </c>
      <c r="FD118" s="7" t="n">
        <v>0.7602750067553432</v>
      </c>
      <c r="FE118" s="7" t="n">
        <v>0.4686162686045697</v>
      </c>
      <c r="FF118" s="7" t="n">
        <v>-0.2010762950128749</v>
      </c>
      <c r="FG118" s="7" t="n">
        <v>0.7191681393026794</v>
      </c>
      <c r="FH118" s="7" t="n">
        <v>0.4730662078566174</v>
      </c>
      <c r="FI118" s="7" t="n">
        <v>-0.1031176346432513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0.8085793308738393</v>
      </c>
      <c r="D119" s="7" t="n">
        <v>0.784979185672166</v>
      </c>
      <c r="E119" s="7" t="n">
        <v>0.06320537047581819</v>
      </c>
      <c r="F119" s="7" t="n">
        <v>0.7114878924387059</v>
      </c>
      <c r="G119" s="7" t="n">
        <v>0.1692777723611903</v>
      </c>
      <c r="H119" s="7" t="n">
        <v>0.5152689396305856</v>
      </c>
      <c r="I119" s="7" t="n">
        <v>0.5392355128114319</v>
      </c>
      <c r="J119" s="7" t="n">
        <v>0.822677746490309</v>
      </c>
      <c r="K119" s="7" t="n">
        <v>0.06349682550060176</v>
      </c>
      <c r="L119" s="7" t="n">
        <v>0.8344350528889291</v>
      </c>
      <c r="M119" s="7" t="n">
        <v>0.8635299551540647</v>
      </c>
      <c r="N119" s="7" t="n">
        <v>0.6103801569468317</v>
      </c>
      <c r="O119" s="7" t="n">
        <v>0.6954452690704714</v>
      </c>
      <c r="P119" s="7" t="n">
        <v>0.5794325306262096</v>
      </c>
      <c r="Q119" s="7" t="n">
        <v>0.6470440272008517</v>
      </c>
      <c r="R119" s="7" t="n">
        <v>0.7840040654583648</v>
      </c>
      <c r="S119" s="7" t="n">
        <v>0.6862046179357578</v>
      </c>
      <c r="T119" s="7" t="n">
        <v>0.7336782426461456</v>
      </c>
      <c r="U119" s="7" t="n">
        <v>0.7713114996795334</v>
      </c>
      <c r="V119" s="7" t="n">
        <v>0.5232788047651052</v>
      </c>
      <c r="W119" s="7" t="n">
        <v>0.7719241024154355</v>
      </c>
      <c r="X119" s="7" t="n">
        <v>0.4759412489207272</v>
      </c>
      <c r="Y119" s="7" t="n">
        <v>0.5340141500338313</v>
      </c>
      <c r="Z119" s="7" t="n">
        <v>0.457387057835983</v>
      </c>
      <c r="AA119" s="7" t="n">
        <v>0.6849541667331804</v>
      </c>
      <c r="AB119" s="7" t="n">
        <v>0.8361397580537918</v>
      </c>
      <c r="AC119" s="7" t="n">
        <v>0.860011925345558</v>
      </c>
      <c r="AD119" s="7" t="n">
        <v>0.8594087231088023</v>
      </c>
      <c r="AE119" s="7" t="n">
        <v>0.7486875974079317</v>
      </c>
      <c r="AF119" s="7" t="n">
        <v>0.8176998084748843</v>
      </c>
      <c r="AG119" s="7" t="n">
        <v>0.3453212063487917</v>
      </c>
      <c r="AH119" s="7" t="n">
        <v>0.2732012928533016</v>
      </c>
      <c r="AI119" s="7" t="n">
        <v>0.5122669797365912</v>
      </c>
      <c r="AJ119" s="7" t="n">
        <v>0.7824450222074079</v>
      </c>
      <c r="AK119" s="7" t="n">
        <v>0.6828420086750211</v>
      </c>
      <c r="AL119" s="7" t="n">
        <v>0.5070918802705514</v>
      </c>
      <c r="AM119" s="7" t="n">
        <v>0.491602543351949</v>
      </c>
      <c r="AN119" s="7" t="n">
        <v>0.6765140510998439</v>
      </c>
      <c r="AO119" s="7" t="n">
        <v>0.7864063022710308</v>
      </c>
      <c r="AP119" s="7" t="n">
        <v>0.7098638265117462</v>
      </c>
      <c r="AQ119" s="7" t="n">
        <v>0.8603398499336923</v>
      </c>
      <c r="AR119" s="7" t="n">
        <v>0.7759935992382647</v>
      </c>
      <c r="AS119" s="7" t="n">
        <v>0.7415774467291923</v>
      </c>
      <c r="AT119" s="7" t="n">
        <v>0.7378753947384813</v>
      </c>
      <c r="AU119" s="7" t="n">
        <v>0.805933660364606</v>
      </c>
      <c r="AV119" s="7" t="n">
        <v>0.7174645513163623</v>
      </c>
      <c r="AW119" s="7" t="n">
        <v>0.8412293979934184</v>
      </c>
      <c r="AX119" s="7" t="n">
        <v>0.558485701376686</v>
      </c>
      <c r="AY119" s="7" t="n">
        <v>0.5362203711462935</v>
      </c>
      <c r="AZ119" s="7" t="n">
        <v>0.4873631628320649</v>
      </c>
      <c r="BA119" s="7" t="n">
        <v>0.6035809596123002</v>
      </c>
      <c r="BB119" s="7" t="n">
        <v>0.4311851155790997</v>
      </c>
      <c r="BC119" s="7" t="n">
        <v>0.7291561739163751</v>
      </c>
      <c r="BD119" s="7" t="n">
        <v>0.7537651731361374</v>
      </c>
      <c r="BE119" s="7" t="n">
        <v>0.6885758329253879</v>
      </c>
      <c r="BF119" s="7" t="n">
        <v>0.832515695457373</v>
      </c>
      <c r="BG119" s="7" t="n">
        <v>0.5070919705087022</v>
      </c>
      <c r="BH119" s="7" t="n">
        <v>0.615637584445474</v>
      </c>
      <c r="BI119" s="7" t="n">
        <v>0.6799351844045294</v>
      </c>
      <c r="BJ119" s="7" t="n">
        <v>0.7794257347587088</v>
      </c>
      <c r="BK119" s="7" t="n">
        <v>0.6485398947893919</v>
      </c>
      <c r="BL119" s="7" t="n">
        <v>0.6186702107469001</v>
      </c>
      <c r="BM119" s="7" t="n">
        <v>0.7118539373173008</v>
      </c>
      <c r="BN119" s="7" t="n">
        <v>-0.1972085116800834</v>
      </c>
      <c r="BO119" s="7" t="n">
        <v>0.4091213462346431</v>
      </c>
      <c r="BP119" s="7" t="n">
        <v>0.8308478386112804</v>
      </c>
      <c r="BQ119" s="7" t="n">
        <v>0.5309531641566627</v>
      </c>
      <c r="BR119" s="7" t="n">
        <v>0.2624278138294634</v>
      </c>
      <c r="BS119" s="7" t="n">
        <v>0.8361473729088564</v>
      </c>
      <c r="BT119" s="7" t="n">
        <v>0.7205229618227704</v>
      </c>
      <c r="BU119" s="7" t="n">
        <v>0.8347143243078167</v>
      </c>
      <c r="BV119" s="7" t="n">
        <v>0.5138464931374402</v>
      </c>
      <c r="BW119" s="7" t="n">
        <v>0.7078569751958455</v>
      </c>
      <c r="BX119" s="7" t="n">
        <v>0.4783393737838694</v>
      </c>
      <c r="BY119" s="7" t="n">
        <v>0.5677960793912638</v>
      </c>
      <c r="BZ119" s="7" t="n">
        <v>0.5697683548293203</v>
      </c>
      <c r="CA119" s="7" t="n">
        <v>0.4025278274387893</v>
      </c>
      <c r="CB119" s="7" t="n">
        <v>0.5457787124893959</v>
      </c>
      <c r="CC119" s="7" t="n">
        <v>0.7207842854542297</v>
      </c>
      <c r="CD119" s="7" t="n">
        <v>0.6903875972590906</v>
      </c>
      <c r="CE119" s="7" t="n">
        <v>0.4805143911489314</v>
      </c>
      <c r="CF119" s="7" t="n">
        <v>0.7301389057065133</v>
      </c>
      <c r="CG119" s="7" t="n">
        <v>0.3863732600359943</v>
      </c>
      <c r="CH119" s="7" t="n">
        <v>0.5362174679059208</v>
      </c>
      <c r="CI119" s="7" t="n">
        <v>0.6378540220550265</v>
      </c>
      <c r="CJ119" s="7" t="n">
        <v>0.7787636668814275</v>
      </c>
      <c r="CK119" s="7" t="n">
        <v>0.74448058492285</v>
      </c>
      <c r="CL119" s="7" t="n">
        <v>0.07991378289770602</v>
      </c>
      <c r="CM119" s="7" t="n">
        <v>0.7423116308808597</v>
      </c>
      <c r="CN119" s="7" t="n">
        <v>0.7768512798340567</v>
      </c>
      <c r="CO119" s="7" t="n">
        <v>0.6425862010434962</v>
      </c>
      <c r="CP119" s="7" t="n">
        <v>0.7222296991675581</v>
      </c>
      <c r="CQ119" s="7" t="n">
        <v>0.6909743283547954</v>
      </c>
      <c r="CR119" s="7" t="n">
        <v>0.864405538807184</v>
      </c>
      <c r="CS119" s="7" t="n">
        <v>0.350949714086748</v>
      </c>
      <c r="CT119" s="7" t="n">
        <v>0.6864538647004833</v>
      </c>
      <c r="CU119" s="7" t="n">
        <v>0.7131204551634251</v>
      </c>
      <c r="CV119" s="7" t="n">
        <v>0.460646266795249</v>
      </c>
      <c r="CW119" s="7" t="n">
        <v>-0.1386604516036491</v>
      </c>
      <c r="CX119" s="7" t="n">
        <v>0.766067486551454</v>
      </c>
      <c r="CY119" s="7" t="n">
        <v>0.5999268046095561</v>
      </c>
      <c r="CZ119" s="7" t="n">
        <v>0.6189844684269973</v>
      </c>
      <c r="DA119" s="7" t="n">
        <v>0.593304570393286</v>
      </c>
      <c r="DB119" s="7" t="n">
        <v>0.6912360959503208</v>
      </c>
      <c r="DC119" s="7" t="n">
        <v>0.5985296065267098</v>
      </c>
      <c r="DD119" s="7" t="n">
        <v>0.6728381492745538</v>
      </c>
      <c r="DE119" s="7" t="n">
        <v>0.6888774933888583</v>
      </c>
      <c r="DF119" s="7" t="n">
        <v>0.5196869118983729</v>
      </c>
      <c r="DG119" s="7" t="n">
        <v>0.7870353090576818</v>
      </c>
      <c r="DH119" s="7" t="n">
        <v>0.7243442431342079</v>
      </c>
      <c r="DI119" s="7" t="n">
        <v>0.2560162670356952</v>
      </c>
      <c r="DJ119" s="7" t="n">
        <v>0.6512332593564257</v>
      </c>
      <c r="DK119" s="7" t="n">
        <v>0.5262792660571783</v>
      </c>
      <c r="DL119" s="7" t="n">
        <v>0.6958895395618185</v>
      </c>
      <c r="DM119" s="7" t="n">
        <v>0.5852523945839988</v>
      </c>
      <c r="DN119" s="7" t="n">
        <v>0.6223965082610696</v>
      </c>
      <c r="DO119" s="7" t="n">
        <v>0.6721216695915815</v>
      </c>
      <c r="DP119" s="7" t="n">
        <v>1</v>
      </c>
      <c r="DQ119" s="7" t="n">
        <v>0.5626594707796776</v>
      </c>
      <c r="DR119" s="7" t="n">
        <v>0.5949585675763074</v>
      </c>
      <c r="DS119" s="7" t="n">
        <v>0.7617731852941727</v>
      </c>
      <c r="DT119" s="7" t="n">
        <v>0.6532750506304551</v>
      </c>
      <c r="DU119" s="7" t="n">
        <v>0.7010584179819421</v>
      </c>
      <c r="DV119" s="7" t="n">
        <v>0.6733243449977476</v>
      </c>
      <c r="DW119" s="7" t="n">
        <v>0.7035431499233276</v>
      </c>
      <c r="DX119" s="7" t="n">
        <v>0.6938583582257959</v>
      </c>
      <c r="DY119" s="7" t="n">
        <v>0.6988310332192115</v>
      </c>
      <c r="DZ119" s="7" t="n">
        <v>0.6538554904127631</v>
      </c>
      <c r="EA119" s="7" t="n">
        <v>0.5656280787541196</v>
      </c>
      <c r="EB119" s="7" t="n">
        <v>0.7100661249469514</v>
      </c>
      <c r="EC119" s="7" t="n">
        <v>0.7427848937328654</v>
      </c>
      <c r="ED119" s="7" t="n">
        <v>0.4981106288937968</v>
      </c>
      <c r="EE119" s="7" t="n">
        <v>0.671920478279633</v>
      </c>
      <c r="EF119" s="7" t="n">
        <v>0.5602653853304506</v>
      </c>
      <c r="EG119" s="7" t="n">
        <v>0.7954492232381359</v>
      </c>
      <c r="EH119" s="7" t="n">
        <v>0.5059999587885324</v>
      </c>
      <c r="EI119" s="7" t="n">
        <v>0.3403398863561712</v>
      </c>
      <c r="EJ119" s="7" t="n">
        <v>0.6980822968579508</v>
      </c>
      <c r="EK119" s="7" t="n">
        <v>0.740014881083812</v>
      </c>
      <c r="EL119" s="7" t="n">
        <v>0.7218441480299815</v>
      </c>
      <c r="EM119" s="7" t="n">
        <v>0.6085389511957753</v>
      </c>
      <c r="EN119" s="7" t="n">
        <v>0.7614984673606869</v>
      </c>
      <c r="EO119" s="7" t="n">
        <v>0.6050196211474536</v>
      </c>
      <c r="EP119" s="7" t="n">
        <v>0.7051991885984461</v>
      </c>
      <c r="EQ119" s="7" t="n">
        <v>0.6720012164126042</v>
      </c>
      <c r="ER119" s="7" t="n">
        <v>0.7610555784888036</v>
      </c>
      <c r="ES119" s="7" t="n">
        <v>0.6676190117883635</v>
      </c>
      <c r="ET119" s="7" t="n">
        <v>0.6146678718284273</v>
      </c>
      <c r="EU119" s="7" t="n">
        <v>0.5482428755517135</v>
      </c>
      <c r="EV119" s="7" t="n">
        <v>0.548047662269609</v>
      </c>
      <c r="EW119" s="7" t="n">
        <v>0.6161288970077593</v>
      </c>
      <c r="EX119" s="7" t="n">
        <v>0.729792013724051</v>
      </c>
      <c r="EY119" s="7" t="n">
        <v>-0.2032046268152836</v>
      </c>
      <c r="EZ119" s="7" t="n">
        <v>0.607238320266144</v>
      </c>
      <c r="FA119" s="7" t="n">
        <v>0.6980079684533628</v>
      </c>
      <c r="FB119" s="7" t="n">
        <v>0.6163762683424838</v>
      </c>
      <c r="FC119" s="7" t="n">
        <v>0.3371739194226648</v>
      </c>
      <c r="FD119" s="7" t="n">
        <v>0.7072248683788688</v>
      </c>
      <c r="FE119" s="7" t="n">
        <v>0.7232985370981717</v>
      </c>
      <c r="FF119" s="7" t="n">
        <v>0.04804654840932752</v>
      </c>
      <c r="FG119" s="7" t="n">
        <v>0.7576848092873342</v>
      </c>
      <c r="FH119" s="7" t="n">
        <v>0.5956597710725324</v>
      </c>
      <c r="FI119" s="7" t="n">
        <v>0.1699066198318822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0.6208497510484607</v>
      </c>
      <c r="D120" s="7" t="n">
        <v>0.6470938585997804</v>
      </c>
      <c r="E120" s="7" t="n">
        <v>-0.2803376550918978</v>
      </c>
      <c r="F120" s="7" t="n">
        <v>0.5366823781295381</v>
      </c>
      <c r="G120" s="7" t="n">
        <v>-0.04479931248518132</v>
      </c>
      <c r="H120" s="7" t="n">
        <v>0.03757622350234271</v>
      </c>
      <c r="I120" s="7" t="n">
        <v>0.4122763939468346</v>
      </c>
      <c r="J120" s="7" t="n">
        <v>0.4167368859470607</v>
      </c>
      <c r="K120" s="7" t="n">
        <v>-0.2687163400774707</v>
      </c>
      <c r="L120" s="7" t="n">
        <v>0.714458530867613</v>
      </c>
      <c r="M120" s="7" t="n">
        <v>0.7438838149340629</v>
      </c>
      <c r="N120" s="7" t="n">
        <v>0.7811556545485732</v>
      </c>
      <c r="O120" s="7" t="n">
        <v>0.604372084225987</v>
      </c>
      <c r="P120" s="7" t="n">
        <v>0.7776985994899044</v>
      </c>
      <c r="Q120" s="7" t="n">
        <v>0.7796528089326223</v>
      </c>
      <c r="R120" s="7" t="n">
        <v>0.6642205217132611</v>
      </c>
      <c r="S120" s="7" t="n">
        <v>0.8744068381636861</v>
      </c>
      <c r="T120" s="7" t="n">
        <v>0.4488542676548911</v>
      </c>
      <c r="U120" s="7" t="n">
        <v>0.7902437103580764</v>
      </c>
      <c r="V120" s="7" t="n">
        <v>0.4076392282370604</v>
      </c>
      <c r="W120" s="7" t="n">
        <v>0.2929146144008249</v>
      </c>
      <c r="X120" s="7" t="n">
        <v>0.006558510991426314</v>
      </c>
      <c r="Y120" s="7" t="n">
        <v>0.4255464049042743</v>
      </c>
      <c r="Z120" s="7" t="n">
        <v>0.06791123812136876</v>
      </c>
      <c r="AA120" s="7" t="n">
        <v>0.417020964373498</v>
      </c>
      <c r="AB120" s="7" t="n">
        <v>0.7166714044524987</v>
      </c>
      <c r="AC120" s="7" t="n">
        <v>0.729688339448028</v>
      </c>
      <c r="AD120" s="7" t="n">
        <v>0.7337888799483079</v>
      </c>
      <c r="AE120" s="7" t="n">
        <v>0.4819968002449467</v>
      </c>
      <c r="AF120" s="7" t="n">
        <v>0.774504143058548</v>
      </c>
      <c r="AG120" s="7" t="n">
        <v>-0.1339559493952437</v>
      </c>
      <c r="AH120" s="7" t="n">
        <v>-0.09275742382553352</v>
      </c>
      <c r="AI120" s="7" t="n">
        <v>0.0354202793059731</v>
      </c>
      <c r="AJ120" s="7" t="n">
        <v>0.5172663308776769</v>
      </c>
      <c r="AK120" s="7" t="n">
        <v>0.4823137677025721</v>
      </c>
      <c r="AL120" s="7" t="n">
        <v>0.2503229644083167</v>
      </c>
      <c r="AM120" s="7" t="n">
        <v>0.06472157080986309</v>
      </c>
      <c r="AN120" s="7" t="n">
        <v>0.3977674901295674</v>
      </c>
      <c r="AO120" s="7" t="n">
        <v>0.5248884348066881</v>
      </c>
      <c r="AP120" s="7" t="n">
        <v>0.8491678304784088</v>
      </c>
      <c r="AQ120" s="7" t="n">
        <v>0.7893727325625809</v>
      </c>
      <c r="AR120" s="7" t="n">
        <v>0.8569798435335628</v>
      </c>
      <c r="AS120" s="7" t="n">
        <v>0.8881944905358897</v>
      </c>
      <c r="AT120" s="7" t="n">
        <v>0.8256986579976463</v>
      </c>
      <c r="AU120" s="7" t="n">
        <v>0.7076001045366099</v>
      </c>
      <c r="AV120" s="7" t="n">
        <v>0.2496323608049621</v>
      </c>
      <c r="AW120" s="7" t="n">
        <v>0.7942116257296181</v>
      </c>
      <c r="AX120" s="7" t="n">
        <v>0.9690354477090837</v>
      </c>
      <c r="AY120" s="7" t="n">
        <v>0.438356865434824</v>
      </c>
      <c r="AZ120" s="7" t="n">
        <v>0.02806242143637325</v>
      </c>
      <c r="BA120" s="7" t="n">
        <v>0.4071736929324841</v>
      </c>
      <c r="BB120" s="7" t="n">
        <v>0.07852406520364441</v>
      </c>
      <c r="BC120" s="7" t="n">
        <v>0.5725940158862175</v>
      </c>
      <c r="BD120" s="7" t="n">
        <v>0.8583166343640856</v>
      </c>
      <c r="BE120" s="7" t="n">
        <v>0.4348061882222479</v>
      </c>
      <c r="BF120" s="7" t="n">
        <v>0.8268836465539411</v>
      </c>
      <c r="BG120" s="7" t="n">
        <v>0.2503230200220544</v>
      </c>
      <c r="BH120" s="7" t="n">
        <v>0.3490989852537466</v>
      </c>
      <c r="BI120" s="7" t="n">
        <v>0.5575913660808497</v>
      </c>
      <c r="BJ120" s="7" t="n">
        <v>0.6105129730255325</v>
      </c>
      <c r="BK120" s="7" t="n">
        <v>0.5170920085319428</v>
      </c>
      <c r="BL120" s="7" t="n">
        <v>0.413239683854722</v>
      </c>
      <c r="BM120" s="7" t="n">
        <v>0.4302321069562776</v>
      </c>
      <c r="BN120" s="7" t="n">
        <v>-0.2629517655061511</v>
      </c>
      <c r="BO120" s="7" t="n">
        <v>0.02666026485179696</v>
      </c>
      <c r="BP120" s="7" t="n">
        <v>0.520426054126392</v>
      </c>
      <c r="BQ120" s="7" t="n">
        <v>0.2986473075441418</v>
      </c>
      <c r="BR120" s="7" t="n">
        <v>-0.1214409042226312</v>
      </c>
      <c r="BS120" s="7" t="n">
        <v>0.7076221790457042</v>
      </c>
      <c r="BT120" s="7" t="n">
        <v>0.7456695506466893</v>
      </c>
      <c r="BU120" s="7" t="n">
        <v>0.5097720328335026</v>
      </c>
      <c r="BV120" s="7" t="n">
        <v>0.5529936484319278</v>
      </c>
      <c r="BW120" s="7" t="n">
        <v>0.6846641301785618</v>
      </c>
      <c r="BX120" s="7" t="n">
        <v>0.1405929983370892</v>
      </c>
      <c r="BY120" s="7" t="n">
        <v>0.2265319319384514</v>
      </c>
      <c r="BZ120" s="7" t="n">
        <v>0.4527382269997708</v>
      </c>
      <c r="CA120" s="7" t="n">
        <v>0.08817969929765024</v>
      </c>
      <c r="CB120" s="7" t="n">
        <v>0.1435318841979358</v>
      </c>
      <c r="CC120" s="7" t="n">
        <v>0.7582923808631427</v>
      </c>
      <c r="CD120" s="7" t="n">
        <v>0.8512144096973533</v>
      </c>
      <c r="CE120" s="7" t="n">
        <v>0.02594831638172608</v>
      </c>
      <c r="CF120" s="7" t="n">
        <v>0.5203629752688149</v>
      </c>
      <c r="CG120" s="7" t="n">
        <v>0.01026995663373587</v>
      </c>
      <c r="CH120" s="7" t="n">
        <v>0.4112389219490178</v>
      </c>
      <c r="CI120" s="7" t="n">
        <v>0.9609481190380003</v>
      </c>
      <c r="CJ120" s="7" t="n">
        <v>0.6606027524795974</v>
      </c>
      <c r="CK120" s="7" t="n">
        <v>0.5440614442401938</v>
      </c>
      <c r="CL120" s="7" t="n">
        <v>-0.168110157857879</v>
      </c>
      <c r="CM120" s="7" t="n">
        <v>0.5589720723222766</v>
      </c>
      <c r="CN120" s="7" t="n">
        <v>0.7022259128569021</v>
      </c>
      <c r="CO120" s="7" t="n">
        <v>0.9786600848033673</v>
      </c>
      <c r="CP120" s="7" t="n">
        <v>0.394636588367673</v>
      </c>
      <c r="CQ120" s="7" t="n">
        <v>0.7772073237104161</v>
      </c>
      <c r="CR120" s="7" t="n">
        <v>0.7299132831337037</v>
      </c>
      <c r="CS120" s="7" t="n">
        <v>-0.09120446484399644</v>
      </c>
      <c r="CT120" s="7" t="n">
        <v>0.6370619875787765</v>
      </c>
      <c r="CU120" s="7" t="n">
        <v>0.4385740150570175</v>
      </c>
      <c r="CV120" s="7" t="n">
        <v>0.1127371220251503</v>
      </c>
      <c r="CW120" s="7" t="n">
        <v>-0.2266909625982563</v>
      </c>
      <c r="CX120" s="7" t="n">
        <v>0.2948049347084737</v>
      </c>
      <c r="CY120" s="7" t="n">
        <v>0.4071735760789791</v>
      </c>
      <c r="CZ120" s="7" t="n">
        <v>0.9584106941220006</v>
      </c>
      <c r="DA120" s="7" t="n">
        <v>0.9550948837856787</v>
      </c>
      <c r="DB120" s="7" t="n">
        <v>0.9322698144958164</v>
      </c>
      <c r="DC120" s="7" t="n">
        <v>0.09862755024848358</v>
      </c>
      <c r="DD120" s="7" t="n">
        <v>0.433309216494771</v>
      </c>
      <c r="DE120" s="7" t="n">
        <v>0.5453950000925297</v>
      </c>
      <c r="DF120" s="7" t="n">
        <v>0.9546052520095151</v>
      </c>
      <c r="DG120" s="7" t="n">
        <v>0.800050604512945</v>
      </c>
      <c r="DH120" s="7" t="n">
        <v>0.5086331137394861</v>
      </c>
      <c r="DI120" s="7" t="n">
        <v>0.2323979082708716</v>
      </c>
      <c r="DJ120" s="7" t="n">
        <v>0.7671155359062424</v>
      </c>
      <c r="DK120" s="7" t="n">
        <v>0.9695723374183038</v>
      </c>
      <c r="DL120" s="7" t="n">
        <v>0.9141416392859624</v>
      </c>
      <c r="DM120" s="7" t="n">
        <v>0.4291728823921287</v>
      </c>
      <c r="DN120" s="7" t="n">
        <v>0.4155842174175783</v>
      </c>
      <c r="DO120" s="7" t="n">
        <v>0.8493134376538829</v>
      </c>
      <c r="DP120" s="7" t="n">
        <v>0.5626594707796776</v>
      </c>
      <c r="DQ120" s="7" t="n">
        <v>1</v>
      </c>
      <c r="DR120" s="7" t="n">
        <v>0.9884516556035677</v>
      </c>
      <c r="DS120" s="7" t="n">
        <v>0.5156240195113593</v>
      </c>
      <c r="DT120" s="7" t="n">
        <v>0.9045723890737531</v>
      </c>
      <c r="DU120" s="7" t="n">
        <v>0.8250387998978778</v>
      </c>
      <c r="DV120" s="7" t="n">
        <v>0.5345824170711582</v>
      </c>
      <c r="DW120" s="7" t="n">
        <v>0.7856636889357027</v>
      </c>
      <c r="DX120" s="7" t="n">
        <v>0.9222928654702562</v>
      </c>
      <c r="DY120" s="7" t="n">
        <v>0.8728721295060136</v>
      </c>
      <c r="DZ120" s="7" t="n">
        <v>0.4704491824805271</v>
      </c>
      <c r="EA120" s="7" t="n">
        <v>0.6256900289788309</v>
      </c>
      <c r="EB120" s="7" t="n">
        <v>0.3125862910474388</v>
      </c>
      <c r="EC120" s="7" t="n">
        <v>0.4434912296865621</v>
      </c>
      <c r="ED120" s="7" t="n">
        <v>0.237940378831285</v>
      </c>
      <c r="EE120" s="7" t="n">
        <v>0.5246957677677492</v>
      </c>
      <c r="EF120" s="7" t="n">
        <v>0.7151068346116944</v>
      </c>
      <c r="EG120" s="7" t="n">
        <v>0.6963309782719059</v>
      </c>
      <c r="EH120" s="7" t="n">
        <v>0.4039667018730466</v>
      </c>
      <c r="EI120" s="7" t="n">
        <v>0.01162903250179762</v>
      </c>
      <c r="EJ120" s="7" t="n">
        <v>0.4967042635119839</v>
      </c>
      <c r="EK120" s="7" t="n">
        <v>0.6260208589234163</v>
      </c>
      <c r="EL120" s="7" t="n">
        <v>0.7770184609875895</v>
      </c>
      <c r="EM120" s="7" t="n">
        <v>0.785290604807744</v>
      </c>
      <c r="EN120" s="7" t="n">
        <v>0.570184739940287</v>
      </c>
      <c r="EO120" s="7" t="n">
        <v>0.7668039304770169</v>
      </c>
      <c r="EP120" s="7" t="n">
        <v>0.4936820391710541</v>
      </c>
      <c r="EQ120" s="7" t="n">
        <v>0.5659878362966603</v>
      </c>
      <c r="ER120" s="7" t="n">
        <v>0.7977646277465485</v>
      </c>
      <c r="ES120" s="7" t="n">
        <v>0.4442205115428068</v>
      </c>
      <c r="ET120" s="7" t="n">
        <v>0.7690676931887253</v>
      </c>
      <c r="EU120" s="7" t="n">
        <v>0.02726133231760596</v>
      </c>
      <c r="EV120" s="7" t="n">
        <v>0.4682124257745373</v>
      </c>
      <c r="EW120" s="7" t="n">
        <v>0.7696623005663498</v>
      </c>
      <c r="EX120" s="7" t="n">
        <v>0.3656591057661031</v>
      </c>
      <c r="EY120" s="7" t="n">
        <v>-0.2630132897518053</v>
      </c>
      <c r="EZ120" s="7" t="n">
        <v>0.3142560021880313</v>
      </c>
      <c r="FA120" s="7" t="n">
        <v>0.6898621600565965</v>
      </c>
      <c r="FB120" s="7" t="n">
        <v>0.7730108347705648</v>
      </c>
      <c r="FC120" s="7" t="n">
        <v>0.007939080346719493</v>
      </c>
      <c r="FD120" s="7" t="n">
        <v>0.6684119021460265</v>
      </c>
      <c r="FE120" s="7" t="n">
        <v>0.4252546827982883</v>
      </c>
      <c r="FF120" s="7" t="n">
        <v>-0.2216493423141759</v>
      </c>
      <c r="FG120" s="7" t="n">
        <v>0.5751962344640575</v>
      </c>
      <c r="FH120" s="7" t="n">
        <v>0.4330520017449171</v>
      </c>
      <c r="FI120" s="7" t="n">
        <v>-0.1625650241948573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0.6452278391186973</v>
      </c>
      <c r="D121" s="7" t="n">
        <v>0.6712244444867471</v>
      </c>
      <c r="E121" s="7" t="n">
        <v>-0.2894043692159678</v>
      </c>
      <c r="F121" s="7" t="n">
        <v>0.5520790468014357</v>
      </c>
      <c r="G121" s="7" t="n">
        <v>-0.06709828826899897</v>
      </c>
      <c r="H121" s="7" t="n">
        <v>0.04747111176095534</v>
      </c>
      <c r="I121" s="7" t="n">
        <v>0.4483237421436318</v>
      </c>
      <c r="J121" s="7" t="n">
        <v>0.4660632066822335</v>
      </c>
      <c r="K121" s="7" t="n">
        <v>-0.2679912288607607</v>
      </c>
      <c r="L121" s="7" t="n">
        <v>0.7333362936147628</v>
      </c>
      <c r="M121" s="7" t="n">
        <v>0.769039466903339</v>
      </c>
      <c r="N121" s="7" t="n">
        <v>0.7817192754642537</v>
      </c>
      <c r="O121" s="7" t="n">
        <v>0.6555833095180409</v>
      </c>
      <c r="P121" s="7" t="n">
        <v>0.7791224126992062</v>
      </c>
      <c r="Q121" s="7" t="n">
        <v>0.7824373838026027</v>
      </c>
      <c r="R121" s="7" t="n">
        <v>0.6947995154473107</v>
      </c>
      <c r="S121" s="7" t="n">
        <v>0.8773845484330779</v>
      </c>
      <c r="T121" s="7" t="n">
        <v>0.4872263457182052</v>
      </c>
      <c r="U121" s="7" t="n">
        <v>0.822298867518473</v>
      </c>
      <c r="V121" s="7" t="n">
        <v>0.4461762065067703</v>
      </c>
      <c r="W121" s="7" t="n">
        <v>0.3277410107434171</v>
      </c>
      <c r="X121" s="7" t="n">
        <v>0.0180724756708551</v>
      </c>
      <c r="Y121" s="7" t="n">
        <v>0.4640600983070213</v>
      </c>
      <c r="Z121" s="7" t="n">
        <v>0.07119258273624335</v>
      </c>
      <c r="AA121" s="7" t="n">
        <v>0.4509058336149742</v>
      </c>
      <c r="AB121" s="7" t="n">
        <v>0.7504156596988112</v>
      </c>
      <c r="AC121" s="7" t="n">
        <v>0.7604693226981305</v>
      </c>
      <c r="AD121" s="7" t="n">
        <v>0.756974264711916</v>
      </c>
      <c r="AE121" s="7" t="n">
        <v>0.5373256717003034</v>
      </c>
      <c r="AF121" s="7" t="n">
        <v>0.801091669556941</v>
      </c>
      <c r="AG121" s="7" t="n">
        <v>-0.1256417110902478</v>
      </c>
      <c r="AH121" s="7" t="n">
        <v>-0.07207367072271013</v>
      </c>
      <c r="AI121" s="7" t="n">
        <v>0.04708800260557829</v>
      </c>
      <c r="AJ121" s="7" t="n">
        <v>0.572764839185394</v>
      </c>
      <c r="AK121" s="7" t="n">
        <v>0.513484081233926</v>
      </c>
      <c r="AL121" s="7" t="n">
        <v>0.2963623700218078</v>
      </c>
      <c r="AM121" s="7" t="n">
        <v>0.0792451700020734</v>
      </c>
      <c r="AN121" s="7" t="n">
        <v>0.4310152877604622</v>
      </c>
      <c r="AO121" s="7" t="n">
        <v>0.5801964736251343</v>
      </c>
      <c r="AP121" s="7" t="n">
        <v>0.8569952023675065</v>
      </c>
      <c r="AQ121" s="7" t="n">
        <v>0.8129219100845391</v>
      </c>
      <c r="AR121" s="7" t="n">
        <v>0.872068294424994</v>
      </c>
      <c r="AS121" s="7" t="n">
        <v>0.8941784701695771</v>
      </c>
      <c r="AT121" s="7" t="n">
        <v>0.8317168074184098</v>
      </c>
      <c r="AU121" s="7" t="n">
        <v>0.7398198852185792</v>
      </c>
      <c r="AV121" s="7" t="n">
        <v>0.2794414532669549</v>
      </c>
      <c r="AW121" s="7" t="n">
        <v>0.8106638563243198</v>
      </c>
      <c r="AX121" s="7" t="n">
        <v>0.9493230561021109</v>
      </c>
      <c r="AY121" s="7" t="n">
        <v>0.4769539562910447</v>
      </c>
      <c r="AZ121" s="7" t="n">
        <v>0.04140635159830693</v>
      </c>
      <c r="BA121" s="7" t="n">
        <v>0.4126434551525531</v>
      </c>
      <c r="BB121" s="7" t="n">
        <v>0.09386942909508451</v>
      </c>
      <c r="BC121" s="7" t="n">
        <v>0.6287180646922852</v>
      </c>
      <c r="BD121" s="7" t="n">
        <v>0.8702220481555337</v>
      </c>
      <c r="BE121" s="7" t="n">
        <v>0.469092141768958</v>
      </c>
      <c r="BF121" s="7" t="n">
        <v>0.8389332894961646</v>
      </c>
      <c r="BG121" s="7" t="n">
        <v>0.2963624691743516</v>
      </c>
      <c r="BH121" s="7" t="n">
        <v>0.3515246009059698</v>
      </c>
      <c r="BI121" s="7" t="n">
        <v>0.5782450227186554</v>
      </c>
      <c r="BJ121" s="7" t="n">
        <v>0.6488744885529764</v>
      </c>
      <c r="BK121" s="7" t="n">
        <v>0.5423333840290229</v>
      </c>
      <c r="BL121" s="7" t="n">
        <v>0.4196254844743189</v>
      </c>
      <c r="BM121" s="7" t="n">
        <v>0.481622261131447</v>
      </c>
      <c r="BN121" s="7" t="n">
        <v>-0.290178244854719</v>
      </c>
      <c r="BO121" s="7" t="n">
        <v>0.03497325565632429</v>
      </c>
      <c r="BP121" s="7" t="n">
        <v>0.5715840991773063</v>
      </c>
      <c r="BQ121" s="7" t="n">
        <v>0.3220942942350255</v>
      </c>
      <c r="BR121" s="7" t="n">
        <v>-0.09785210347292528</v>
      </c>
      <c r="BS121" s="7" t="n">
        <v>0.7264579502691549</v>
      </c>
      <c r="BT121" s="7" t="n">
        <v>0.7561763256561232</v>
      </c>
      <c r="BU121" s="7" t="n">
        <v>0.5478793111696449</v>
      </c>
      <c r="BV121" s="7" t="n">
        <v>0.5711324284100513</v>
      </c>
      <c r="BW121" s="7" t="n">
        <v>0.7038040172733273</v>
      </c>
      <c r="BX121" s="7" t="n">
        <v>0.1709187752169656</v>
      </c>
      <c r="BY121" s="7" t="n">
        <v>0.2641823654780438</v>
      </c>
      <c r="BZ121" s="7" t="n">
        <v>0.4872143776158918</v>
      </c>
      <c r="CA121" s="7" t="n">
        <v>0.1074380850628576</v>
      </c>
      <c r="CB121" s="7" t="n">
        <v>0.1473342990842093</v>
      </c>
      <c r="CC121" s="7" t="n">
        <v>0.7749765207743291</v>
      </c>
      <c r="CD121" s="7" t="n">
        <v>0.8557295457334908</v>
      </c>
      <c r="CE121" s="7" t="n">
        <v>0.03914796499776366</v>
      </c>
      <c r="CF121" s="7" t="n">
        <v>0.543839813728896</v>
      </c>
      <c r="CG121" s="7" t="n">
        <v>0.02233305383699827</v>
      </c>
      <c r="CH121" s="7" t="n">
        <v>0.4512334679589708</v>
      </c>
      <c r="CI121" s="7" t="n">
        <v>0.9524312702733431</v>
      </c>
      <c r="CJ121" s="7" t="n">
        <v>0.6887868821436083</v>
      </c>
      <c r="CK121" s="7" t="n">
        <v>0.6021847345448718</v>
      </c>
      <c r="CL121" s="7" t="n">
        <v>-0.1810194010154011</v>
      </c>
      <c r="CM121" s="7" t="n">
        <v>0.6174793157852875</v>
      </c>
      <c r="CN121" s="7" t="n">
        <v>0.7234587333061768</v>
      </c>
      <c r="CO121" s="7" t="n">
        <v>0.9763518883104743</v>
      </c>
      <c r="CP121" s="7" t="n">
        <v>0.4347635431588611</v>
      </c>
      <c r="CQ121" s="7" t="n">
        <v>0.7952553927536229</v>
      </c>
      <c r="CR121" s="7" t="n">
        <v>0.7583595518123637</v>
      </c>
      <c r="CS121" s="7" t="n">
        <v>-0.08660039880054944</v>
      </c>
      <c r="CT121" s="7" t="n">
        <v>0.6547580690154291</v>
      </c>
      <c r="CU121" s="7" t="n">
        <v>0.4900139802873054</v>
      </c>
      <c r="CV121" s="7" t="n">
        <v>0.1382773781529837</v>
      </c>
      <c r="CW121" s="7" t="n">
        <v>-0.2438977655300992</v>
      </c>
      <c r="CX121" s="7" t="n">
        <v>0.3308949233487684</v>
      </c>
      <c r="CY121" s="7" t="n">
        <v>0.4368640368076219</v>
      </c>
      <c r="CZ121" s="7" t="n">
        <v>0.9453736537413346</v>
      </c>
      <c r="DA121" s="7" t="n">
        <v>0.9447801235130776</v>
      </c>
      <c r="DB121" s="7" t="n">
        <v>0.9351806558252583</v>
      </c>
      <c r="DC121" s="7" t="n">
        <v>0.1110420354671827</v>
      </c>
      <c r="DD121" s="7" t="n">
        <v>0.4462448167568983</v>
      </c>
      <c r="DE121" s="7" t="n">
        <v>0.6057954543007907</v>
      </c>
      <c r="DF121" s="7" t="n">
        <v>0.9355992014025472</v>
      </c>
      <c r="DG121" s="7" t="n">
        <v>0.81649087895897</v>
      </c>
      <c r="DH121" s="7" t="n">
        <v>0.5458649349414332</v>
      </c>
      <c r="DI121" s="7" t="n">
        <v>0.2691108940218275</v>
      </c>
      <c r="DJ121" s="7" t="n">
        <v>0.7836295046821733</v>
      </c>
      <c r="DK121" s="7" t="n">
        <v>0.9496890387912373</v>
      </c>
      <c r="DL121" s="7" t="n">
        <v>0.9142027477772211</v>
      </c>
      <c r="DM121" s="7" t="n">
        <v>0.4997663031523542</v>
      </c>
      <c r="DN121" s="7" t="n">
        <v>0.4206078270065393</v>
      </c>
      <c r="DO121" s="7" t="n">
        <v>0.8500778410294458</v>
      </c>
      <c r="DP121" s="7" t="n">
        <v>0.5949585675763074</v>
      </c>
      <c r="DQ121" s="7" t="n">
        <v>0.9884516556035677</v>
      </c>
      <c r="DR121" s="7" t="n">
        <v>1</v>
      </c>
      <c r="DS121" s="7" t="n">
        <v>0.5707078415964736</v>
      </c>
      <c r="DT121" s="7" t="n">
        <v>0.9148006939376964</v>
      </c>
      <c r="DU121" s="7" t="n">
        <v>0.8325355029490724</v>
      </c>
      <c r="DV121" s="7" t="n">
        <v>0.5597404927715366</v>
      </c>
      <c r="DW121" s="7" t="n">
        <v>0.7952206964867475</v>
      </c>
      <c r="DX121" s="7" t="n">
        <v>0.9227079461358444</v>
      </c>
      <c r="DY121" s="7" t="n">
        <v>0.8755479648557529</v>
      </c>
      <c r="DZ121" s="7" t="n">
        <v>0.5079752832579023</v>
      </c>
      <c r="EA121" s="7" t="n">
        <v>0.6517538387596995</v>
      </c>
      <c r="EB121" s="7" t="n">
        <v>0.360324210780906</v>
      </c>
      <c r="EC121" s="7" t="n">
        <v>0.4843592103716983</v>
      </c>
      <c r="ED121" s="7" t="n">
        <v>0.2803129261599757</v>
      </c>
      <c r="EE121" s="7" t="n">
        <v>0.5350277171017511</v>
      </c>
      <c r="EF121" s="7" t="n">
        <v>0.7262810954658157</v>
      </c>
      <c r="EG121" s="7" t="n">
        <v>0.7344164758383694</v>
      </c>
      <c r="EH121" s="7" t="n">
        <v>0.4445511177954646</v>
      </c>
      <c r="EI121" s="7" t="n">
        <v>0.02512039225233041</v>
      </c>
      <c r="EJ121" s="7" t="n">
        <v>0.5224339436825236</v>
      </c>
      <c r="EK121" s="7" t="n">
        <v>0.6585487397777617</v>
      </c>
      <c r="EL121" s="7" t="n">
        <v>0.789021710117345</v>
      </c>
      <c r="EM121" s="7" t="n">
        <v>0.7901929285455843</v>
      </c>
      <c r="EN121" s="7" t="n">
        <v>0.5918549270495708</v>
      </c>
      <c r="EO121" s="7" t="n">
        <v>0.7711688221163553</v>
      </c>
      <c r="EP121" s="7" t="n">
        <v>0.5400455549415406</v>
      </c>
      <c r="EQ121" s="7" t="n">
        <v>0.5894117952945015</v>
      </c>
      <c r="ER121" s="7" t="n">
        <v>0.8081005488972176</v>
      </c>
      <c r="ES121" s="7" t="n">
        <v>0.4941263223937053</v>
      </c>
      <c r="ET121" s="7" t="n">
        <v>0.7751594607398264</v>
      </c>
      <c r="EU121" s="7" t="n">
        <v>0.0503011910795401</v>
      </c>
      <c r="EV121" s="7" t="n">
        <v>0.5003476132670052</v>
      </c>
      <c r="EW121" s="7" t="n">
        <v>0.776880788808448</v>
      </c>
      <c r="EX121" s="7" t="n">
        <v>0.3950714130054047</v>
      </c>
      <c r="EY121" s="7" t="n">
        <v>-0.2902500615728689</v>
      </c>
      <c r="EZ121" s="7" t="n">
        <v>0.3129527017183836</v>
      </c>
      <c r="FA121" s="7" t="n">
        <v>0.7145302395079002</v>
      </c>
      <c r="FB121" s="7" t="n">
        <v>0.7822145405450083</v>
      </c>
      <c r="FC121" s="7" t="n">
        <v>0.02012852352884304</v>
      </c>
      <c r="FD121" s="7" t="n">
        <v>0.6913705605533996</v>
      </c>
      <c r="FE121" s="7" t="n">
        <v>0.4575841603698922</v>
      </c>
      <c r="FF121" s="7" t="n">
        <v>-0.2284278497548523</v>
      </c>
      <c r="FG121" s="7" t="n">
        <v>0.6157106952631285</v>
      </c>
      <c r="FH121" s="7" t="n">
        <v>0.5030871213214519</v>
      </c>
      <c r="FI121" s="7" t="n">
        <v>-0.1657270856501774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0.6623110392852981</v>
      </c>
      <c r="D122" s="7" t="n">
        <v>0.7301256241688734</v>
      </c>
      <c r="E122" s="7" t="n">
        <v>-0.1365380979555851</v>
      </c>
      <c r="F122" s="7" t="n">
        <v>0.6281655197465787</v>
      </c>
      <c r="G122" s="7" t="n">
        <v>-0.06780690141049889</v>
      </c>
      <c r="H122" s="7" t="n">
        <v>0.4067091205441637</v>
      </c>
      <c r="I122" s="7" t="n">
        <v>0.559718551757257</v>
      </c>
      <c r="J122" s="7" t="n">
        <v>0.9155052072918779</v>
      </c>
      <c r="K122" s="7" t="n">
        <v>-0.106774407218538</v>
      </c>
      <c r="L122" s="7" t="n">
        <v>0.7246210353774196</v>
      </c>
      <c r="M122" s="7" t="n">
        <v>0.7588055551224058</v>
      </c>
      <c r="N122" s="7" t="n">
        <v>0.4776469720637841</v>
      </c>
      <c r="O122" s="7" t="n">
        <v>0.9026606670981813</v>
      </c>
      <c r="P122" s="7" t="n">
        <v>0.4605183566159913</v>
      </c>
      <c r="Q122" s="7" t="n">
        <v>0.5307097733007035</v>
      </c>
      <c r="R122" s="7" t="n">
        <v>0.64487820928911</v>
      </c>
      <c r="S122" s="7" t="n">
        <v>0.5532617498841799</v>
      </c>
      <c r="T122" s="7" t="n">
        <v>0.6340825396758701</v>
      </c>
      <c r="U122" s="7" t="n">
        <v>0.6730013134296712</v>
      </c>
      <c r="V122" s="7" t="n">
        <v>0.5571122805188181</v>
      </c>
      <c r="W122" s="7" t="n">
        <v>0.6342200469822461</v>
      </c>
      <c r="X122" s="7" t="n">
        <v>0.3788874562018751</v>
      </c>
      <c r="Y122" s="7" t="n">
        <v>0.5591792873126024</v>
      </c>
      <c r="Z122" s="7" t="n">
        <v>0.2945634168516877</v>
      </c>
      <c r="AA122" s="7" t="n">
        <v>0.6371097384770017</v>
      </c>
      <c r="AB122" s="7" t="n">
        <v>0.6599367640014286</v>
      </c>
      <c r="AC122" s="7" t="n">
        <v>0.7003464335819481</v>
      </c>
      <c r="AD122" s="7" t="n">
        <v>0.7312187201553365</v>
      </c>
      <c r="AE122" s="7" t="n">
        <v>0.9861570285834843</v>
      </c>
      <c r="AF122" s="7" t="n">
        <v>0.8081067498426744</v>
      </c>
      <c r="AG122" s="7" t="n">
        <v>0.1302116758858763</v>
      </c>
      <c r="AH122" s="7" t="n">
        <v>0.1719111090263404</v>
      </c>
      <c r="AI122" s="7" t="n">
        <v>0.4020327458305574</v>
      </c>
      <c r="AJ122" s="7" t="n">
        <v>0.9892558266756669</v>
      </c>
      <c r="AK122" s="7" t="n">
        <v>0.6530138774886497</v>
      </c>
      <c r="AL122" s="7" t="n">
        <v>0.4126438255868711</v>
      </c>
      <c r="AM122" s="7" t="n">
        <v>0.3575483358680335</v>
      </c>
      <c r="AN122" s="7" t="n">
        <v>0.6422927817398011</v>
      </c>
      <c r="AO122" s="7" t="n">
        <v>0.986496000669237</v>
      </c>
      <c r="AP122" s="7" t="n">
        <v>0.5795844488168611</v>
      </c>
      <c r="AQ122" s="7" t="n">
        <v>0.7290007574496719</v>
      </c>
      <c r="AR122" s="7" t="n">
        <v>0.7014923886246393</v>
      </c>
      <c r="AS122" s="7" t="n">
        <v>0.6786281645458794</v>
      </c>
      <c r="AT122" s="7" t="n">
        <v>0.5921562378709377</v>
      </c>
      <c r="AU122" s="7" t="n">
        <v>0.6355043595144838</v>
      </c>
      <c r="AV122" s="7" t="n">
        <v>0.5980221003334549</v>
      </c>
      <c r="AW122" s="7" t="n">
        <v>0.7315760245670982</v>
      </c>
      <c r="AX122" s="7" t="n">
        <v>0.5151217952182602</v>
      </c>
      <c r="AY122" s="7" t="n">
        <v>0.5656091896070382</v>
      </c>
      <c r="AZ122" s="7" t="n">
        <v>0.3961312605167923</v>
      </c>
      <c r="BA122" s="7" t="n">
        <v>0.3145619884642207</v>
      </c>
      <c r="BB122" s="7" t="n">
        <v>0.3742710852480768</v>
      </c>
      <c r="BC122" s="7" t="n">
        <v>0.9584443409516958</v>
      </c>
      <c r="BD122" s="7" t="n">
        <v>0.6916091256453341</v>
      </c>
      <c r="BE122" s="7" t="n">
        <v>0.6401752675431805</v>
      </c>
      <c r="BF122" s="7" t="n">
        <v>0.7217937649126032</v>
      </c>
      <c r="BG122" s="7" t="n">
        <v>0.4126440050263784</v>
      </c>
      <c r="BH122" s="7" t="n">
        <v>0.3155146400944178</v>
      </c>
      <c r="BI122" s="7" t="n">
        <v>0.4546003440935502</v>
      </c>
      <c r="BJ122" s="7" t="n">
        <v>0.637182499018042</v>
      </c>
      <c r="BK122" s="7" t="n">
        <v>0.4296196022091665</v>
      </c>
      <c r="BL122" s="7" t="n">
        <v>0.3219484623144564</v>
      </c>
      <c r="BM122" s="7" t="n">
        <v>0.6755349457603218</v>
      </c>
      <c r="BN122" s="7" t="n">
        <v>-0.3121485117992306</v>
      </c>
      <c r="BO122" s="7" t="n">
        <v>0.3111993042324592</v>
      </c>
      <c r="BP122" s="7" t="n">
        <v>0.9049760419973896</v>
      </c>
      <c r="BQ122" s="7" t="n">
        <v>0.4206669978248029</v>
      </c>
      <c r="BR122" s="7" t="n">
        <v>0.1021218495602198</v>
      </c>
      <c r="BS122" s="7" t="n">
        <v>0.7181388630726444</v>
      </c>
      <c r="BT122" s="7" t="n">
        <v>0.682899976020791</v>
      </c>
      <c r="BU122" s="7" t="n">
        <v>0.7585416569569832</v>
      </c>
      <c r="BV122" s="7" t="n">
        <v>0.4150745571588396</v>
      </c>
      <c r="BW122" s="7" t="n">
        <v>0.4710501314541318</v>
      </c>
      <c r="BX122" s="7" t="n">
        <v>0.4299063382730507</v>
      </c>
      <c r="BY122" s="7" t="n">
        <v>0.4343166044753148</v>
      </c>
      <c r="BZ122" s="7" t="n">
        <v>0.5205683345913352</v>
      </c>
      <c r="CA122" s="7" t="n">
        <v>0.3427526597402969</v>
      </c>
      <c r="CB122" s="7" t="n">
        <v>0.4618971287651525</v>
      </c>
      <c r="CC122" s="7" t="n">
        <v>0.5449105184965569</v>
      </c>
      <c r="CD122" s="7" t="n">
        <v>0.5812969751106387</v>
      </c>
      <c r="CE122" s="7" t="n">
        <v>0.3873275096696578</v>
      </c>
      <c r="CF122" s="7" t="n">
        <v>0.5182541705783045</v>
      </c>
      <c r="CG122" s="7" t="n">
        <v>0.2391839736316206</v>
      </c>
      <c r="CH122" s="7" t="n">
        <v>0.5584367709970146</v>
      </c>
      <c r="CI122" s="7" t="n">
        <v>0.5525004393826113</v>
      </c>
      <c r="CJ122" s="7" t="n">
        <v>0.6196043122563835</v>
      </c>
      <c r="CK122" s="7" t="n">
        <v>0.9760680731028056</v>
      </c>
      <c r="CL122" s="7" t="n">
        <v>-0.03043641621436019</v>
      </c>
      <c r="CM122" s="7" t="n">
        <v>0.9725714725117713</v>
      </c>
      <c r="CN122" s="7" t="n">
        <v>0.6134047702775299</v>
      </c>
      <c r="CO122" s="7" t="n">
        <v>0.5545869529781358</v>
      </c>
      <c r="CP122" s="7" t="n">
        <v>0.5411541640071317</v>
      </c>
      <c r="CQ122" s="7" t="n">
        <v>0.5491009621381762</v>
      </c>
      <c r="CR122" s="7" t="n">
        <v>0.7157273755184763</v>
      </c>
      <c r="CS122" s="7" t="n">
        <v>0.173855759767151</v>
      </c>
      <c r="CT122" s="7" t="n">
        <v>0.4288691986480044</v>
      </c>
      <c r="CU122" s="7" t="n">
        <v>0.6772080504793807</v>
      </c>
      <c r="CV122" s="7" t="n">
        <v>0.318505684427369</v>
      </c>
      <c r="CW122" s="7" t="n">
        <v>-0.2553322035359807</v>
      </c>
      <c r="CX122" s="7" t="n">
        <v>0.5716214735335987</v>
      </c>
      <c r="CY122" s="7" t="n">
        <v>0.4032460271158087</v>
      </c>
      <c r="CZ122" s="7" t="n">
        <v>0.5476608050731929</v>
      </c>
      <c r="DA122" s="7" t="n">
        <v>0.5608384239507429</v>
      </c>
      <c r="DB122" s="7" t="n">
        <v>0.6657536897766245</v>
      </c>
      <c r="DC122" s="7" t="n">
        <v>0.4362049374975737</v>
      </c>
      <c r="DD122" s="7" t="n">
        <v>0.5639578330911236</v>
      </c>
      <c r="DE122" s="7" t="n">
        <v>0.9619448538340631</v>
      </c>
      <c r="DF122" s="7" t="n">
        <v>0.5038372663083622</v>
      </c>
      <c r="DG122" s="7" t="n">
        <v>0.6514297129097888</v>
      </c>
      <c r="DH122" s="7" t="n">
        <v>0.5832673683140083</v>
      </c>
      <c r="DI122" s="7" t="n">
        <v>0.4105513044398498</v>
      </c>
      <c r="DJ122" s="7" t="n">
        <v>0.5022116442863025</v>
      </c>
      <c r="DK122" s="7" t="n">
        <v>0.4935457186259662</v>
      </c>
      <c r="DL122" s="7" t="n">
        <v>0.6591303963103373</v>
      </c>
      <c r="DM122" s="7" t="n">
        <v>0.900360736076373</v>
      </c>
      <c r="DN122" s="7" t="n">
        <v>0.3272143587876091</v>
      </c>
      <c r="DO122" s="7" t="n">
        <v>0.573415288193077</v>
      </c>
      <c r="DP122" s="7" t="n">
        <v>0.7617731852941727</v>
      </c>
      <c r="DQ122" s="7" t="n">
        <v>0.5156240195113593</v>
      </c>
      <c r="DR122" s="7" t="n">
        <v>0.5707078415964736</v>
      </c>
      <c r="DS122" s="7" t="n">
        <v>1</v>
      </c>
      <c r="DT122" s="7" t="n">
        <v>0.575266426547851</v>
      </c>
      <c r="DU122" s="7" t="n">
        <v>0.589300007570846</v>
      </c>
      <c r="DV122" s="7" t="n">
        <v>0.4516765422863369</v>
      </c>
      <c r="DW122" s="7" t="n">
        <v>0.54902469360791</v>
      </c>
      <c r="DX122" s="7" t="n">
        <v>0.6400828239268972</v>
      </c>
      <c r="DY122" s="7" t="n">
        <v>0.629544627657508</v>
      </c>
      <c r="DZ122" s="7" t="n">
        <v>0.638040200517716</v>
      </c>
      <c r="EA122" s="7" t="n">
        <v>0.4378642669803945</v>
      </c>
      <c r="EB122" s="7" t="n">
        <v>0.5422196142059066</v>
      </c>
      <c r="EC122" s="7" t="n">
        <v>0.716601591600261</v>
      </c>
      <c r="ED122" s="7" t="n">
        <v>0.4026937619643793</v>
      </c>
      <c r="EE122" s="7" t="n">
        <v>0.572994086300751</v>
      </c>
      <c r="EF122" s="7" t="n">
        <v>0.4434261646873343</v>
      </c>
      <c r="EG122" s="7" t="n">
        <v>0.6761568479350791</v>
      </c>
      <c r="EH122" s="7" t="n">
        <v>0.551129062544142</v>
      </c>
      <c r="EI122" s="7" t="n">
        <v>0.3130479710006212</v>
      </c>
      <c r="EJ122" s="7" t="n">
        <v>0.5449733126709679</v>
      </c>
      <c r="EK122" s="7" t="n">
        <v>0.574615802427159</v>
      </c>
      <c r="EL122" s="7" t="n">
        <v>0.5648349692482776</v>
      </c>
      <c r="EM122" s="7" t="n">
        <v>0.5044577614766469</v>
      </c>
      <c r="EN122" s="7" t="n">
        <v>0.5823072988770098</v>
      </c>
      <c r="EO122" s="7" t="n">
        <v>0.5081370469022631</v>
      </c>
      <c r="EP122" s="7" t="n">
        <v>0.5816801693372833</v>
      </c>
      <c r="EQ122" s="7" t="n">
        <v>0.6032027778582634</v>
      </c>
      <c r="ER122" s="7" t="n">
        <v>0.6296534832494173</v>
      </c>
      <c r="ES122" s="7" t="n">
        <v>0.6607229297730919</v>
      </c>
      <c r="ET122" s="7" t="n">
        <v>0.5074456463844754</v>
      </c>
      <c r="EU122" s="7" t="n">
        <v>0.3201307517062089</v>
      </c>
      <c r="EV122" s="7" t="n">
        <v>0.5560828331202734</v>
      </c>
      <c r="EW122" s="7" t="n">
        <v>0.5105784990891905</v>
      </c>
      <c r="EX122" s="7" t="n">
        <v>0.6264228327169334</v>
      </c>
      <c r="EY122" s="7" t="n">
        <v>-0.3164453562859391</v>
      </c>
      <c r="EZ122" s="7" t="n">
        <v>0.3122008254989621</v>
      </c>
      <c r="FA122" s="7" t="n">
        <v>0.4707762661482905</v>
      </c>
      <c r="FB122" s="7" t="n">
        <v>0.5041233076058392</v>
      </c>
      <c r="FC122" s="7" t="n">
        <v>0.2983083981994831</v>
      </c>
      <c r="FD122" s="7" t="n">
        <v>0.4672875587884328</v>
      </c>
      <c r="FE122" s="7" t="n">
        <v>0.6971896652978947</v>
      </c>
      <c r="FF122" s="7" t="n">
        <v>-0.1293193272139855</v>
      </c>
      <c r="FG122" s="7" t="n">
        <v>0.6215633423003349</v>
      </c>
      <c r="FH122" s="7" t="n">
        <v>0.8976685254876701</v>
      </c>
      <c r="FI122" s="7" t="n">
        <v>0.02259851411250004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0.7118098260709916</v>
      </c>
      <c r="D123" s="7" t="n">
        <v>0.7742913343216322</v>
      </c>
      <c r="E123" s="7" t="n">
        <v>-0.2674635191887596</v>
      </c>
      <c r="F123" s="7" t="n">
        <v>0.6826931743666756</v>
      </c>
      <c r="G123" s="7" t="n">
        <v>-0.005405985679277049</v>
      </c>
      <c r="H123" s="7" t="n">
        <v>0.05254175089435521</v>
      </c>
      <c r="I123" s="7" t="n">
        <v>0.4840187720790602</v>
      </c>
      <c r="J123" s="7" t="n">
        <v>0.5030236673504906</v>
      </c>
      <c r="K123" s="7" t="n">
        <v>-0.2456396053186142</v>
      </c>
      <c r="L123" s="7" t="n">
        <v>0.7868604822980082</v>
      </c>
      <c r="M123" s="7" t="n">
        <v>0.8147397454675329</v>
      </c>
      <c r="N123" s="7" t="n">
        <v>0.9225322902755958</v>
      </c>
      <c r="O123" s="7" t="n">
        <v>0.6085960316706585</v>
      </c>
      <c r="P123" s="7" t="n">
        <v>0.916074008088917</v>
      </c>
      <c r="Q123" s="7" t="n">
        <v>0.9209303148145476</v>
      </c>
      <c r="R123" s="7" t="n">
        <v>0.703398899753824</v>
      </c>
      <c r="S123" s="7" t="n">
        <v>0.9657149884860186</v>
      </c>
      <c r="T123" s="7" t="n">
        <v>0.4903395158301756</v>
      </c>
      <c r="U123" s="7" t="n">
        <v>0.8690806726256484</v>
      </c>
      <c r="V123" s="7" t="n">
        <v>0.476310792720726</v>
      </c>
      <c r="W123" s="7" t="n">
        <v>0.3604815656341109</v>
      </c>
      <c r="X123" s="7" t="n">
        <v>0.02604952722956866</v>
      </c>
      <c r="Y123" s="7" t="n">
        <v>0.496303824869203</v>
      </c>
      <c r="Z123" s="7" t="n">
        <v>0.09752778369077565</v>
      </c>
      <c r="AA123" s="7" t="n">
        <v>0.4628663701519397</v>
      </c>
      <c r="AB123" s="7" t="n">
        <v>0.7711491318451558</v>
      </c>
      <c r="AC123" s="7" t="n">
        <v>0.7908744919661629</v>
      </c>
      <c r="AD123" s="7" t="n">
        <v>0.8040964733887963</v>
      </c>
      <c r="AE123" s="7" t="n">
        <v>0.5634540193515692</v>
      </c>
      <c r="AF123" s="7" t="n">
        <v>0.799526702914823</v>
      </c>
      <c r="AG123" s="7" t="n">
        <v>-0.1086386469071204</v>
      </c>
      <c r="AH123" s="7" t="n">
        <v>-0.05383969775369075</v>
      </c>
      <c r="AI123" s="7" t="n">
        <v>0.0478881755429634</v>
      </c>
      <c r="AJ123" s="7" t="n">
        <v>0.5810359427578382</v>
      </c>
      <c r="AK123" s="7" t="n">
        <v>0.5329883216942756</v>
      </c>
      <c r="AL123" s="7" t="n">
        <v>0.3176249867319992</v>
      </c>
      <c r="AM123" s="7" t="n">
        <v>0.0778346264274077</v>
      </c>
      <c r="AN123" s="7" t="n">
        <v>0.4474378205847714</v>
      </c>
      <c r="AO123" s="7" t="n">
        <v>0.5850699688056031</v>
      </c>
      <c r="AP123" s="7" t="n">
        <v>0.9327005473642709</v>
      </c>
      <c r="AQ123" s="7" t="n">
        <v>0.8146310994089464</v>
      </c>
      <c r="AR123" s="7" t="n">
        <v>0.8288481129215708</v>
      </c>
      <c r="AS123" s="7" t="n">
        <v>0.8349133814691523</v>
      </c>
      <c r="AT123" s="7" t="n">
        <v>0.79932131050387</v>
      </c>
      <c r="AU123" s="7" t="n">
        <v>0.7405773294700291</v>
      </c>
      <c r="AV123" s="7" t="n">
        <v>0.3130878097741379</v>
      </c>
      <c r="AW123" s="7" t="n">
        <v>0.8034753735584308</v>
      </c>
      <c r="AX123" s="7" t="n">
        <v>0.8437265552894405</v>
      </c>
      <c r="AY123" s="7" t="n">
        <v>0.5030986722455054</v>
      </c>
      <c r="AZ123" s="7" t="n">
        <v>0.04131872151969145</v>
      </c>
      <c r="BA123" s="7" t="n">
        <v>0.4526018470219648</v>
      </c>
      <c r="BB123" s="7" t="n">
        <v>0.1179976397416501</v>
      </c>
      <c r="BC123" s="7" t="n">
        <v>0.6010945847867938</v>
      </c>
      <c r="BD123" s="7" t="n">
        <v>0.8211280727659408</v>
      </c>
      <c r="BE123" s="7" t="n">
        <v>0.4779021477780587</v>
      </c>
      <c r="BF123" s="7" t="n">
        <v>0.8179158483122779</v>
      </c>
      <c r="BG123" s="7" t="n">
        <v>0.3176250334233398</v>
      </c>
      <c r="BH123" s="7" t="n">
        <v>0.4035277171629871</v>
      </c>
      <c r="BI123" s="7" t="n">
        <v>0.6445061962557618</v>
      </c>
      <c r="BJ123" s="7" t="n">
        <v>0.6513891733437512</v>
      </c>
      <c r="BK123" s="7" t="n">
        <v>0.5991440793418655</v>
      </c>
      <c r="BL123" s="7" t="n">
        <v>0.4583871389015713</v>
      </c>
      <c r="BM123" s="7" t="n">
        <v>0.515808732580073</v>
      </c>
      <c r="BN123" s="7" t="n">
        <v>-0.2646299480463827</v>
      </c>
      <c r="BO123" s="7" t="n">
        <v>0.0434101941935595</v>
      </c>
      <c r="BP123" s="7" t="n">
        <v>0.5949333149107944</v>
      </c>
      <c r="BQ123" s="7" t="n">
        <v>0.3595185832292374</v>
      </c>
      <c r="BR123" s="7" t="n">
        <v>-0.1108085320889136</v>
      </c>
      <c r="BS123" s="7" t="n">
        <v>0.7761661757507894</v>
      </c>
      <c r="BT123" s="7" t="n">
        <v>0.8220088885882122</v>
      </c>
      <c r="BU123" s="7" t="n">
        <v>0.6359677675949931</v>
      </c>
      <c r="BV123" s="7" t="n">
        <v>0.626681256185609</v>
      </c>
      <c r="BW123" s="7" t="n">
        <v>0.7797226739338398</v>
      </c>
      <c r="BX123" s="7" t="n">
        <v>0.2068366043806242</v>
      </c>
      <c r="BY123" s="7" t="n">
        <v>0.2993258886403831</v>
      </c>
      <c r="BZ123" s="7" t="n">
        <v>0.5316362932093716</v>
      </c>
      <c r="CA123" s="7" t="n">
        <v>0.09439515654942519</v>
      </c>
      <c r="CB123" s="7" t="n">
        <v>0.1197790386931205</v>
      </c>
      <c r="CC123" s="7" t="n">
        <v>0.8597787597601414</v>
      </c>
      <c r="CD123" s="7" t="n">
        <v>0.9336177705173636</v>
      </c>
      <c r="CE123" s="7" t="n">
        <v>0.03329243373949338</v>
      </c>
      <c r="CF123" s="7" t="n">
        <v>0.5831119555541998</v>
      </c>
      <c r="CG123" s="7" t="n">
        <v>-0.006789682072543265</v>
      </c>
      <c r="CH123" s="7" t="n">
        <v>0.4834849544950658</v>
      </c>
      <c r="CI123" s="7" t="n">
        <v>0.975850689150733</v>
      </c>
      <c r="CJ123" s="7" t="n">
        <v>0.7883116638025841</v>
      </c>
      <c r="CK123" s="7" t="n">
        <v>0.6247271557983423</v>
      </c>
      <c r="CL123" s="7" t="n">
        <v>-0.146682233981993</v>
      </c>
      <c r="CM123" s="7" t="n">
        <v>0.6206287962354478</v>
      </c>
      <c r="CN123" s="7" t="n">
        <v>0.7923696545962362</v>
      </c>
      <c r="CO123" s="7" t="n">
        <v>0.9390688785813468</v>
      </c>
      <c r="CP123" s="7" t="n">
        <v>0.466948442941298</v>
      </c>
      <c r="CQ123" s="7" t="n">
        <v>0.8840894864451841</v>
      </c>
      <c r="CR123" s="7" t="n">
        <v>0.7874941889705294</v>
      </c>
      <c r="CS123" s="7" t="n">
        <v>-0.07650027238545208</v>
      </c>
      <c r="CT123" s="7" t="n">
        <v>0.6698518499842412</v>
      </c>
      <c r="CU123" s="7" t="n">
        <v>0.5248457113059901</v>
      </c>
      <c r="CV123" s="7" t="n">
        <v>0.1118158952796998</v>
      </c>
      <c r="CW123" s="7" t="n">
        <v>-0.2185237403053591</v>
      </c>
      <c r="CX123" s="7" t="n">
        <v>0.3415000044154081</v>
      </c>
      <c r="CY123" s="7" t="n">
        <v>0.5169078231532505</v>
      </c>
      <c r="CZ123" s="7" t="n">
        <v>0.9589694624900404</v>
      </c>
      <c r="DA123" s="7" t="n">
        <v>0.8637884549680932</v>
      </c>
      <c r="DB123" s="7" t="n">
        <v>0.9390880629122859</v>
      </c>
      <c r="DC123" s="7" t="n">
        <v>0.1418930401458231</v>
      </c>
      <c r="DD123" s="7" t="n">
        <v>0.4429768585488271</v>
      </c>
      <c r="DE123" s="7" t="n">
        <v>0.5849677118016566</v>
      </c>
      <c r="DF123" s="7" t="n">
        <v>0.8224883382769985</v>
      </c>
      <c r="DG123" s="7" t="n">
        <v>0.8802663256014996</v>
      </c>
      <c r="DH123" s="7" t="n">
        <v>0.6087600069392928</v>
      </c>
      <c r="DI123" s="7" t="n">
        <v>0.2762759437197421</v>
      </c>
      <c r="DJ123" s="7" t="n">
        <v>0.8719702018622447</v>
      </c>
      <c r="DK123" s="7" t="n">
        <v>0.8329599876724914</v>
      </c>
      <c r="DL123" s="7" t="n">
        <v>0.9543275253013307</v>
      </c>
      <c r="DM123" s="7" t="n">
        <v>0.4897502684382193</v>
      </c>
      <c r="DN123" s="7" t="n">
        <v>0.4610190659905439</v>
      </c>
      <c r="DO123" s="7" t="n">
        <v>0.9321444515114367</v>
      </c>
      <c r="DP123" s="7" t="n">
        <v>0.6532750506304551</v>
      </c>
      <c r="DQ123" s="7" t="n">
        <v>0.9045723890737531</v>
      </c>
      <c r="DR123" s="7" t="n">
        <v>0.9148006939376964</v>
      </c>
      <c r="DS123" s="7" t="n">
        <v>0.575266426547851</v>
      </c>
      <c r="DT123" s="7" t="n">
        <v>1</v>
      </c>
      <c r="DU123" s="7" t="n">
        <v>0.9199845718102083</v>
      </c>
      <c r="DV123" s="7" t="n">
        <v>0.6356657243208361</v>
      </c>
      <c r="DW123" s="7" t="n">
        <v>0.9168453654840095</v>
      </c>
      <c r="DX123" s="7" t="n">
        <v>0.9301118379625639</v>
      </c>
      <c r="DY123" s="7" t="n">
        <v>0.7655020373426944</v>
      </c>
      <c r="DZ123" s="7" t="n">
        <v>0.5108422119853705</v>
      </c>
      <c r="EA123" s="7" t="n">
        <v>0.6822565487277319</v>
      </c>
      <c r="EB123" s="7" t="n">
        <v>0.4108810572464451</v>
      </c>
      <c r="EC123" s="7" t="n">
        <v>0.5169646670103584</v>
      </c>
      <c r="ED123" s="7" t="n">
        <v>0.3153383120704464</v>
      </c>
      <c r="EE123" s="7" t="n">
        <v>0.5230899127344352</v>
      </c>
      <c r="EF123" s="7" t="n">
        <v>0.8215647100385922</v>
      </c>
      <c r="EG123" s="7" t="n">
        <v>0.7473199314072477</v>
      </c>
      <c r="EH123" s="7" t="n">
        <v>0.477400376934021</v>
      </c>
      <c r="EI123" s="7" t="n">
        <v>0.03405852219546325</v>
      </c>
      <c r="EJ123" s="7" t="n">
        <v>0.4962202950062967</v>
      </c>
      <c r="EK123" s="7" t="n">
        <v>0.6374334122405071</v>
      </c>
      <c r="EL123" s="7" t="n">
        <v>0.8659702368622387</v>
      </c>
      <c r="EM123" s="7" t="n">
        <v>0.9327587438097108</v>
      </c>
      <c r="EN123" s="7" t="n">
        <v>0.6521359927285709</v>
      </c>
      <c r="EO123" s="7" t="n">
        <v>0.9099109530950675</v>
      </c>
      <c r="EP123" s="7" t="n">
        <v>0.6120613561998052</v>
      </c>
      <c r="EQ123" s="7" t="n">
        <v>0.5837346077304636</v>
      </c>
      <c r="ER123" s="7" t="n">
        <v>0.8474581984212781</v>
      </c>
      <c r="ES123" s="7" t="n">
        <v>0.5177855259177019</v>
      </c>
      <c r="ET123" s="7" t="n">
        <v>0.9106570724259843</v>
      </c>
      <c r="EU123" s="7" t="n">
        <v>0.04936046542083961</v>
      </c>
      <c r="EV123" s="7" t="n">
        <v>0.5411644781172821</v>
      </c>
      <c r="EW123" s="7" t="n">
        <v>0.9130700123753231</v>
      </c>
      <c r="EX123" s="7" t="n">
        <v>0.4732160068710986</v>
      </c>
      <c r="EY123" s="7" t="n">
        <v>-0.2640390358889547</v>
      </c>
      <c r="EZ123" s="7" t="n">
        <v>0.3732198452552463</v>
      </c>
      <c r="FA123" s="7" t="n">
        <v>0.7722884005998207</v>
      </c>
      <c r="FB123" s="7" t="n">
        <v>0.9087865991483863</v>
      </c>
      <c r="FC123" s="7" t="n">
        <v>0.02830644288321537</v>
      </c>
      <c r="FD123" s="7" t="n">
        <v>0.7615870752083864</v>
      </c>
      <c r="FE123" s="7" t="n">
        <v>0.4471654285148446</v>
      </c>
      <c r="FF123" s="7" t="n">
        <v>-0.2176685004723498</v>
      </c>
      <c r="FG123" s="7" t="n">
        <v>0.7019453767514657</v>
      </c>
      <c r="FH123" s="7" t="n">
        <v>0.4990843548123446</v>
      </c>
      <c r="FI123" s="7" t="n">
        <v>-0.1526980090690223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0.7801872157475925</v>
      </c>
      <c r="D124" s="7" t="n">
        <v>0.8182077283575239</v>
      </c>
      <c r="E124" s="7" t="n">
        <v>-0.2431532049045127</v>
      </c>
      <c r="F124" s="7" t="n">
        <v>0.7012940645410249</v>
      </c>
      <c r="G124" s="7" t="n">
        <v>0.01658562119354921</v>
      </c>
      <c r="H124" s="7" t="n">
        <v>0.1018295514335359</v>
      </c>
      <c r="I124" s="7" t="n">
        <v>0.5076466357159567</v>
      </c>
      <c r="J124" s="7" t="n">
        <v>0.5374630935051691</v>
      </c>
      <c r="K124" s="7" t="n">
        <v>-0.2308653918664415</v>
      </c>
      <c r="L124" s="7" t="n">
        <v>0.8489219565139182</v>
      </c>
      <c r="M124" s="7" t="n">
        <v>0.8741482085006225</v>
      </c>
      <c r="N124" s="7" t="n">
        <v>0.9128014055349291</v>
      </c>
      <c r="O124" s="7" t="n">
        <v>0.5979545995321994</v>
      </c>
      <c r="P124" s="7" t="n">
        <v>0.9070705457219121</v>
      </c>
      <c r="Q124" s="7" t="n">
        <v>0.9206790585743996</v>
      </c>
      <c r="R124" s="7" t="n">
        <v>0.7714838182510591</v>
      </c>
      <c r="S124" s="7" t="n">
        <v>0.9147248549267021</v>
      </c>
      <c r="T124" s="7" t="n">
        <v>0.6154076954769668</v>
      </c>
      <c r="U124" s="7" t="n">
        <v>0.8930672956643695</v>
      </c>
      <c r="V124" s="7" t="n">
        <v>0.5058035228738554</v>
      </c>
      <c r="W124" s="7" t="n">
        <v>0.4839178720333701</v>
      </c>
      <c r="X124" s="7" t="n">
        <v>0.07350708285242447</v>
      </c>
      <c r="Y124" s="7" t="n">
        <v>0.5236738944006799</v>
      </c>
      <c r="Z124" s="7" t="n">
        <v>0.1545091128539094</v>
      </c>
      <c r="AA124" s="7" t="n">
        <v>0.5916864209708976</v>
      </c>
      <c r="AB124" s="7" t="n">
        <v>0.8317879745666389</v>
      </c>
      <c r="AC124" s="7" t="n">
        <v>0.8698998476199705</v>
      </c>
      <c r="AD124" s="7" t="n">
        <v>0.8729762943345318</v>
      </c>
      <c r="AE124" s="7" t="n">
        <v>0.5820410329817284</v>
      </c>
      <c r="AF124" s="7" t="n">
        <v>0.8444247708608568</v>
      </c>
      <c r="AG124" s="7" t="n">
        <v>-0.04592320385052676</v>
      </c>
      <c r="AH124" s="7" t="n">
        <v>-0.01836675103162755</v>
      </c>
      <c r="AI124" s="7" t="n">
        <v>0.1286184439683781</v>
      </c>
      <c r="AJ124" s="7" t="n">
        <v>0.5995787241559156</v>
      </c>
      <c r="AK124" s="7" t="n">
        <v>0.64831989519654</v>
      </c>
      <c r="AL124" s="7" t="n">
        <v>0.3371220378996371</v>
      </c>
      <c r="AM124" s="7" t="n">
        <v>0.210788200386439</v>
      </c>
      <c r="AN124" s="7" t="n">
        <v>0.5772231995144704</v>
      </c>
      <c r="AO124" s="7" t="n">
        <v>0.6034658104706676</v>
      </c>
      <c r="AP124" s="7" t="n">
        <v>0.9826861021006712</v>
      </c>
      <c r="AQ124" s="7" t="n">
        <v>0.8865344733463637</v>
      </c>
      <c r="AR124" s="7" t="n">
        <v>0.8630073910815219</v>
      </c>
      <c r="AS124" s="7" t="n">
        <v>0.8541703380142587</v>
      </c>
      <c r="AT124" s="7" t="n">
        <v>0.8394478003257541</v>
      </c>
      <c r="AU124" s="7" t="n">
        <v>0.7956500248234174</v>
      </c>
      <c r="AV124" s="7" t="n">
        <v>0.3780075873739894</v>
      </c>
      <c r="AW124" s="7" t="n">
        <v>0.8756494336468112</v>
      </c>
      <c r="AX124" s="7" t="n">
        <v>0.7857653625579032</v>
      </c>
      <c r="AY124" s="7" t="n">
        <v>0.5287983764627651</v>
      </c>
      <c r="AZ124" s="7" t="n">
        <v>0.08955786560345765</v>
      </c>
      <c r="BA124" s="7" t="n">
        <v>0.5362008349900668</v>
      </c>
      <c r="BB124" s="7" t="n">
        <v>0.229257777494724</v>
      </c>
      <c r="BC124" s="7" t="n">
        <v>0.5918462716994111</v>
      </c>
      <c r="BD124" s="7" t="n">
        <v>0.8508885351321457</v>
      </c>
      <c r="BE124" s="7" t="n">
        <v>0.6055089603459596</v>
      </c>
      <c r="BF124" s="7" t="n">
        <v>0.8737477465666798</v>
      </c>
      <c r="BG124" s="7" t="n">
        <v>0.337122071798981</v>
      </c>
      <c r="BH124" s="7" t="n">
        <v>0.4958527497478336</v>
      </c>
      <c r="BI124" s="7" t="n">
        <v>0.6873759767110376</v>
      </c>
      <c r="BJ124" s="7" t="n">
        <v>0.6397668121593455</v>
      </c>
      <c r="BK124" s="7" t="n">
        <v>0.6396853101775044</v>
      </c>
      <c r="BL124" s="7" t="n">
        <v>0.5451556507479906</v>
      </c>
      <c r="BM124" s="7" t="n">
        <v>0.6348968866324686</v>
      </c>
      <c r="BN124" s="7" t="n">
        <v>-0.3108763838026283</v>
      </c>
      <c r="BO124" s="7" t="n">
        <v>0.07141111117743894</v>
      </c>
      <c r="BP124" s="7" t="n">
        <v>0.6236195353892345</v>
      </c>
      <c r="BQ124" s="7" t="n">
        <v>0.4381163278433753</v>
      </c>
      <c r="BR124" s="7" t="n">
        <v>-0.05731338345158052</v>
      </c>
      <c r="BS124" s="7" t="n">
        <v>0.8461012949798815</v>
      </c>
      <c r="BT124" s="7" t="n">
        <v>0.8605913231949791</v>
      </c>
      <c r="BU124" s="7" t="n">
        <v>0.7362175991394649</v>
      </c>
      <c r="BV124" s="7" t="n">
        <v>0.6292990576190161</v>
      </c>
      <c r="BW124" s="7" t="n">
        <v>0.8037876452247673</v>
      </c>
      <c r="BX124" s="7" t="n">
        <v>0.2669013920291464</v>
      </c>
      <c r="BY124" s="7" t="n">
        <v>0.3773359987031515</v>
      </c>
      <c r="BZ124" s="7" t="n">
        <v>0.5716776619941655</v>
      </c>
      <c r="CA124" s="7" t="n">
        <v>0.1287810265607635</v>
      </c>
      <c r="CB124" s="7" t="n">
        <v>0.1923086772701968</v>
      </c>
      <c r="CC124" s="7" t="n">
        <v>0.8765042635012729</v>
      </c>
      <c r="CD124" s="7" t="n">
        <v>0.9871891926619718</v>
      </c>
      <c r="CE124" s="7" t="n">
        <v>0.08525803939318016</v>
      </c>
      <c r="CF124" s="7" t="n">
        <v>0.6197106467029609</v>
      </c>
      <c r="CG124" s="7" t="n">
        <v>0.1347269085577928</v>
      </c>
      <c r="CH124" s="7" t="n">
        <v>0.51705306871672</v>
      </c>
      <c r="CI124" s="7" t="n">
        <v>0.9122350899598398</v>
      </c>
      <c r="CJ124" s="7" t="n">
        <v>0.8750268084733173</v>
      </c>
      <c r="CK124" s="7" t="n">
        <v>0.6189649513345463</v>
      </c>
      <c r="CL124" s="7" t="n">
        <v>-0.1525188183184512</v>
      </c>
      <c r="CM124" s="7" t="n">
        <v>0.6177570886372165</v>
      </c>
      <c r="CN124" s="7" t="n">
        <v>0.9163416390621604</v>
      </c>
      <c r="CO124" s="7" t="n">
        <v>0.8830302235149667</v>
      </c>
      <c r="CP124" s="7" t="n">
        <v>0.4800106321986812</v>
      </c>
      <c r="CQ124" s="7" t="n">
        <v>0.8762445052885166</v>
      </c>
      <c r="CR124" s="7" t="n">
        <v>0.8564408467013797</v>
      </c>
      <c r="CS124" s="7" t="n">
        <v>-0.02147622733981714</v>
      </c>
      <c r="CT124" s="7" t="n">
        <v>0.7086254717706755</v>
      </c>
      <c r="CU124" s="7" t="n">
        <v>0.6413889353809379</v>
      </c>
      <c r="CV124" s="7" t="n">
        <v>0.1851829478469468</v>
      </c>
      <c r="CW124" s="7" t="n">
        <v>-0.2727473945557085</v>
      </c>
      <c r="CX124" s="7" t="n">
        <v>0.4646388416462977</v>
      </c>
      <c r="CY124" s="7" t="n">
        <v>0.5412314884095856</v>
      </c>
      <c r="CZ124" s="7" t="n">
        <v>0.8944166454624539</v>
      </c>
      <c r="DA124" s="7" t="n">
        <v>0.8727059691779288</v>
      </c>
      <c r="DB124" s="7" t="n">
        <v>0.9355127496421689</v>
      </c>
      <c r="DC124" s="7" t="n">
        <v>0.2034534289865879</v>
      </c>
      <c r="DD124" s="7" t="n">
        <v>0.5718438603620387</v>
      </c>
      <c r="DE124" s="7" t="n">
        <v>0.5778104890296588</v>
      </c>
      <c r="DF124" s="7" t="n">
        <v>0.7854931670896532</v>
      </c>
      <c r="DG124" s="7" t="n">
        <v>0.9531812558621522</v>
      </c>
      <c r="DH124" s="7" t="n">
        <v>0.6790055255859668</v>
      </c>
      <c r="DI124" s="7" t="n">
        <v>0.2984990039963045</v>
      </c>
      <c r="DJ124" s="7" t="n">
        <v>0.8546387872975938</v>
      </c>
      <c r="DK124" s="7" t="n">
        <v>0.7659236242940077</v>
      </c>
      <c r="DL124" s="7" t="n">
        <v>0.9452437011828387</v>
      </c>
      <c r="DM124" s="7" t="n">
        <v>0.485313049612537</v>
      </c>
      <c r="DN124" s="7" t="n">
        <v>0.5442117203077819</v>
      </c>
      <c r="DO124" s="7" t="n">
        <v>0.9825777093643875</v>
      </c>
      <c r="DP124" s="7" t="n">
        <v>0.7010584179819421</v>
      </c>
      <c r="DQ124" s="7" t="n">
        <v>0.8250387998978778</v>
      </c>
      <c r="DR124" s="7" t="n">
        <v>0.8325355029490724</v>
      </c>
      <c r="DS124" s="7" t="n">
        <v>0.589300007570846</v>
      </c>
      <c r="DT124" s="7" t="n">
        <v>0.9199845718102083</v>
      </c>
      <c r="DU124" s="7" t="n">
        <v>1</v>
      </c>
      <c r="DV124" s="7" t="n">
        <v>0.6753837982424629</v>
      </c>
      <c r="DW124" s="7" t="n">
        <v>0.9326977206331382</v>
      </c>
      <c r="DX124" s="7" t="n">
        <v>0.9179836715837093</v>
      </c>
      <c r="DY124" s="7" t="n">
        <v>0.7473917522109538</v>
      </c>
      <c r="DZ124" s="7" t="n">
        <v>0.6252352682198754</v>
      </c>
      <c r="EA124" s="7" t="n">
        <v>0.7446599262101862</v>
      </c>
      <c r="EB124" s="7" t="n">
        <v>0.4945322351668047</v>
      </c>
      <c r="EC124" s="7" t="n">
        <v>0.6294342245540963</v>
      </c>
      <c r="ED124" s="7" t="n">
        <v>0.3193433519056201</v>
      </c>
      <c r="EE124" s="7" t="n">
        <v>0.6418681477262724</v>
      </c>
      <c r="EF124" s="7" t="n">
        <v>0.8397950947708012</v>
      </c>
      <c r="EG124" s="7" t="n">
        <v>0.7861701096578819</v>
      </c>
      <c r="EH124" s="7" t="n">
        <v>0.5035606318285901</v>
      </c>
      <c r="EI124" s="7" t="n">
        <v>0.1365187890266341</v>
      </c>
      <c r="EJ124" s="7" t="n">
        <v>0.6451529650979858</v>
      </c>
      <c r="EK124" s="7" t="n">
        <v>0.694743825321798</v>
      </c>
      <c r="EL124" s="7" t="n">
        <v>0.9019718979397989</v>
      </c>
      <c r="EM124" s="7" t="n">
        <v>0.927140824285323</v>
      </c>
      <c r="EN124" s="7" t="n">
        <v>0.7246344673079631</v>
      </c>
      <c r="EO124" s="7" t="n">
        <v>0.9097601585321633</v>
      </c>
      <c r="EP124" s="7" t="n">
        <v>0.6212557974580762</v>
      </c>
      <c r="EQ124" s="7" t="n">
        <v>0.6827926731031607</v>
      </c>
      <c r="ER124" s="7" t="n">
        <v>0.9573862445722452</v>
      </c>
      <c r="ES124" s="7" t="n">
        <v>0.6332318851980859</v>
      </c>
      <c r="ET124" s="7" t="n">
        <v>0.9206805948743277</v>
      </c>
      <c r="EU124" s="7" t="n">
        <v>0.1401906178823975</v>
      </c>
      <c r="EV124" s="7" t="n">
        <v>0.545761997994301</v>
      </c>
      <c r="EW124" s="7" t="n">
        <v>0.922590737136034</v>
      </c>
      <c r="EX124" s="7" t="n">
        <v>0.5657891089846232</v>
      </c>
      <c r="EY124" s="7" t="n">
        <v>-0.310997942201523</v>
      </c>
      <c r="EZ124" s="7" t="n">
        <v>0.4626340889894683</v>
      </c>
      <c r="FA124" s="7" t="n">
        <v>0.7788617028808801</v>
      </c>
      <c r="FB124" s="7" t="n">
        <v>0.9200154318763547</v>
      </c>
      <c r="FC124" s="7" t="n">
        <v>0.1352834520687292</v>
      </c>
      <c r="FD124" s="7" t="n">
        <v>0.7769070691723017</v>
      </c>
      <c r="FE124" s="7" t="n">
        <v>0.4918142890850041</v>
      </c>
      <c r="FF124" s="7" t="n">
        <v>-0.2223062460406498</v>
      </c>
      <c r="FG124" s="7" t="n">
        <v>0.7319127310235594</v>
      </c>
      <c r="FH124" s="7" t="n">
        <v>0.4965392279714948</v>
      </c>
      <c r="FI124" s="7" t="n">
        <v>-0.1372720914624026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0.7400068486848908</v>
      </c>
      <c r="D125" s="7" t="n">
        <v>0.705275508650572</v>
      </c>
      <c r="E125" s="7" t="n">
        <v>0.04005938922309377</v>
      </c>
      <c r="F125" s="7" t="n">
        <v>0.6299263593291883</v>
      </c>
      <c r="G125" s="7" t="n">
        <v>0.1683547056015191</v>
      </c>
      <c r="H125" s="7" t="n">
        <v>0.298945515198229</v>
      </c>
      <c r="I125" s="7" t="n">
        <v>0.5636925460467507</v>
      </c>
      <c r="J125" s="7" t="n">
        <v>0.4625417276297493</v>
      </c>
      <c r="K125" s="7" t="n">
        <v>0.03484483629408847</v>
      </c>
      <c r="L125" s="7" t="n">
        <v>0.6917696726968855</v>
      </c>
      <c r="M125" s="7" t="n">
        <v>0.7160995147093122</v>
      </c>
      <c r="N125" s="7" t="n">
        <v>0.6815502549696574</v>
      </c>
      <c r="O125" s="7" t="n">
        <v>0.4554010106963077</v>
      </c>
      <c r="P125" s="7" t="n">
        <v>0.6484658794915906</v>
      </c>
      <c r="Q125" s="7" t="n">
        <v>0.6887059456490738</v>
      </c>
      <c r="R125" s="7" t="n">
        <v>0.7569568743132117</v>
      </c>
      <c r="S125" s="7" t="n">
        <v>0.683742379816043</v>
      </c>
      <c r="T125" s="7" t="n">
        <v>0.5449045966087848</v>
      </c>
      <c r="U125" s="7" t="n">
        <v>0.7053571130483473</v>
      </c>
      <c r="V125" s="7" t="n">
        <v>0.5366300640842855</v>
      </c>
      <c r="W125" s="7" t="n">
        <v>0.5672439564541715</v>
      </c>
      <c r="X125" s="7" t="n">
        <v>0.257052036772511</v>
      </c>
      <c r="Y125" s="7" t="n">
        <v>0.5518136571624551</v>
      </c>
      <c r="Z125" s="7" t="n">
        <v>0.3308399901852249</v>
      </c>
      <c r="AA125" s="7" t="n">
        <v>0.4276006754968728</v>
      </c>
      <c r="AB125" s="7" t="n">
        <v>0.7769993474038983</v>
      </c>
      <c r="AC125" s="7" t="n">
        <v>0.7663301757560259</v>
      </c>
      <c r="AD125" s="7" t="n">
        <v>0.7299541990838466</v>
      </c>
      <c r="AE125" s="7" t="n">
        <v>0.4439892196394087</v>
      </c>
      <c r="AF125" s="7" t="n">
        <v>0.5971028359206215</v>
      </c>
      <c r="AG125" s="7" t="n">
        <v>0.2135430691506429</v>
      </c>
      <c r="AH125" s="7" t="n">
        <v>0.1399841013048057</v>
      </c>
      <c r="AI125" s="7" t="n">
        <v>0.3109781933728322</v>
      </c>
      <c r="AJ125" s="7" t="n">
        <v>0.4839771634441247</v>
      </c>
      <c r="AK125" s="7" t="n">
        <v>0.4344646293267274</v>
      </c>
      <c r="AL125" s="7" t="n">
        <v>0.462804158223073</v>
      </c>
      <c r="AM125" s="7" t="n">
        <v>0.3940298775437615</v>
      </c>
      <c r="AN125" s="7" t="n">
        <v>0.4027444681583653</v>
      </c>
      <c r="AO125" s="7" t="n">
        <v>0.4885486127231914</v>
      </c>
      <c r="AP125" s="7" t="n">
        <v>0.7123925036679762</v>
      </c>
      <c r="AQ125" s="7" t="n">
        <v>0.6978017621890139</v>
      </c>
      <c r="AR125" s="7" t="n">
        <v>0.5979928287097147</v>
      </c>
      <c r="AS125" s="7" t="n">
        <v>0.566289677598387</v>
      </c>
      <c r="AT125" s="7" t="n">
        <v>0.6263063667472369</v>
      </c>
      <c r="AU125" s="7" t="n">
        <v>0.7536312991210387</v>
      </c>
      <c r="AV125" s="7" t="n">
        <v>0.4242435310043948</v>
      </c>
      <c r="AW125" s="7" t="n">
        <v>0.6386453169796813</v>
      </c>
      <c r="AX125" s="7" t="n">
        <v>0.5127773355447476</v>
      </c>
      <c r="AY125" s="7" t="n">
        <v>0.5472372619335096</v>
      </c>
      <c r="AZ125" s="7" t="n">
        <v>0.2656185399976032</v>
      </c>
      <c r="BA125" s="7" t="n">
        <v>0.5692894335431452</v>
      </c>
      <c r="BB125" s="7" t="n">
        <v>0.3382268155793965</v>
      </c>
      <c r="BC125" s="7" t="n">
        <v>0.4808071918620266</v>
      </c>
      <c r="BD125" s="7" t="n">
        <v>0.562965438718343</v>
      </c>
      <c r="BE125" s="7" t="n">
        <v>0.4638199265986752</v>
      </c>
      <c r="BF125" s="7" t="n">
        <v>0.6161353983549509</v>
      </c>
      <c r="BG125" s="7" t="n">
        <v>0.4628042172499995</v>
      </c>
      <c r="BH125" s="7" t="n">
        <v>0.5459741374243144</v>
      </c>
      <c r="BI125" s="7" t="n">
        <v>0.9780761774252056</v>
      </c>
      <c r="BJ125" s="7" t="n">
        <v>0.494250714328915</v>
      </c>
      <c r="BK125" s="7" t="n">
        <v>0.9883276716432893</v>
      </c>
      <c r="BL125" s="7" t="n">
        <v>0.5844722232044978</v>
      </c>
      <c r="BM125" s="7" t="n">
        <v>0.5302758095564906</v>
      </c>
      <c r="BN125" s="7" t="n">
        <v>-0.1292046072725717</v>
      </c>
      <c r="BO125" s="7" t="n">
        <v>0.1999410665951536</v>
      </c>
      <c r="BP125" s="7" t="n">
        <v>0.5806255507063267</v>
      </c>
      <c r="BQ125" s="7" t="n">
        <v>0.5026965682538596</v>
      </c>
      <c r="BR125" s="7" t="n">
        <v>0.1679063632039493</v>
      </c>
      <c r="BS125" s="7" t="n">
        <v>0.6936044162792061</v>
      </c>
      <c r="BT125" s="7" t="n">
        <v>0.5771738589183735</v>
      </c>
      <c r="BU125" s="7" t="n">
        <v>0.6132682643208009</v>
      </c>
      <c r="BV125" s="7" t="n">
        <v>0.6250658462548806</v>
      </c>
      <c r="BW125" s="7" t="n">
        <v>0.7044896859917498</v>
      </c>
      <c r="BX125" s="7" t="n">
        <v>0.4525650359732769</v>
      </c>
      <c r="BY125" s="7" t="n">
        <v>0.4941119381907867</v>
      </c>
      <c r="BZ125" s="7" t="n">
        <v>0.6560655059512223</v>
      </c>
      <c r="CA125" s="7" t="n">
        <v>0.2401146434757336</v>
      </c>
      <c r="CB125" s="7" t="n">
        <v>0.308248384903119</v>
      </c>
      <c r="CC125" s="7" t="n">
        <v>0.7037459232340814</v>
      </c>
      <c r="CD125" s="7" t="n">
        <v>0.6859526842976185</v>
      </c>
      <c r="CE125" s="7" t="n">
        <v>0.2693404611485141</v>
      </c>
      <c r="CF125" s="7" t="n">
        <v>0.5451524345877631</v>
      </c>
      <c r="CG125" s="7" t="n">
        <v>0.3414998522218823</v>
      </c>
      <c r="CH125" s="7" t="n">
        <v>0.5608747744866569</v>
      </c>
      <c r="CI125" s="7" t="n">
        <v>0.6025191995132708</v>
      </c>
      <c r="CJ125" s="7" t="n">
        <v>0.614694621763039</v>
      </c>
      <c r="CK125" s="7" t="n">
        <v>0.4864648565874337</v>
      </c>
      <c r="CL125" s="7" t="n">
        <v>0.04256636023814259</v>
      </c>
      <c r="CM125" s="7" t="n">
        <v>0.4918998270261294</v>
      </c>
      <c r="CN125" s="7" t="n">
        <v>0.6447798062201289</v>
      </c>
      <c r="CO125" s="7" t="n">
        <v>0.6200267523952373</v>
      </c>
      <c r="CP125" s="7" t="n">
        <v>0.3441164325144209</v>
      </c>
      <c r="CQ125" s="7" t="n">
        <v>0.6910599558892117</v>
      </c>
      <c r="CR125" s="7" t="n">
        <v>0.7608736982713243</v>
      </c>
      <c r="CS125" s="7" t="n">
        <v>0.1971487405367674</v>
      </c>
      <c r="CT125" s="7" t="n">
        <v>0.6554578942127592</v>
      </c>
      <c r="CU125" s="7" t="n">
        <v>0.5347339055224544</v>
      </c>
      <c r="CV125" s="7" t="n">
        <v>0.3983421821399116</v>
      </c>
      <c r="CW125" s="7" t="n">
        <v>-0.08289381990920132</v>
      </c>
      <c r="CX125" s="7" t="n">
        <v>0.5282404794693634</v>
      </c>
      <c r="CY125" s="7" t="n">
        <v>0.9690224834070381</v>
      </c>
      <c r="CZ125" s="7" t="n">
        <v>0.5757623715046976</v>
      </c>
      <c r="DA125" s="7" t="n">
        <v>0.5440008997966376</v>
      </c>
      <c r="DB125" s="7" t="n">
        <v>0.6541857926900769</v>
      </c>
      <c r="DC125" s="7" t="n">
        <v>0.3661121833070729</v>
      </c>
      <c r="DD125" s="7" t="n">
        <v>0.3933444195051769</v>
      </c>
      <c r="DE125" s="7" t="n">
        <v>0.4243179406474019</v>
      </c>
      <c r="DF125" s="7" t="n">
        <v>0.479471486194286</v>
      </c>
      <c r="DG125" s="7" t="n">
        <v>0.6582795386201277</v>
      </c>
      <c r="DH125" s="7" t="n">
        <v>0.5155943728254591</v>
      </c>
      <c r="DI125" s="7" t="n">
        <v>0.2761946636220728</v>
      </c>
      <c r="DJ125" s="7" t="n">
        <v>0.7018465907440632</v>
      </c>
      <c r="DK125" s="7" t="n">
        <v>0.4990105834907982</v>
      </c>
      <c r="DL125" s="7" t="n">
        <v>0.6582297220605156</v>
      </c>
      <c r="DM125" s="7" t="n">
        <v>0.3705427502000017</v>
      </c>
      <c r="DN125" s="7" t="n">
        <v>0.5815092592782185</v>
      </c>
      <c r="DO125" s="7" t="n">
        <v>0.6790958328816575</v>
      </c>
      <c r="DP125" s="7" t="n">
        <v>0.6733243449977476</v>
      </c>
      <c r="DQ125" s="7" t="n">
        <v>0.5345824170711582</v>
      </c>
      <c r="DR125" s="7" t="n">
        <v>0.5597404927715366</v>
      </c>
      <c r="DS125" s="7" t="n">
        <v>0.4516765422863369</v>
      </c>
      <c r="DT125" s="7" t="n">
        <v>0.6356657243208361</v>
      </c>
      <c r="DU125" s="7" t="n">
        <v>0.6753837982424629</v>
      </c>
      <c r="DV125" s="7" t="n">
        <v>1</v>
      </c>
      <c r="DW125" s="7" t="n">
        <v>0.7063746077824016</v>
      </c>
      <c r="DX125" s="7" t="n">
        <v>0.5946313394746077</v>
      </c>
      <c r="DY125" s="7" t="n">
        <v>0.6109374914350295</v>
      </c>
      <c r="DZ125" s="7" t="n">
        <v>0.4010054787553428</v>
      </c>
      <c r="EA125" s="7" t="n">
        <v>0.5705885919359626</v>
      </c>
      <c r="EB125" s="7" t="n">
        <v>0.5189484009093182</v>
      </c>
      <c r="EC125" s="7" t="n">
        <v>0.518058270190992</v>
      </c>
      <c r="ED125" s="7" t="n">
        <v>0.4312613181385904</v>
      </c>
      <c r="EE125" s="7" t="n">
        <v>0.4079200671045837</v>
      </c>
      <c r="EF125" s="7" t="n">
        <v>0.5837752379733022</v>
      </c>
      <c r="EG125" s="7" t="n">
        <v>0.6740887381606484</v>
      </c>
      <c r="EH125" s="7" t="n">
        <v>0.5351541804552349</v>
      </c>
      <c r="EI125" s="7" t="n">
        <v>0.2681768649923294</v>
      </c>
      <c r="EJ125" s="7" t="n">
        <v>0.5891601643617059</v>
      </c>
      <c r="EK125" s="7" t="n">
        <v>0.70450048665465</v>
      </c>
      <c r="EL125" s="7" t="n">
        <v>0.8692602255628165</v>
      </c>
      <c r="EM125" s="7" t="n">
        <v>0.6777161876170591</v>
      </c>
      <c r="EN125" s="7" t="n">
        <v>0.6918111853042533</v>
      </c>
      <c r="EO125" s="7" t="n">
        <v>0.6556654438202782</v>
      </c>
      <c r="EP125" s="7" t="n">
        <v>0.571252701508444</v>
      </c>
      <c r="EQ125" s="7" t="n">
        <v>0.3881326483235243</v>
      </c>
      <c r="ER125" s="7" t="n">
        <v>0.6682652386991289</v>
      </c>
      <c r="ES125" s="7" t="n">
        <v>0.5077096510970056</v>
      </c>
      <c r="ET125" s="7" t="n">
        <v>0.6648859706954003</v>
      </c>
      <c r="EU125" s="7" t="n">
        <v>0.3286148333522952</v>
      </c>
      <c r="EV125" s="7" t="n">
        <v>0.5734286744301131</v>
      </c>
      <c r="EW125" s="7" t="n">
        <v>0.6666542794746501</v>
      </c>
      <c r="EX125" s="7" t="n">
        <v>0.4172726146284606</v>
      </c>
      <c r="EY125" s="7" t="n">
        <v>-0.131933722020582</v>
      </c>
      <c r="EZ125" s="7" t="n">
        <v>0.5136873738160171</v>
      </c>
      <c r="FA125" s="7" t="n">
        <v>0.7161240631384809</v>
      </c>
      <c r="FB125" s="7" t="n">
        <v>0.6720344102648527</v>
      </c>
      <c r="FC125" s="7" t="n">
        <v>0.2862508161853178</v>
      </c>
      <c r="FD125" s="7" t="n">
        <v>0.7109407653103165</v>
      </c>
      <c r="FE125" s="7" t="n">
        <v>0.5051898067373383</v>
      </c>
      <c r="FF125" s="7" t="n">
        <v>0.03164332708198851</v>
      </c>
      <c r="FG125" s="7" t="n">
        <v>0.6278909261258421</v>
      </c>
      <c r="FH125" s="7" t="n">
        <v>0.373564473700329</v>
      </c>
      <c r="FI125" s="7" t="n">
        <v>0.0802859607630932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0.7751403522055708</v>
      </c>
      <c r="D126" s="7" t="n">
        <v>0.8229340481573888</v>
      </c>
      <c r="E126" s="7" t="n">
        <v>-0.1943368996053599</v>
      </c>
      <c r="F126" s="7" t="n">
        <v>0.732428620323302</v>
      </c>
      <c r="G126" s="7" t="n">
        <v>0.07156278700442989</v>
      </c>
      <c r="H126" s="7" t="n">
        <v>0.1043440731430316</v>
      </c>
      <c r="I126" s="7" t="n">
        <v>0.513115876316934</v>
      </c>
      <c r="J126" s="7" t="n">
        <v>0.495857923125869</v>
      </c>
      <c r="K126" s="7" t="n">
        <v>-0.1830798344571926</v>
      </c>
      <c r="L126" s="7" t="n">
        <v>0.8299542246516535</v>
      </c>
      <c r="M126" s="7" t="n">
        <v>0.8547392757554436</v>
      </c>
      <c r="N126" s="7" t="n">
        <v>0.974001466158481</v>
      </c>
      <c r="O126" s="7" t="n">
        <v>0.5663653983920199</v>
      </c>
      <c r="P126" s="7" t="n">
        <v>0.9602841239498342</v>
      </c>
      <c r="Q126" s="7" t="n">
        <v>0.9774848617450175</v>
      </c>
      <c r="R126" s="7" t="n">
        <v>0.784151218237092</v>
      </c>
      <c r="S126" s="7" t="n">
        <v>0.9319792912321389</v>
      </c>
      <c r="T126" s="7" t="n">
        <v>0.5646597587657707</v>
      </c>
      <c r="U126" s="7" t="n">
        <v>0.8935353883852084</v>
      </c>
      <c r="V126" s="7" t="n">
        <v>0.5005200411889491</v>
      </c>
      <c r="W126" s="7" t="n">
        <v>0.4894322373867256</v>
      </c>
      <c r="X126" s="7" t="n">
        <v>0.06903798945241549</v>
      </c>
      <c r="Y126" s="7" t="n">
        <v>0.5188349185602059</v>
      </c>
      <c r="Z126" s="7" t="n">
        <v>0.1737523655607357</v>
      </c>
      <c r="AA126" s="7" t="n">
        <v>0.5356247906004002</v>
      </c>
      <c r="AB126" s="7" t="n">
        <v>0.8243202640483762</v>
      </c>
      <c r="AC126" s="7" t="n">
        <v>0.8544128105084815</v>
      </c>
      <c r="AD126" s="7" t="n">
        <v>0.8547706294664936</v>
      </c>
      <c r="AE126" s="7" t="n">
        <v>0.5398569568448618</v>
      </c>
      <c r="AF126" s="7" t="n">
        <v>0.7852018343116511</v>
      </c>
      <c r="AG126" s="7" t="n">
        <v>-0.01508225948212417</v>
      </c>
      <c r="AH126" s="7" t="n">
        <v>-0.00760213378775861</v>
      </c>
      <c r="AI126" s="7" t="n">
        <v>0.1242147492567206</v>
      </c>
      <c r="AJ126" s="7" t="n">
        <v>0.5686582987235358</v>
      </c>
      <c r="AK126" s="7" t="n">
        <v>0.5847416874786868</v>
      </c>
      <c r="AL126" s="7" t="n">
        <v>0.3612578011717141</v>
      </c>
      <c r="AM126" s="7" t="n">
        <v>0.2056183985481383</v>
      </c>
      <c r="AN126" s="7" t="n">
        <v>0.5197899129092358</v>
      </c>
      <c r="AO126" s="7" t="n">
        <v>0.5709734680276163</v>
      </c>
      <c r="AP126" s="7" t="n">
        <v>0.9687968797135031</v>
      </c>
      <c r="AQ126" s="7" t="n">
        <v>0.8439393805198155</v>
      </c>
      <c r="AR126" s="7" t="n">
        <v>0.8036831482210355</v>
      </c>
      <c r="AS126" s="7" t="n">
        <v>0.7852988310060065</v>
      </c>
      <c r="AT126" s="7" t="n">
        <v>0.7770274171509399</v>
      </c>
      <c r="AU126" s="7" t="n">
        <v>0.7854558745613548</v>
      </c>
      <c r="AV126" s="7" t="n">
        <v>0.4015582268901668</v>
      </c>
      <c r="AW126" s="7" t="n">
        <v>0.8222153954245989</v>
      </c>
      <c r="AX126" s="7" t="n">
        <v>0.7130812854060904</v>
      </c>
      <c r="AY126" s="7" t="n">
        <v>0.5222799982344191</v>
      </c>
      <c r="AZ126" s="7" t="n">
        <v>0.08198433428468924</v>
      </c>
      <c r="BA126" s="7" t="n">
        <v>0.5927055399137456</v>
      </c>
      <c r="BB126" s="7" t="n">
        <v>0.2464682096269915</v>
      </c>
      <c r="BC126" s="7" t="n">
        <v>0.5573070372959028</v>
      </c>
      <c r="BD126" s="7" t="n">
        <v>0.7815389813581346</v>
      </c>
      <c r="BE126" s="7" t="n">
        <v>0.5531759935551249</v>
      </c>
      <c r="BF126" s="7" t="n">
        <v>0.8241474967351599</v>
      </c>
      <c r="BG126" s="7" t="n">
        <v>0.3612578370972538</v>
      </c>
      <c r="BH126" s="7" t="n">
        <v>0.5514877793830595</v>
      </c>
      <c r="BI126" s="7" t="n">
        <v>0.7050159291312064</v>
      </c>
      <c r="BJ126" s="7" t="n">
        <v>0.6532125778828578</v>
      </c>
      <c r="BK126" s="7" t="n">
        <v>0.6637068314821803</v>
      </c>
      <c r="BL126" s="7" t="n">
        <v>0.6047772523067342</v>
      </c>
      <c r="BM126" s="7" t="n">
        <v>0.5898385515940628</v>
      </c>
      <c r="BN126" s="7" t="n">
        <v>-0.2645735906094491</v>
      </c>
      <c r="BO126" s="7" t="n">
        <v>0.07089990292373287</v>
      </c>
      <c r="BP126" s="7" t="n">
        <v>0.6231790736709835</v>
      </c>
      <c r="BQ126" s="7" t="n">
        <v>0.4269828927702976</v>
      </c>
      <c r="BR126" s="7" t="n">
        <v>-0.0448480539010649</v>
      </c>
      <c r="BS126" s="7" t="n">
        <v>0.8182823016915003</v>
      </c>
      <c r="BT126" s="7" t="n">
        <v>0.8080335619470274</v>
      </c>
      <c r="BU126" s="7" t="n">
        <v>0.7223300658914648</v>
      </c>
      <c r="BV126" s="7" t="n">
        <v>0.6543029949459604</v>
      </c>
      <c r="BW126" s="7" t="n">
        <v>0.8760462268026571</v>
      </c>
      <c r="BX126" s="7" t="n">
        <v>0.2953389496820655</v>
      </c>
      <c r="BY126" s="7" t="n">
        <v>0.3625456345602817</v>
      </c>
      <c r="BZ126" s="7" t="n">
        <v>0.5851886303128373</v>
      </c>
      <c r="CA126" s="7" t="n">
        <v>0.1094651997939375</v>
      </c>
      <c r="CB126" s="7" t="n">
        <v>0.2368654828472349</v>
      </c>
      <c r="CC126" s="7" t="n">
        <v>0.9339155204994743</v>
      </c>
      <c r="CD126" s="7" t="n">
        <v>0.9575148266216498</v>
      </c>
      <c r="CE126" s="7" t="n">
        <v>0.07723085398944242</v>
      </c>
      <c r="CF126" s="7" t="n">
        <v>0.635087626722131</v>
      </c>
      <c r="CG126" s="7" t="n">
        <v>0.1468052459100556</v>
      </c>
      <c r="CH126" s="7" t="n">
        <v>0.5136869786790143</v>
      </c>
      <c r="CI126" s="7" t="n">
        <v>0.8922673369924069</v>
      </c>
      <c r="CJ126" s="7" t="n">
        <v>0.8358273957329398</v>
      </c>
      <c r="CK126" s="7" t="n">
        <v>0.574799611854661</v>
      </c>
      <c r="CL126" s="7" t="n">
        <v>-0.08360146643938419</v>
      </c>
      <c r="CM126" s="7" t="n">
        <v>0.5779968842930349</v>
      </c>
      <c r="CN126" s="7" t="n">
        <v>0.8474967769667834</v>
      </c>
      <c r="CO126" s="7" t="n">
        <v>0.867394205849409</v>
      </c>
      <c r="CP126" s="7" t="n">
        <v>0.4975674870197964</v>
      </c>
      <c r="CQ126" s="7" t="n">
        <v>0.9277123740724657</v>
      </c>
      <c r="CR126" s="7" t="n">
        <v>0.8430732780589076</v>
      </c>
      <c r="CS126" s="7" t="n">
        <v>0.01955789235569926</v>
      </c>
      <c r="CT126" s="7" t="n">
        <v>0.7744089895509495</v>
      </c>
      <c r="CU126" s="7" t="n">
        <v>0.5978673734966168</v>
      </c>
      <c r="CV126" s="7" t="n">
        <v>0.1959767222132622</v>
      </c>
      <c r="CW126" s="7" t="n">
        <v>-0.237577265415439</v>
      </c>
      <c r="CX126" s="7" t="n">
        <v>0.4384088796576494</v>
      </c>
      <c r="CY126" s="7" t="n">
        <v>0.5767356278619122</v>
      </c>
      <c r="CZ126" s="7" t="n">
        <v>0.8647509215080789</v>
      </c>
      <c r="DA126" s="7" t="n">
        <v>0.7538205700071129</v>
      </c>
      <c r="DB126" s="7" t="n">
        <v>0.9068013695257708</v>
      </c>
      <c r="DC126" s="7" t="n">
        <v>0.2217692309907197</v>
      </c>
      <c r="DD126" s="7" t="n">
        <v>0.5253068255935042</v>
      </c>
      <c r="DE126" s="7" t="n">
        <v>0.5239153407655898</v>
      </c>
      <c r="DF126" s="7" t="n">
        <v>0.6751870746900386</v>
      </c>
      <c r="DG126" s="7" t="n">
        <v>0.9189018083050331</v>
      </c>
      <c r="DH126" s="7" t="n">
        <v>0.6690763467836086</v>
      </c>
      <c r="DI126" s="7" t="n">
        <v>0.2881513010924696</v>
      </c>
      <c r="DJ126" s="7" t="n">
        <v>0.9305422971424018</v>
      </c>
      <c r="DK126" s="7" t="n">
        <v>0.68823254413216</v>
      </c>
      <c r="DL126" s="7" t="n">
        <v>0.9241202735197013</v>
      </c>
      <c r="DM126" s="7" t="n">
        <v>0.435219696118694</v>
      </c>
      <c r="DN126" s="7" t="n">
        <v>0.6024695106449071</v>
      </c>
      <c r="DO126" s="7" t="n">
        <v>0.9544972170618429</v>
      </c>
      <c r="DP126" s="7" t="n">
        <v>0.7035431499233276</v>
      </c>
      <c r="DQ126" s="7" t="n">
        <v>0.7856636889357027</v>
      </c>
      <c r="DR126" s="7" t="n">
        <v>0.7952206964867475</v>
      </c>
      <c r="DS126" s="7" t="n">
        <v>0.54902469360791</v>
      </c>
      <c r="DT126" s="7" t="n">
        <v>0.9168453654840095</v>
      </c>
      <c r="DU126" s="7" t="n">
        <v>0.9326977206331382</v>
      </c>
      <c r="DV126" s="7" t="n">
        <v>0.7063746077824016</v>
      </c>
      <c r="DW126" s="7" t="n">
        <v>1</v>
      </c>
      <c r="DX126" s="7" t="n">
        <v>0.8882075024374281</v>
      </c>
      <c r="DY126" s="7" t="n">
        <v>0.6861075773461567</v>
      </c>
      <c r="DZ126" s="7" t="n">
        <v>0.5433688892006627</v>
      </c>
      <c r="EA126" s="7" t="n">
        <v>0.8034557744472867</v>
      </c>
      <c r="EB126" s="7" t="n">
        <v>0.4767980616398999</v>
      </c>
      <c r="EC126" s="7" t="n">
        <v>0.5919369937282892</v>
      </c>
      <c r="ED126" s="7" t="n">
        <v>0.3637436960410229</v>
      </c>
      <c r="EE126" s="7" t="n">
        <v>0.577615564396323</v>
      </c>
      <c r="EF126" s="7" t="n">
        <v>0.9127573158274188</v>
      </c>
      <c r="EG126" s="7" t="n">
        <v>0.768908327211225</v>
      </c>
      <c r="EH126" s="7" t="n">
        <v>0.499538638442084</v>
      </c>
      <c r="EI126" s="7" t="n">
        <v>0.1516608912197074</v>
      </c>
      <c r="EJ126" s="7" t="n">
        <v>0.5475748618800902</v>
      </c>
      <c r="EK126" s="7" t="n">
        <v>0.6880398643944576</v>
      </c>
      <c r="EL126" s="7" t="n">
        <v>0.9066233066443068</v>
      </c>
      <c r="EM126" s="7" t="n">
        <v>0.9676249956897484</v>
      </c>
      <c r="EN126" s="7" t="n">
        <v>0.7777231404245776</v>
      </c>
      <c r="EO126" s="7" t="n">
        <v>0.9698489051136059</v>
      </c>
      <c r="EP126" s="7" t="n">
        <v>0.6583770747785331</v>
      </c>
      <c r="EQ126" s="7" t="n">
        <v>0.5819134370060116</v>
      </c>
      <c r="ER126" s="7" t="n">
        <v>0.8787018663221021</v>
      </c>
      <c r="ES126" s="7" t="n">
        <v>0.5795547700531594</v>
      </c>
      <c r="ET126" s="7" t="n">
        <v>0.9713687530008582</v>
      </c>
      <c r="EU126" s="7" t="n">
        <v>0.1530549031301323</v>
      </c>
      <c r="EV126" s="7" t="n">
        <v>0.5418581740253239</v>
      </c>
      <c r="EW126" s="7" t="n">
        <v>0.9722973188509921</v>
      </c>
      <c r="EX126" s="7" t="n">
        <v>0.5281704296733624</v>
      </c>
      <c r="EY126" s="7" t="n">
        <v>-0.2654411815836428</v>
      </c>
      <c r="EZ126" s="7" t="n">
        <v>0.5168451956728746</v>
      </c>
      <c r="FA126" s="7" t="n">
        <v>0.8470301814178084</v>
      </c>
      <c r="FB126" s="7" t="n">
        <v>0.9701452442035345</v>
      </c>
      <c r="FC126" s="7" t="n">
        <v>0.1519177392885739</v>
      </c>
      <c r="FD126" s="7" t="n">
        <v>0.860899511694897</v>
      </c>
      <c r="FE126" s="7" t="n">
        <v>0.5148347621459818</v>
      </c>
      <c r="FF126" s="7" t="n">
        <v>-0.1637222627513487</v>
      </c>
      <c r="FG126" s="7" t="n">
        <v>0.7654608847453229</v>
      </c>
      <c r="FH126" s="7" t="n">
        <v>0.446330813680703</v>
      </c>
      <c r="FI126" s="7" t="n">
        <v>-0.09112623980496078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0.7446675350920926</v>
      </c>
      <c r="D127" s="7" t="n">
        <v>0.8141843476210536</v>
      </c>
      <c r="E127" s="7" t="n">
        <v>-0.2329538390340442</v>
      </c>
      <c r="F127" s="7" t="n">
        <v>0.7111464686621078</v>
      </c>
      <c r="G127" s="7" t="n">
        <v>0.02729714409505893</v>
      </c>
      <c r="H127" s="7" t="n">
        <v>0.1136695593176374</v>
      </c>
      <c r="I127" s="7" t="n">
        <v>0.5316863340312439</v>
      </c>
      <c r="J127" s="7" t="n">
        <v>0.5754135274773158</v>
      </c>
      <c r="K127" s="7" t="n">
        <v>-0.2140071069485203</v>
      </c>
      <c r="L127" s="7" t="n">
        <v>0.8635141782580342</v>
      </c>
      <c r="M127" s="7" t="n">
        <v>0.8850927756060557</v>
      </c>
      <c r="N127" s="7" t="n">
        <v>0.8840179644004502</v>
      </c>
      <c r="O127" s="7" t="n">
        <v>0.6658449832907923</v>
      </c>
      <c r="P127" s="7" t="n">
        <v>0.8777744042901408</v>
      </c>
      <c r="Q127" s="7" t="n">
        <v>0.9002868946931862</v>
      </c>
      <c r="R127" s="7" t="n">
        <v>0.7761638953238722</v>
      </c>
      <c r="S127" s="7" t="n">
        <v>0.9274538452948854</v>
      </c>
      <c r="T127" s="7" t="n">
        <v>0.6362894945133508</v>
      </c>
      <c r="U127" s="7" t="n">
        <v>0.8798926237968304</v>
      </c>
      <c r="V127" s="7" t="n">
        <v>0.5280951203672893</v>
      </c>
      <c r="W127" s="7" t="n">
        <v>0.4498003018657277</v>
      </c>
      <c r="X127" s="7" t="n">
        <v>0.083178532112958</v>
      </c>
      <c r="Y127" s="7" t="n">
        <v>0.5429479642195855</v>
      </c>
      <c r="Z127" s="7" t="n">
        <v>0.1569309346213312</v>
      </c>
      <c r="AA127" s="7" t="n">
        <v>0.6396818183429596</v>
      </c>
      <c r="AB127" s="7" t="n">
        <v>0.7895904025997232</v>
      </c>
      <c r="AC127" s="7" t="n">
        <v>0.836266544389445</v>
      </c>
      <c r="AD127" s="7" t="n">
        <v>0.8719320585409363</v>
      </c>
      <c r="AE127" s="7" t="n">
        <v>0.6242833590068859</v>
      </c>
      <c r="AF127" s="7" t="n">
        <v>0.9043886648172345</v>
      </c>
      <c r="AG127" s="7" t="n">
        <v>-0.0355063555218023</v>
      </c>
      <c r="AH127" s="7" t="n">
        <v>-0.003984308267791808</v>
      </c>
      <c r="AI127" s="7" t="n">
        <v>0.1208712310897601</v>
      </c>
      <c r="AJ127" s="7" t="n">
        <v>0.6438969523860183</v>
      </c>
      <c r="AK127" s="7" t="n">
        <v>0.7016622105677471</v>
      </c>
      <c r="AL127" s="7" t="n">
        <v>0.3439435149744668</v>
      </c>
      <c r="AM127" s="7" t="n">
        <v>0.1603906687883798</v>
      </c>
      <c r="AN127" s="7" t="n">
        <v>0.6285399340155233</v>
      </c>
      <c r="AO127" s="7" t="n">
        <v>0.6470216994167189</v>
      </c>
      <c r="AP127" s="7" t="n">
        <v>0.9210964258453711</v>
      </c>
      <c r="AQ127" s="7" t="n">
        <v>0.8966945241661765</v>
      </c>
      <c r="AR127" s="7" t="n">
        <v>0.9408885125468802</v>
      </c>
      <c r="AS127" s="7" t="n">
        <v>0.9501314502109069</v>
      </c>
      <c r="AT127" s="7" t="n">
        <v>0.8783669757898671</v>
      </c>
      <c r="AU127" s="7" t="n">
        <v>0.7512889709335283</v>
      </c>
      <c r="AV127" s="7" t="n">
        <v>0.4068028981696112</v>
      </c>
      <c r="AW127" s="7" t="n">
        <v>0.9112157348775191</v>
      </c>
      <c r="AX127" s="7" t="n">
        <v>0.8976917073542801</v>
      </c>
      <c r="AY127" s="7" t="n">
        <v>0.5539387189284359</v>
      </c>
      <c r="AZ127" s="7" t="n">
        <v>0.1020839867625655</v>
      </c>
      <c r="BA127" s="7" t="n">
        <v>0.5102858395159465</v>
      </c>
      <c r="BB127" s="7" t="n">
        <v>0.2327259737567242</v>
      </c>
      <c r="BC127" s="7" t="n">
        <v>0.6648784012551463</v>
      </c>
      <c r="BD127" s="7" t="n">
        <v>0.940096826033343</v>
      </c>
      <c r="BE127" s="7" t="n">
        <v>0.6498303678117141</v>
      </c>
      <c r="BF127" s="7" t="n">
        <v>0.9237425146395869</v>
      </c>
      <c r="BG127" s="7" t="n">
        <v>0.3439435951467985</v>
      </c>
      <c r="BH127" s="7" t="n">
        <v>0.4677916594949195</v>
      </c>
      <c r="BI127" s="7" t="n">
        <v>0.6071907188821674</v>
      </c>
      <c r="BJ127" s="7" t="n">
        <v>0.6662015718701814</v>
      </c>
      <c r="BK127" s="7" t="n">
        <v>0.5698814643792269</v>
      </c>
      <c r="BL127" s="7" t="n">
        <v>0.5144872624626209</v>
      </c>
      <c r="BM127" s="7" t="n">
        <v>0.636585031682104</v>
      </c>
      <c r="BN127" s="7" t="n">
        <v>-0.2733462555446478</v>
      </c>
      <c r="BO127" s="7" t="n">
        <v>0.08539093356090879</v>
      </c>
      <c r="BP127" s="7" t="n">
        <v>0.6422150394243745</v>
      </c>
      <c r="BQ127" s="7" t="n">
        <v>0.3970521122785801</v>
      </c>
      <c r="BR127" s="7" t="n">
        <v>-0.04773662165659989</v>
      </c>
      <c r="BS127" s="7" t="n">
        <v>0.8488887776622323</v>
      </c>
      <c r="BT127" s="7" t="n">
        <v>0.8721502769657702</v>
      </c>
      <c r="BU127" s="7" t="n">
        <v>0.726341940181955</v>
      </c>
      <c r="BV127" s="7" t="n">
        <v>0.6158351826103977</v>
      </c>
      <c r="BW127" s="7" t="n">
        <v>0.7216734568896739</v>
      </c>
      <c r="BX127" s="7" t="n">
        <v>0.2152594115363472</v>
      </c>
      <c r="BY127" s="7" t="n">
        <v>0.3694450003273122</v>
      </c>
      <c r="BZ127" s="7" t="n">
        <v>0.5715989594801268</v>
      </c>
      <c r="CA127" s="7" t="n">
        <v>0.1186502936567326</v>
      </c>
      <c r="CB127" s="7" t="n">
        <v>0.19655966531098</v>
      </c>
      <c r="CC127" s="7" t="n">
        <v>0.7976795782413461</v>
      </c>
      <c r="CD127" s="7" t="n">
        <v>0.9291407602881834</v>
      </c>
      <c r="CE127" s="7" t="n">
        <v>0.08833169689181145</v>
      </c>
      <c r="CF127" s="7" t="n">
        <v>0.6011050946406845</v>
      </c>
      <c r="CG127" s="7" t="n">
        <v>0.06761385350326493</v>
      </c>
      <c r="CH127" s="7" t="n">
        <v>0.5327442919524781</v>
      </c>
      <c r="CI127" s="7" t="n">
        <v>0.9569489409973956</v>
      </c>
      <c r="CJ127" s="7" t="n">
        <v>0.7631255901529884</v>
      </c>
      <c r="CK127" s="7" t="n">
        <v>0.6631128257635008</v>
      </c>
      <c r="CL127" s="7" t="n">
        <v>-0.1023347466858256</v>
      </c>
      <c r="CM127" s="7" t="n">
        <v>0.6641701570161027</v>
      </c>
      <c r="CN127" s="7" t="n">
        <v>0.7974805857803086</v>
      </c>
      <c r="CO127" s="7" t="n">
        <v>0.9327056621181654</v>
      </c>
      <c r="CP127" s="7" t="n">
        <v>0.520488583827132</v>
      </c>
      <c r="CQ127" s="7" t="n">
        <v>0.8053333779905419</v>
      </c>
      <c r="CR127" s="7" t="n">
        <v>0.8360021517677863</v>
      </c>
      <c r="CS127" s="7" t="n">
        <v>-0.01267290387939311</v>
      </c>
      <c r="CT127" s="7" t="n">
        <v>0.6683927675045364</v>
      </c>
      <c r="CU127" s="7" t="n">
        <v>0.6421619808552702</v>
      </c>
      <c r="CV127" s="7" t="n">
        <v>0.1648750033112528</v>
      </c>
      <c r="CW127" s="7" t="n">
        <v>-0.21412924008932</v>
      </c>
      <c r="CX127" s="7" t="n">
        <v>0.4404758113535135</v>
      </c>
      <c r="CY127" s="7" t="n">
        <v>0.4670555393117668</v>
      </c>
      <c r="CZ127" s="7" t="n">
        <v>0.9505585554446605</v>
      </c>
      <c r="DA127" s="7" t="n">
        <v>0.9128879465442421</v>
      </c>
      <c r="DB127" s="7" t="n">
        <v>0.9712480037766161</v>
      </c>
      <c r="DC127" s="7" t="n">
        <v>0.2247418879686252</v>
      </c>
      <c r="DD127" s="7" t="n">
        <v>0.6243354518927033</v>
      </c>
      <c r="DE127" s="7" t="n">
        <v>0.6447885730782855</v>
      </c>
      <c r="DF127" s="7" t="n">
        <v>0.8800005311015083</v>
      </c>
      <c r="DG127" s="7" t="n">
        <v>0.8973289203428687</v>
      </c>
      <c r="DH127" s="7" t="n">
        <v>0.6231994744340343</v>
      </c>
      <c r="DI127" s="7" t="n">
        <v>0.3184255544419641</v>
      </c>
      <c r="DJ127" s="7" t="n">
        <v>0.7931272256553659</v>
      </c>
      <c r="DK127" s="7" t="n">
        <v>0.885970056823974</v>
      </c>
      <c r="DL127" s="7" t="n">
        <v>0.9726439792414077</v>
      </c>
      <c r="DM127" s="7" t="n">
        <v>0.5306930522320008</v>
      </c>
      <c r="DN127" s="7" t="n">
        <v>0.5209492003331829</v>
      </c>
      <c r="DO127" s="7" t="n">
        <v>0.931366228597824</v>
      </c>
      <c r="DP127" s="7" t="n">
        <v>0.6938583582257959</v>
      </c>
      <c r="DQ127" s="7" t="n">
        <v>0.9222928654702562</v>
      </c>
      <c r="DR127" s="7" t="n">
        <v>0.9227079461358444</v>
      </c>
      <c r="DS127" s="7" t="n">
        <v>0.6400828239268972</v>
      </c>
      <c r="DT127" s="7" t="n">
        <v>0.9301118379625639</v>
      </c>
      <c r="DU127" s="7" t="n">
        <v>0.9179836715837093</v>
      </c>
      <c r="DV127" s="7" t="n">
        <v>0.5946313394746077</v>
      </c>
      <c r="DW127" s="7" t="n">
        <v>0.8882075024374281</v>
      </c>
      <c r="DX127" s="7" t="n">
        <v>1</v>
      </c>
      <c r="DY127" s="7" t="n">
        <v>0.8678462388946214</v>
      </c>
      <c r="DZ127" s="7" t="n">
        <v>0.670126329084746</v>
      </c>
      <c r="EA127" s="7" t="n">
        <v>0.7294389646290655</v>
      </c>
      <c r="EB127" s="7" t="n">
        <v>0.4878792789843791</v>
      </c>
      <c r="EC127" s="7" t="n">
        <v>0.657206290971098</v>
      </c>
      <c r="ED127" s="7" t="n">
        <v>0.3098111653198567</v>
      </c>
      <c r="EE127" s="7" t="n">
        <v>0.7074796469970391</v>
      </c>
      <c r="EF127" s="7" t="n">
        <v>0.8295526187834594</v>
      </c>
      <c r="EG127" s="7" t="n">
        <v>0.7686494133862295</v>
      </c>
      <c r="EH127" s="7" t="n">
        <v>0.5228033520962992</v>
      </c>
      <c r="EI127" s="7" t="n">
        <v>0.139184759118124</v>
      </c>
      <c r="EJ127" s="7" t="n">
        <v>0.6113252297291055</v>
      </c>
      <c r="EK127" s="7" t="n">
        <v>0.6427373239601316</v>
      </c>
      <c r="EL127" s="7" t="n">
        <v>0.8413747163659722</v>
      </c>
      <c r="EM127" s="7" t="n">
        <v>0.8775703311898169</v>
      </c>
      <c r="EN127" s="7" t="n">
        <v>0.7102980574385477</v>
      </c>
      <c r="EO127" s="7" t="n">
        <v>0.8768486984959156</v>
      </c>
      <c r="EP127" s="7" t="n">
        <v>0.5916460643504675</v>
      </c>
      <c r="EQ127" s="7" t="n">
        <v>0.7276800114871234</v>
      </c>
      <c r="ER127" s="7" t="n">
        <v>0.8830516370205972</v>
      </c>
      <c r="ES127" s="7" t="n">
        <v>0.6481507974241114</v>
      </c>
      <c r="ET127" s="7" t="n">
        <v>0.8758157888482385</v>
      </c>
      <c r="EU127" s="7" t="n">
        <v>0.1306561526759833</v>
      </c>
      <c r="EV127" s="7" t="n">
        <v>0.5659717708063967</v>
      </c>
      <c r="EW127" s="7" t="n">
        <v>0.8756754467863763</v>
      </c>
      <c r="EX127" s="7" t="n">
        <v>0.5350832492404783</v>
      </c>
      <c r="EY127" s="7" t="n">
        <v>-0.2733743381389797</v>
      </c>
      <c r="EZ127" s="7" t="n">
        <v>0.4436195071841122</v>
      </c>
      <c r="FA127" s="7" t="n">
        <v>0.7019851399508839</v>
      </c>
      <c r="FB127" s="7" t="n">
        <v>0.8755527246766607</v>
      </c>
      <c r="FC127" s="7" t="n">
        <v>0.1292841972112214</v>
      </c>
      <c r="FD127" s="7" t="n">
        <v>0.7048788334511552</v>
      </c>
      <c r="FE127" s="7" t="n">
        <v>0.4792248529408276</v>
      </c>
      <c r="FF127" s="7" t="n">
        <v>-0.1941254304210493</v>
      </c>
      <c r="FG127" s="7" t="n">
        <v>0.6744514923374683</v>
      </c>
      <c r="FH127" s="7" t="n">
        <v>0.5417376483285746</v>
      </c>
      <c r="FI127" s="7" t="n">
        <v>-0.1061823486367115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0.7501820235254778</v>
      </c>
      <c r="D128" s="7" t="n">
        <v>0.7397958911015518</v>
      </c>
      <c r="E128" s="7" t="n">
        <v>-0.06167873432415664</v>
      </c>
      <c r="F128" s="7" t="n">
        <v>0.65594447334134</v>
      </c>
      <c r="G128" s="7" t="n">
        <v>0.1623315802021544</v>
      </c>
      <c r="H128" s="7" t="n">
        <v>0.3490897124331349</v>
      </c>
      <c r="I128" s="7" t="n">
        <v>0.5201867731431825</v>
      </c>
      <c r="J128" s="7" t="n">
        <v>0.6222253630184408</v>
      </c>
      <c r="K128" s="7" t="n">
        <v>-0.06183931136039356</v>
      </c>
      <c r="L128" s="7" t="n">
        <v>0.8131039736188328</v>
      </c>
      <c r="M128" s="7" t="n">
        <v>0.8246896398815352</v>
      </c>
      <c r="N128" s="7" t="n">
        <v>0.6617718339955422</v>
      </c>
      <c r="O128" s="7" t="n">
        <v>0.65995474707265</v>
      </c>
      <c r="P128" s="7" t="n">
        <v>0.656716947403114</v>
      </c>
      <c r="Q128" s="7" t="n">
        <v>0.6810571807917362</v>
      </c>
      <c r="R128" s="7" t="n">
        <v>0.721373777783441</v>
      </c>
      <c r="S128" s="7" t="n">
        <v>0.7844871286956133</v>
      </c>
      <c r="T128" s="7" t="n">
        <v>0.6019591829333623</v>
      </c>
      <c r="U128" s="7" t="n">
        <v>0.7681739885655123</v>
      </c>
      <c r="V128" s="7" t="n">
        <v>0.5066588606796707</v>
      </c>
      <c r="W128" s="7" t="n">
        <v>0.4854090901315369</v>
      </c>
      <c r="X128" s="7" t="n">
        <v>0.3178896571002428</v>
      </c>
      <c r="Y128" s="7" t="n">
        <v>0.5213503130357423</v>
      </c>
      <c r="Z128" s="7" t="n">
        <v>0.3253281179076953</v>
      </c>
      <c r="AA128" s="7" t="n">
        <v>0.5517217448516328</v>
      </c>
      <c r="AB128" s="7" t="n">
        <v>0.7773699489342305</v>
      </c>
      <c r="AC128" s="7" t="n">
        <v>0.7900518582252632</v>
      </c>
      <c r="AD128" s="7" t="n">
        <v>0.8217269536338393</v>
      </c>
      <c r="AE128" s="7" t="n">
        <v>0.5840112684978116</v>
      </c>
      <c r="AF128" s="7" t="n">
        <v>0.8453273424749</v>
      </c>
      <c r="AG128" s="7" t="n">
        <v>0.1551242791459851</v>
      </c>
      <c r="AH128" s="7" t="n">
        <v>0.08411538215279681</v>
      </c>
      <c r="AI128" s="7" t="n">
        <v>0.3460856203107246</v>
      </c>
      <c r="AJ128" s="7" t="n">
        <v>0.6276643269161674</v>
      </c>
      <c r="AK128" s="7" t="n">
        <v>0.5871716350001085</v>
      </c>
      <c r="AL128" s="7" t="n">
        <v>0.4791653674092179</v>
      </c>
      <c r="AM128" s="7" t="n">
        <v>0.3092347887374284</v>
      </c>
      <c r="AN128" s="7" t="n">
        <v>0.5350289688592883</v>
      </c>
      <c r="AO128" s="7" t="n">
        <v>0.637950517797593</v>
      </c>
      <c r="AP128" s="7" t="n">
        <v>0.751944099170013</v>
      </c>
      <c r="AQ128" s="7" t="n">
        <v>0.8480508375180438</v>
      </c>
      <c r="AR128" s="7" t="n">
        <v>0.8783026513229094</v>
      </c>
      <c r="AS128" s="7" t="n">
        <v>0.8944959084736857</v>
      </c>
      <c r="AT128" s="7" t="n">
        <v>0.8439033812376476</v>
      </c>
      <c r="AU128" s="7" t="n">
        <v>0.7629614274734979</v>
      </c>
      <c r="AV128" s="7" t="n">
        <v>0.5064675152006544</v>
      </c>
      <c r="AW128" s="7" t="n">
        <v>0.8570005256761484</v>
      </c>
      <c r="AX128" s="7" t="n">
        <v>0.9031676468271965</v>
      </c>
      <c r="AY128" s="7" t="n">
        <v>0.533742281989841</v>
      </c>
      <c r="AZ128" s="7" t="n">
        <v>0.3381533663217189</v>
      </c>
      <c r="BA128" s="7" t="n">
        <v>0.5660757988609956</v>
      </c>
      <c r="BB128" s="7" t="n">
        <v>0.282348993096219</v>
      </c>
      <c r="BC128" s="7" t="n">
        <v>0.6689768456094346</v>
      </c>
      <c r="BD128" s="7" t="n">
        <v>0.8751739528074374</v>
      </c>
      <c r="BE128" s="7" t="n">
        <v>0.5600533533250723</v>
      </c>
      <c r="BF128" s="7" t="n">
        <v>0.8739716234471323</v>
      </c>
      <c r="BG128" s="7" t="n">
        <v>0.4791654702376617</v>
      </c>
      <c r="BH128" s="7" t="n">
        <v>0.538517958095885</v>
      </c>
      <c r="BI128" s="7" t="n">
        <v>0.6407362318219522</v>
      </c>
      <c r="BJ128" s="7" t="n">
        <v>0.6223225086799336</v>
      </c>
      <c r="BK128" s="7" t="n">
        <v>0.6137528143030907</v>
      </c>
      <c r="BL128" s="7" t="n">
        <v>0.5684689594694052</v>
      </c>
      <c r="BM128" s="7" t="n">
        <v>0.5450984072944941</v>
      </c>
      <c r="BN128" s="7" t="n">
        <v>-0.1376877480850351</v>
      </c>
      <c r="BO128" s="7" t="n">
        <v>0.2986216255002058</v>
      </c>
      <c r="BP128" s="7" t="n">
        <v>0.621795741323462</v>
      </c>
      <c r="BQ128" s="7" t="n">
        <v>0.4389830923783167</v>
      </c>
      <c r="BR128" s="7" t="n">
        <v>0.04632730556489222</v>
      </c>
      <c r="BS128" s="7" t="n">
        <v>0.8148950309114742</v>
      </c>
      <c r="BT128" s="7" t="n">
        <v>0.7798154810974642</v>
      </c>
      <c r="BU128" s="7" t="n">
        <v>0.6577831495049274</v>
      </c>
      <c r="BV128" s="7" t="n">
        <v>0.5799661148802232</v>
      </c>
      <c r="BW128" s="7" t="n">
        <v>0.583748953113176</v>
      </c>
      <c r="BX128" s="7" t="n">
        <v>0.363406657170574</v>
      </c>
      <c r="BY128" s="7" t="n">
        <v>0.437498157775452</v>
      </c>
      <c r="BZ128" s="7" t="n">
        <v>0.5451036390891352</v>
      </c>
      <c r="CA128" s="7" t="n">
        <v>0.2551029673967578</v>
      </c>
      <c r="CB128" s="7" t="n">
        <v>0.3491857544394669</v>
      </c>
      <c r="CC128" s="7" t="n">
        <v>0.6295888456049605</v>
      </c>
      <c r="CD128" s="7" t="n">
        <v>0.7561452478100218</v>
      </c>
      <c r="CE128" s="7" t="n">
        <v>0.3341189854924807</v>
      </c>
      <c r="CF128" s="7" t="n">
        <v>0.6052798031864027</v>
      </c>
      <c r="CG128" s="7" t="n">
        <v>0.2454542313728445</v>
      </c>
      <c r="CH128" s="7" t="n">
        <v>0.5152005479759674</v>
      </c>
      <c r="CI128" s="7" t="n">
        <v>0.836914973874203</v>
      </c>
      <c r="CJ128" s="7" t="n">
        <v>0.616357198665208</v>
      </c>
      <c r="CK128" s="7" t="n">
        <v>0.6295061642651846</v>
      </c>
      <c r="CL128" s="7" t="n">
        <v>0.02361295470596678</v>
      </c>
      <c r="CM128" s="7" t="n">
        <v>0.6461922134272614</v>
      </c>
      <c r="CN128" s="7" t="n">
        <v>0.6544629309170382</v>
      </c>
      <c r="CO128" s="7" t="n">
        <v>0.84152869613005</v>
      </c>
      <c r="CP128" s="7" t="n">
        <v>0.4840558863489006</v>
      </c>
      <c r="CQ128" s="7" t="n">
        <v>0.6209649971333236</v>
      </c>
      <c r="CR128" s="7" t="n">
        <v>0.8175618450155336</v>
      </c>
      <c r="CS128" s="7" t="n">
        <v>0.1871823030441075</v>
      </c>
      <c r="CT128" s="7" t="n">
        <v>0.6370980177250133</v>
      </c>
      <c r="CU128" s="7" t="n">
        <v>0.5499189373236334</v>
      </c>
      <c r="CV128" s="7" t="n">
        <v>0.3671306860248135</v>
      </c>
      <c r="CW128" s="7" t="n">
        <v>-0.05672342472160775</v>
      </c>
      <c r="CX128" s="7" t="n">
        <v>0.5499802776863827</v>
      </c>
      <c r="CY128" s="7" t="n">
        <v>0.5275566406035415</v>
      </c>
      <c r="CZ128" s="7" t="n">
        <v>0.8397552375434976</v>
      </c>
      <c r="DA128" s="7" t="n">
        <v>0.8856287060271288</v>
      </c>
      <c r="DB128" s="7" t="n">
        <v>0.8569778659042283</v>
      </c>
      <c r="DC128" s="7" t="n">
        <v>0.4049279609149806</v>
      </c>
      <c r="DD128" s="7" t="n">
        <v>0.5410332519950792</v>
      </c>
      <c r="DE128" s="7" t="n">
        <v>0.6361128126200741</v>
      </c>
      <c r="DF128" s="7" t="n">
        <v>0.8909226734432519</v>
      </c>
      <c r="DG128" s="7" t="n">
        <v>0.731873773154932</v>
      </c>
      <c r="DH128" s="7" t="n">
        <v>0.5451359914365814</v>
      </c>
      <c r="DI128" s="7" t="n">
        <v>0.2831345061645565</v>
      </c>
      <c r="DJ128" s="7" t="n">
        <v>0.6166150328851777</v>
      </c>
      <c r="DK128" s="7" t="n">
        <v>0.9000593378317514</v>
      </c>
      <c r="DL128" s="7" t="n">
        <v>0.833035914802422</v>
      </c>
      <c r="DM128" s="7" t="n">
        <v>0.505047594786276</v>
      </c>
      <c r="DN128" s="7" t="n">
        <v>0.5756478957102801</v>
      </c>
      <c r="DO128" s="7" t="n">
        <v>0.7533462623614913</v>
      </c>
      <c r="DP128" s="7" t="n">
        <v>0.6988310332192115</v>
      </c>
      <c r="DQ128" s="7" t="n">
        <v>0.8728721295060136</v>
      </c>
      <c r="DR128" s="7" t="n">
        <v>0.8755479648557529</v>
      </c>
      <c r="DS128" s="7" t="n">
        <v>0.629544627657508</v>
      </c>
      <c r="DT128" s="7" t="n">
        <v>0.7655020373426944</v>
      </c>
      <c r="DU128" s="7" t="n">
        <v>0.7473917522109538</v>
      </c>
      <c r="DV128" s="7" t="n">
        <v>0.6109374914350295</v>
      </c>
      <c r="DW128" s="7" t="n">
        <v>0.6861075773461567</v>
      </c>
      <c r="DX128" s="7" t="n">
        <v>0.8678462388946214</v>
      </c>
      <c r="DY128" s="7" t="n">
        <v>1</v>
      </c>
      <c r="DZ128" s="7" t="n">
        <v>0.5597673458879332</v>
      </c>
      <c r="EA128" s="7" t="n">
        <v>0.5806520061553163</v>
      </c>
      <c r="EB128" s="7" t="n">
        <v>0.532730872239448</v>
      </c>
      <c r="EC128" s="7" t="n">
        <v>0.5871124356408515</v>
      </c>
      <c r="ED128" s="7" t="n">
        <v>0.4615305340580301</v>
      </c>
      <c r="EE128" s="7" t="n">
        <v>0.5972341212472529</v>
      </c>
      <c r="EF128" s="7" t="n">
        <v>0.6211286969222606</v>
      </c>
      <c r="EG128" s="7" t="n">
        <v>0.7501586541166306</v>
      </c>
      <c r="EH128" s="7" t="n">
        <v>0.5001080895986679</v>
      </c>
      <c r="EI128" s="7" t="n">
        <v>0.2141539951198526</v>
      </c>
      <c r="EJ128" s="7" t="n">
        <v>0.6139438664450081</v>
      </c>
      <c r="EK128" s="7" t="n">
        <v>0.7013559773391456</v>
      </c>
      <c r="EL128" s="7" t="n">
        <v>0.7413753443715078</v>
      </c>
      <c r="EM128" s="7" t="n">
        <v>0.6627668887826862</v>
      </c>
      <c r="EN128" s="7" t="n">
        <v>0.6999594200686616</v>
      </c>
      <c r="EO128" s="7" t="n">
        <v>0.6572261200067195</v>
      </c>
      <c r="EP128" s="7" t="n">
        <v>0.5346406295732713</v>
      </c>
      <c r="EQ128" s="7" t="n">
        <v>0.6254932693809155</v>
      </c>
      <c r="ER128" s="7" t="n">
        <v>0.7487208953947397</v>
      </c>
      <c r="ES128" s="7" t="n">
        <v>0.5541340033340324</v>
      </c>
      <c r="ET128" s="7" t="n">
        <v>0.6577930897302338</v>
      </c>
      <c r="EU128" s="7" t="n">
        <v>0.3127218039267083</v>
      </c>
      <c r="EV128" s="7" t="n">
        <v>0.5596995947703403</v>
      </c>
      <c r="EW128" s="7" t="n">
        <v>0.6561575199410218</v>
      </c>
      <c r="EX128" s="7" t="n">
        <v>0.5294476899559694</v>
      </c>
      <c r="EY128" s="7" t="n">
        <v>-0.1408025969382357</v>
      </c>
      <c r="EZ128" s="7" t="n">
        <v>0.5211478358932097</v>
      </c>
      <c r="FA128" s="7" t="n">
        <v>0.5971792460107369</v>
      </c>
      <c r="FB128" s="7" t="n">
        <v>0.6625787483821078</v>
      </c>
      <c r="FC128" s="7" t="n">
        <v>0.2063292225710258</v>
      </c>
      <c r="FD128" s="7" t="n">
        <v>0.5851346731074328</v>
      </c>
      <c r="FE128" s="7" t="n">
        <v>0.5247898580589867</v>
      </c>
      <c r="FF128" s="7" t="n">
        <v>0.0007030445032073174</v>
      </c>
      <c r="FG128" s="7" t="n">
        <v>0.5680833615425933</v>
      </c>
      <c r="FH128" s="7" t="n">
        <v>0.5097514914838202</v>
      </c>
      <c r="FI128" s="7" t="n">
        <v>0.07453299296217744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0.5960337384538014</v>
      </c>
      <c r="D129" s="7" t="n">
        <v>0.6083652422149181</v>
      </c>
      <c r="E129" s="7" t="n">
        <v>-0.208813442566763</v>
      </c>
      <c r="F129" s="7" t="n">
        <v>0.4966444245715135</v>
      </c>
      <c r="G129" s="7" t="n">
        <v>-0.0555023590014455</v>
      </c>
      <c r="H129" s="7" t="n">
        <v>0.2558077249992614</v>
      </c>
      <c r="I129" s="7" t="n">
        <v>0.4735648697447236</v>
      </c>
      <c r="J129" s="7" t="n">
        <v>0.6568030907974812</v>
      </c>
      <c r="K129" s="7" t="n">
        <v>-0.180264376202179</v>
      </c>
      <c r="L129" s="7" t="n">
        <v>0.6998514996200298</v>
      </c>
      <c r="M129" s="7" t="n">
        <v>0.7412959995819629</v>
      </c>
      <c r="N129" s="7" t="n">
        <v>0.4844266287431334</v>
      </c>
      <c r="O129" s="7" t="n">
        <v>0.6518139417022235</v>
      </c>
      <c r="P129" s="7" t="n">
        <v>0.4619004886839343</v>
      </c>
      <c r="Q129" s="7" t="n">
        <v>0.5253714207852467</v>
      </c>
      <c r="R129" s="7" t="n">
        <v>0.7652568982235055</v>
      </c>
      <c r="S129" s="7" t="n">
        <v>0.5137875661014187</v>
      </c>
      <c r="T129" s="7" t="n">
        <v>0.912130760607051</v>
      </c>
      <c r="U129" s="7" t="n">
        <v>0.7118400302676587</v>
      </c>
      <c r="V129" s="7" t="n">
        <v>0.5258070202667994</v>
      </c>
      <c r="W129" s="7" t="n">
        <v>0.6043612214318119</v>
      </c>
      <c r="X129" s="7" t="n">
        <v>0.2366241799991644</v>
      </c>
      <c r="Y129" s="7" t="n">
        <v>0.528706803731461</v>
      </c>
      <c r="Z129" s="7" t="n">
        <v>0.09206951293179909</v>
      </c>
      <c r="AA129" s="7" t="n">
        <v>0.9420078649159958</v>
      </c>
      <c r="AB129" s="7" t="n">
        <v>0.6895145102259843</v>
      </c>
      <c r="AC129" s="7" t="n">
        <v>0.7363118979691128</v>
      </c>
      <c r="AD129" s="7" t="n">
        <v>0.7256801011482725</v>
      </c>
      <c r="AE129" s="7" t="n">
        <v>0.6295754093875742</v>
      </c>
      <c r="AF129" s="7" t="n">
        <v>0.7860878053362685</v>
      </c>
      <c r="AG129" s="7" t="n">
        <v>0.05636749490852626</v>
      </c>
      <c r="AH129" s="7" t="n">
        <v>0.03377861425393288</v>
      </c>
      <c r="AI129" s="7" t="n">
        <v>0.2564378004181592</v>
      </c>
      <c r="AJ129" s="7" t="n">
        <v>0.6516636842633643</v>
      </c>
      <c r="AK129" s="7" t="n">
        <v>0.9564239900846039</v>
      </c>
      <c r="AL129" s="7" t="n">
        <v>0.34780718049629</v>
      </c>
      <c r="AM129" s="7" t="n">
        <v>0.271494463912465</v>
      </c>
      <c r="AN129" s="7" t="n">
        <v>0.9357146355632866</v>
      </c>
      <c r="AO129" s="7" t="n">
        <v>0.6606490225854174</v>
      </c>
      <c r="AP129" s="7" t="n">
        <v>0.5928925244479947</v>
      </c>
      <c r="AQ129" s="7" t="n">
        <v>0.7841285889951006</v>
      </c>
      <c r="AR129" s="7" t="n">
        <v>0.8029261020500604</v>
      </c>
      <c r="AS129" s="7" t="n">
        <v>0.7729366566394321</v>
      </c>
      <c r="AT129" s="7" t="n">
        <v>0.7042534731420251</v>
      </c>
      <c r="AU129" s="7" t="n">
        <v>0.6551059422045621</v>
      </c>
      <c r="AV129" s="7" t="n">
        <v>0.4566797743710081</v>
      </c>
      <c r="AW129" s="7" t="n">
        <v>0.7891640426193126</v>
      </c>
      <c r="AX129" s="7" t="n">
        <v>0.428975500964943</v>
      </c>
      <c r="AY129" s="7" t="n">
        <v>0.5404800411030442</v>
      </c>
      <c r="AZ129" s="7" t="n">
        <v>0.2536739380556148</v>
      </c>
      <c r="BA129" s="7" t="n">
        <v>0.4328510610883846</v>
      </c>
      <c r="BB129" s="7" t="n">
        <v>0.3585037299437176</v>
      </c>
      <c r="BC129" s="7" t="n">
        <v>0.6584199801347091</v>
      </c>
      <c r="BD129" s="7" t="n">
        <v>0.8011252568769612</v>
      </c>
      <c r="BE129" s="7" t="n">
        <v>0.9376768819509349</v>
      </c>
      <c r="BF129" s="7" t="n">
        <v>0.7540311917326866</v>
      </c>
      <c r="BG129" s="7" t="n">
        <v>0.3478073310058509</v>
      </c>
      <c r="BH129" s="7" t="n">
        <v>0.4173732000184592</v>
      </c>
      <c r="BI129" s="7" t="n">
        <v>0.4014383850907232</v>
      </c>
      <c r="BJ129" s="7" t="n">
        <v>0.5757205789538226</v>
      </c>
      <c r="BK129" s="7" t="n">
        <v>0.3904753546734933</v>
      </c>
      <c r="BL129" s="7" t="n">
        <v>0.4503230111527088</v>
      </c>
      <c r="BM129" s="7" t="n">
        <v>0.9425591274870592</v>
      </c>
      <c r="BN129" s="7" t="n">
        <v>-0.3531918059644035</v>
      </c>
      <c r="BO129" s="7" t="n">
        <v>0.2148602690202457</v>
      </c>
      <c r="BP129" s="7" t="n">
        <v>0.6480513239846172</v>
      </c>
      <c r="BQ129" s="7" t="n">
        <v>0.341599076160374</v>
      </c>
      <c r="BR129" s="7" t="n">
        <v>0.09679487393738614</v>
      </c>
      <c r="BS129" s="7" t="n">
        <v>0.7001555550249534</v>
      </c>
      <c r="BT129" s="7" t="n">
        <v>0.6184277711612141</v>
      </c>
      <c r="BU129" s="7" t="n">
        <v>0.725285563709017</v>
      </c>
      <c r="BV129" s="7" t="n">
        <v>0.4548564239343489</v>
      </c>
      <c r="BW129" s="7" t="n">
        <v>0.5399304015371456</v>
      </c>
      <c r="BX129" s="7" t="n">
        <v>0.2200332508618941</v>
      </c>
      <c r="BY129" s="7" t="n">
        <v>0.3667652115240964</v>
      </c>
      <c r="BZ129" s="7" t="n">
        <v>0.5559378835039405</v>
      </c>
      <c r="CA129" s="7" t="n">
        <v>0.240710237448562</v>
      </c>
      <c r="CB129" s="7" t="n">
        <v>0.2766726772167065</v>
      </c>
      <c r="CC129" s="7" t="n">
        <v>0.551253283344688</v>
      </c>
      <c r="CD129" s="7" t="n">
        <v>0.5832552162375887</v>
      </c>
      <c r="CE129" s="7" t="n">
        <v>0.2333539504088575</v>
      </c>
      <c r="CF129" s="7" t="n">
        <v>0.5589761431545712</v>
      </c>
      <c r="CG129" s="7" t="n">
        <v>0.1587493535369273</v>
      </c>
      <c r="CH129" s="7" t="n">
        <v>0.5321468724862735</v>
      </c>
      <c r="CI129" s="7" t="n">
        <v>0.4974002651058803</v>
      </c>
      <c r="CJ129" s="7" t="n">
        <v>0.6791105313234357</v>
      </c>
      <c r="CK129" s="7" t="n">
        <v>0.6409811499868652</v>
      </c>
      <c r="CL129" s="7" t="n">
        <v>-0.1631565810943062</v>
      </c>
      <c r="CM129" s="7" t="n">
        <v>0.6599996201696381</v>
      </c>
      <c r="CN129" s="7" t="n">
        <v>0.6711897310889963</v>
      </c>
      <c r="CO129" s="7" t="n">
        <v>0.5185522995279991</v>
      </c>
      <c r="CP129" s="7" t="n">
        <v>0.5624588031095532</v>
      </c>
      <c r="CQ129" s="7" t="n">
        <v>0.5254920544430606</v>
      </c>
      <c r="CR129" s="7" t="n">
        <v>0.7180849540184557</v>
      </c>
      <c r="CS129" s="7" t="n">
        <v>0.0345627431041613</v>
      </c>
      <c r="CT129" s="7" t="n">
        <v>0.5225999634805025</v>
      </c>
      <c r="CU129" s="7" t="n">
        <v>0.9409937776160731</v>
      </c>
      <c r="CV129" s="7" t="n">
        <v>0.1935207356581596</v>
      </c>
      <c r="CW129" s="7" t="n">
        <v>-0.268273397250114</v>
      </c>
      <c r="CX129" s="7" t="n">
        <v>0.5029878171854442</v>
      </c>
      <c r="CY129" s="7" t="n">
        <v>0.3169119321890723</v>
      </c>
      <c r="CZ129" s="7" t="n">
        <v>0.4960893468290766</v>
      </c>
      <c r="DA129" s="7" t="n">
        <v>0.510530879989634</v>
      </c>
      <c r="DB129" s="7" t="n">
        <v>0.57603859652624</v>
      </c>
      <c r="DC129" s="7" t="n">
        <v>0.3548414189579412</v>
      </c>
      <c r="DD129" s="7" t="n">
        <v>0.841446809054193</v>
      </c>
      <c r="DE129" s="7" t="n">
        <v>0.6530722490565705</v>
      </c>
      <c r="DF129" s="7" t="n">
        <v>0.4395501382742165</v>
      </c>
      <c r="DG129" s="7" t="n">
        <v>0.7176703210266953</v>
      </c>
      <c r="DH129" s="7" t="n">
        <v>0.6902300211733087</v>
      </c>
      <c r="DI129" s="7" t="n">
        <v>0.3342008912316752</v>
      </c>
      <c r="DJ129" s="7" t="n">
        <v>0.4849276416229834</v>
      </c>
      <c r="DK129" s="7" t="n">
        <v>0.4108658745576825</v>
      </c>
      <c r="DL129" s="7" t="n">
        <v>0.5804018881547447</v>
      </c>
      <c r="DM129" s="7" t="n">
        <v>0.5928810947908645</v>
      </c>
      <c r="DN129" s="7" t="n">
        <v>0.4485018356170841</v>
      </c>
      <c r="DO129" s="7" t="n">
        <v>0.5658010627470073</v>
      </c>
      <c r="DP129" s="7" t="n">
        <v>0.6538554904127631</v>
      </c>
      <c r="DQ129" s="7" t="n">
        <v>0.4704491824805271</v>
      </c>
      <c r="DR129" s="7" t="n">
        <v>0.5079752832579023</v>
      </c>
      <c r="DS129" s="7" t="n">
        <v>0.638040200517716</v>
      </c>
      <c r="DT129" s="7" t="n">
        <v>0.5108422119853705</v>
      </c>
      <c r="DU129" s="7" t="n">
        <v>0.6252352682198754</v>
      </c>
      <c r="DV129" s="7" t="n">
        <v>0.4010054787553428</v>
      </c>
      <c r="DW129" s="7" t="n">
        <v>0.5433688892006627</v>
      </c>
      <c r="DX129" s="7" t="n">
        <v>0.670126329084746</v>
      </c>
      <c r="DY129" s="7" t="n">
        <v>0.5597673458879332</v>
      </c>
      <c r="DZ129" s="7" t="n">
        <v>1</v>
      </c>
      <c r="EA129" s="7" t="n">
        <v>0.4749612955819684</v>
      </c>
      <c r="EB129" s="7" t="n">
        <v>0.5417036892182988</v>
      </c>
      <c r="EC129" s="7" t="n">
        <v>0.8614486529059381</v>
      </c>
      <c r="ED129" s="7" t="n">
        <v>0.2985101988514189</v>
      </c>
      <c r="EE129" s="7" t="n">
        <v>0.8708183571266894</v>
      </c>
      <c r="EF129" s="7" t="n">
        <v>0.4410596895911882</v>
      </c>
      <c r="EG129" s="7" t="n">
        <v>0.6686681456822239</v>
      </c>
      <c r="EH129" s="7" t="n">
        <v>0.517153846844528</v>
      </c>
      <c r="EI129" s="7" t="n">
        <v>0.2517073181891072</v>
      </c>
      <c r="EJ129" s="7" t="n">
        <v>0.6805756646893604</v>
      </c>
      <c r="EK129" s="7" t="n">
        <v>0.5900286291474952</v>
      </c>
      <c r="EL129" s="7" t="n">
        <v>0.5227196086390069</v>
      </c>
      <c r="EM129" s="7" t="n">
        <v>0.475760610706235</v>
      </c>
      <c r="EN129" s="7" t="n">
        <v>0.5393635979586838</v>
      </c>
      <c r="EO129" s="7" t="n">
        <v>0.4603455335360484</v>
      </c>
      <c r="EP129" s="7" t="n">
        <v>0.6192389827078515</v>
      </c>
      <c r="EQ129" s="7" t="n">
        <v>0.9505030649132902</v>
      </c>
      <c r="ER129" s="7" t="n">
        <v>0.6888329139513373</v>
      </c>
      <c r="ES129" s="7" t="n">
        <v>0.9482956732221309</v>
      </c>
      <c r="ET129" s="7" t="n">
        <v>0.4771597065645837</v>
      </c>
      <c r="EU129" s="7" t="n">
        <v>0.2626572821900008</v>
      </c>
      <c r="EV129" s="7" t="n">
        <v>0.473807654627752</v>
      </c>
      <c r="EW129" s="7" t="n">
        <v>0.4784216461739823</v>
      </c>
      <c r="EX129" s="7" t="n">
        <v>0.6820791823107878</v>
      </c>
      <c r="EY129" s="7" t="n">
        <v>-0.3544472242463075</v>
      </c>
      <c r="EZ129" s="7" t="n">
        <v>0.3902403907351131</v>
      </c>
      <c r="FA129" s="7" t="n">
        <v>0.5256383763766402</v>
      </c>
      <c r="FB129" s="7" t="n">
        <v>0.4892162842877287</v>
      </c>
      <c r="FC129" s="7" t="n">
        <v>0.233533369033157</v>
      </c>
      <c r="FD129" s="7" t="n">
        <v>0.5321350856256125</v>
      </c>
      <c r="FE129" s="7" t="n">
        <v>0.4924561100869534</v>
      </c>
      <c r="FF129" s="7" t="n">
        <v>-0.2372958282751954</v>
      </c>
      <c r="FG129" s="7" t="n">
        <v>0.6435296370153414</v>
      </c>
      <c r="FH129" s="7" t="n">
        <v>0.6125474440229194</v>
      </c>
      <c r="FI129" s="7" t="n">
        <v>-0.1305692474745571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0.5937495180996722</v>
      </c>
      <c r="D130" s="7" t="n">
        <v>0.6242827408703558</v>
      </c>
      <c r="E130" s="7" t="n">
        <v>-0.1629115482814253</v>
      </c>
      <c r="F130" s="7" t="n">
        <v>0.502139856930519</v>
      </c>
      <c r="G130" s="7" t="n">
        <v>-0.04442758531433206</v>
      </c>
      <c r="H130" s="7" t="n">
        <v>-0.0379954251836039</v>
      </c>
      <c r="I130" s="7" t="n">
        <v>0.4488751324464373</v>
      </c>
      <c r="J130" s="7" t="n">
        <v>0.3442079946928086</v>
      </c>
      <c r="K130" s="7" t="n">
        <v>-0.1628254920918156</v>
      </c>
      <c r="L130" s="7" t="n">
        <v>0.645359451804159</v>
      </c>
      <c r="M130" s="7" t="n">
        <v>0.6867414200353714</v>
      </c>
      <c r="N130" s="7" t="n">
        <v>0.8120121878971959</v>
      </c>
      <c r="O130" s="7" t="n">
        <v>0.4599186684152831</v>
      </c>
      <c r="P130" s="7" t="n">
        <v>0.8202822449383392</v>
      </c>
      <c r="Q130" s="7" t="n">
        <v>0.8110032199863568</v>
      </c>
      <c r="R130" s="7" t="n">
        <v>0.7712905092394187</v>
      </c>
      <c r="S130" s="7" t="n">
        <v>0.7224383046042938</v>
      </c>
      <c r="T130" s="7" t="n">
        <v>0.5149891104852864</v>
      </c>
      <c r="U130" s="7" t="n">
        <v>0.7828063342291459</v>
      </c>
      <c r="V130" s="7" t="n">
        <v>0.4305889285654339</v>
      </c>
      <c r="W130" s="7" t="n">
        <v>0.4617348588607604</v>
      </c>
      <c r="X130" s="7" t="n">
        <v>-0.07233856452285403</v>
      </c>
      <c r="Y130" s="7" t="n">
        <v>0.4437738345488761</v>
      </c>
      <c r="Z130" s="7" t="n">
        <v>0.1129529919515891</v>
      </c>
      <c r="AA130" s="7" t="n">
        <v>0.4661471084589243</v>
      </c>
      <c r="AB130" s="7" t="n">
        <v>0.6724566400970126</v>
      </c>
      <c r="AC130" s="7" t="n">
        <v>0.7201244575028134</v>
      </c>
      <c r="AD130" s="7" t="n">
        <v>0.6830696768855284</v>
      </c>
      <c r="AE130" s="7" t="n">
        <v>0.4155297921845496</v>
      </c>
      <c r="AF130" s="7" t="n">
        <v>0.6345538797852833</v>
      </c>
      <c r="AG130" s="7" t="n">
        <v>-0.002519573666167971</v>
      </c>
      <c r="AH130" s="7" t="n">
        <v>-0.007025109232805367</v>
      </c>
      <c r="AI130" s="7" t="n">
        <v>0.00834868183766432</v>
      </c>
      <c r="AJ130" s="7" t="n">
        <v>0.4505214060372225</v>
      </c>
      <c r="AK130" s="7" t="n">
        <v>0.5151431833906297</v>
      </c>
      <c r="AL130" s="7" t="n">
        <v>0.257444740838502</v>
      </c>
      <c r="AM130" s="7" t="n">
        <v>0.1792581996620794</v>
      </c>
      <c r="AN130" s="7" t="n">
        <v>0.4419310951710319</v>
      </c>
      <c r="AO130" s="7" t="n">
        <v>0.4486972535324897</v>
      </c>
      <c r="AP130" s="7" t="n">
        <v>0.7960897720156672</v>
      </c>
      <c r="AQ130" s="7" t="n">
        <v>0.688301940951918</v>
      </c>
      <c r="AR130" s="7" t="n">
        <v>0.649094164370062</v>
      </c>
      <c r="AS130" s="7" t="n">
        <v>0.6211350088251766</v>
      </c>
      <c r="AT130" s="7" t="n">
        <v>0.5948026985739379</v>
      </c>
      <c r="AU130" s="7" t="n">
        <v>0.6227447242646021</v>
      </c>
      <c r="AV130" s="7" t="n">
        <v>0.3265040465002901</v>
      </c>
      <c r="AW130" s="7" t="n">
        <v>0.672152044886863</v>
      </c>
      <c r="AX130" s="7" t="n">
        <v>0.5952191746824484</v>
      </c>
      <c r="AY130" s="7" t="n">
        <v>0.4460091582369862</v>
      </c>
      <c r="AZ130" s="7" t="n">
        <v>-0.06700831023525744</v>
      </c>
      <c r="BA130" s="7" t="n">
        <v>0.3844808603920185</v>
      </c>
      <c r="BB130" s="7" t="n">
        <v>0.2416700724686696</v>
      </c>
      <c r="BC130" s="7" t="n">
        <v>0.4181403634563252</v>
      </c>
      <c r="BD130" s="7" t="n">
        <v>0.6241081363966295</v>
      </c>
      <c r="BE130" s="7" t="n">
        <v>0.4911189388111974</v>
      </c>
      <c r="BF130" s="7" t="n">
        <v>0.6795036952394139</v>
      </c>
      <c r="BG130" s="7" t="n">
        <v>0.2574447827553487</v>
      </c>
      <c r="BH130" s="7" t="n">
        <v>0.3268825517682344</v>
      </c>
      <c r="BI130" s="7" t="n">
        <v>0.5770466950160354</v>
      </c>
      <c r="BJ130" s="7" t="n">
        <v>0.4948661513233804</v>
      </c>
      <c r="BK130" s="7" t="n">
        <v>0.5613601699905728</v>
      </c>
      <c r="BL130" s="7" t="n">
        <v>0.3820193869037727</v>
      </c>
      <c r="BM130" s="7" t="n">
        <v>0.5102620098530047</v>
      </c>
      <c r="BN130" s="7" t="n">
        <v>-0.2586496708378325</v>
      </c>
      <c r="BO130" s="7" t="n">
        <v>-0.08891725274027537</v>
      </c>
      <c r="BP130" s="7" t="n">
        <v>0.4542231754333502</v>
      </c>
      <c r="BQ130" s="7" t="n">
        <v>0.350429339089515</v>
      </c>
      <c r="BR130" s="7" t="n">
        <v>-0.05370419066185516</v>
      </c>
      <c r="BS130" s="7" t="n">
        <v>0.6257670278365227</v>
      </c>
      <c r="BT130" s="7" t="n">
        <v>0.5747721540001498</v>
      </c>
      <c r="BU130" s="7" t="n">
        <v>0.5618880407578318</v>
      </c>
      <c r="BV130" s="7" t="n">
        <v>0.5272744666445526</v>
      </c>
      <c r="BW130" s="7" t="n">
        <v>0.6493451744822624</v>
      </c>
      <c r="BX130" s="7" t="n">
        <v>0.2553389970385327</v>
      </c>
      <c r="BY130" s="7" t="n">
        <v>0.3282426270685674</v>
      </c>
      <c r="BZ130" s="7" t="n">
        <v>0.5031394915288198</v>
      </c>
      <c r="CA130" s="7" t="n">
        <v>-0.1113306147940182</v>
      </c>
      <c r="CB130" s="7" t="n">
        <v>0.1608510225030899</v>
      </c>
      <c r="CC130" s="7" t="n">
        <v>0.7066571597101482</v>
      </c>
      <c r="CD130" s="7" t="n">
        <v>0.7857078746703069</v>
      </c>
      <c r="CE130" s="7" t="n">
        <v>-0.0695149196253099</v>
      </c>
      <c r="CF130" s="7" t="n">
        <v>0.4961740185327085</v>
      </c>
      <c r="CG130" s="7" t="n">
        <v>0.1474229503652569</v>
      </c>
      <c r="CH130" s="7" t="n">
        <v>0.4434614678033119</v>
      </c>
      <c r="CI130" s="7" t="n">
        <v>0.6989001527889772</v>
      </c>
      <c r="CJ130" s="7" t="n">
        <v>0.6819276305984809</v>
      </c>
      <c r="CK130" s="7" t="n">
        <v>0.4228500293854818</v>
      </c>
      <c r="CL130" s="7" t="n">
        <v>-0.04380281443504443</v>
      </c>
      <c r="CM130" s="7" t="n">
        <v>0.4243969066893638</v>
      </c>
      <c r="CN130" s="7" t="n">
        <v>0.6979318873228865</v>
      </c>
      <c r="CO130" s="7" t="n">
        <v>0.6847147143578441</v>
      </c>
      <c r="CP130" s="7" t="n">
        <v>0.4318334571897469</v>
      </c>
      <c r="CQ130" s="7" t="n">
        <v>0.6812633365180721</v>
      </c>
      <c r="CR130" s="7" t="n">
        <v>0.6713374112113434</v>
      </c>
      <c r="CS130" s="7" t="n">
        <v>0.01816530183793413</v>
      </c>
      <c r="CT130" s="7" t="n">
        <v>0.5006173899926482</v>
      </c>
      <c r="CU130" s="7" t="n">
        <v>0.5140931560323174</v>
      </c>
      <c r="CV130" s="7" t="n">
        <v>0.1546781789623692</v>
      </c>
      <c r="CW130" s="7" t="n">
        <v>-0.2250082579419838</v>
      </c>
      <c r="CX130" s="7" t="n">
        <v>0.4158409811950725</v>
      </c>
      <c r="CY130" s="7" t="n">
        <v>0.4781109144603385</v>
      </c>
      <c r="CZ130" s="7" t="n">
        <v>0.6631107969604072</v>
      </c>
      <c r="DA130" s="7" t="n">
        <v>0.6136321546649791</v>
      </c>
      <c r="DB130" s="7" t="n">
        <v>0.7504867004505522</v>
      </c>
      <c r="DC130" s="7" t="n">
        <v>0.1040056269655762</v>
      </c>
      <c r="DD130" s="7" t="n">
        <v>0.439920114292792</v>
      </c>
      <c r="DE130" s="7" t="n">
        <v>0.4115348914288207</v>
      </c>
      <c r="DF130" s="7" t="n">
        <v>0.5549643222245418</v>
      </c>
      <c r="DG130" s="7" t="n">
        <v>0.767049011002026</v>
      </c>
      <c r="DH130" s="7" t="n">
        <v>0.5354239230722474</v>
      </c>
      <c r="DI130" s="7" t="n">
        <v>0.2883109714074417</v>
      </c>
      <c r="DJ130" s="7" t="n">
        <v>0.6904685433498381</v>
      </c>
      <c r="DK130" s="7" t="n">
        <v>0.5798917577482011</v>
      </c>
      <c r="DL130" s="7" t="n">
        <v>0.7380024395950132</v>
      </c>
      <c r="DM130" s="7" t="n">
        <v>0.3460693277259966</v>
      </c>
      <c r="DN130" s="7" t="n">
        <v>0.3850521346724993</v>
      </c>
      <c r="DO130" s="7" t="n">
        <v>0.772281876964023</v>
      </c>
      <c r="DP130" s="7" t="n">
        <v>0.5656280787541196</v>
      </c>
      <c r="DQ130" s="7" t="n">
        <v>0.6256900289788309</v>
      </c>
      <c r="DR130" s="7" t="n">
        <v>0.6517538387596995</v>
      </c>
      <c r="DS130" s="7" t="n">
        <v>0.4378642669803945</v>
      </c>
      <c r="DT130" s="7" t="n">
        <v>0.6822565487277319</v>
      </c>
      <c r="DU130" s="7" t="n">
        <v>0.7446599262101862</v>
      </c>
      <c r="DV130" s="7" t="n">
        <v>0.5705885919359626</v>
      </c>
      <c r="DW130" s="7" t="n">
        <v>0.8034557744472867</v>
      </c>
      <c r="DX130" s="7" t="n">
        <v>0.7294389646290655</v>
      </c>
      <c r="DY130" s="7" t="n">
        <v>0.5806520061553163</v>
      </c>
      <c r="DZ130" s="7" t="n">
        <v>0.4749612955819684</v>
      </c>
      <c r="EA130" s="7" t="n">
        <v>1</v>
      </c>
      <c r="EB130" s="7" t="n">
        <v>0.4275280119512752</v>
      </c>
      <c r="EC130" s="7" t="n">
        <v>0.500616928854498</v>
      </c>
      <c r="ED130" s="7" t="n">
        <v>0.2209874974229046</v>
      </c>
      <c r="EE130" s="7" t="n">
        <v>0.5165155027322056</v>
      </c>
      <c r="EF130" s="7" t="n">
        <v>0.9378687808430972</v>
      </c>
      <c r="EG130" s="7" t="n">
        <v>0.591029690541921</v>
      </c>
      <c r="EH130" s="7" t="n">
        <v>0.4382631582552573</v>
      </c>
      <c r="EI130" s="7" t="n">
        <v>0.162590037350288</v>
      </c>
      <c r="EJ130" s="7" t="n">
        <v>0.50941996162951</v>
      </c>
      <c r="EK130" s="7" t="n">
        <v>0.5358269859159123</v>
      </c>
      <c r="EL130" s="7" t="n">
        <v>0.7688031856224435</v>
      </c>
      <c r="EM130" s="7" t="n">
        <v>0.7817962927224473</v>
      </c>
      <c r="EN130" s="7" t="n">
        <v>0.7398423847640918</v>
      </c>
      <c r="EO130" s="7" t="n">
        <v>0.8293795755782828</v>
      </c>
      <c r="EP130" s="7" t="n">
        <v>0.4901807405358993</v>
      </c>
      <c r="EQ130" s="7" t="n">
        <v>0.4593168684683067</v>
      </c>
      <c r="ER130" s="7" t="n">
        <v>0.7207753654959683</v>
      </c>
      <c r="ES130" s="7" t="n">
        <v>0.513688215806494</v>
      </c>
      <c r="ET130" s="7" t="n">
        <v>0.8493755401246638</v>
      </c>
      <c r="EU130" s="7" t="n">
        <v>0.1659106002259554</v>
      </c>
      <c r="EV130" s="7" t="n">
        <v>0.4275974603641703</v>
      </c>
      <c r="EW130" s="7" t="n">
        <v>0.848396834753038</v>
      </c>
      <c r="EX130" s="7" t="n">
        <v>0.4167320685216925</v>
      </c>
      <c r="EY130" s="7" t="n">
        <v>-0.2584678974298783</v>
      </c>
      <c r="EZ130" s="7" t="n">
        <v>0.2957022917707449</v>
      </c>
      <c r="FA130" s="7" t="n">
        <v>0.5999333572150051</v>
      </c>
      <c r="FB130" s="7" t="n">
        <v>0.8614127402515447</v>
      </c>
      <c r="FC130" s="7" t="n">
        <v>0.1812460866694528</v>
      </c>
      <c r="FD130" s="7" t="n">
        <v>0.6215900187288843</v>
      </c>
      <c r="FE130" s="7" t="n">
        <v>0.4018563300450702</v>
      </c>
      <c r="FF130" s="7" t="n">
        <v>-0.1576433213677431</v>
      </c>
      <c r="FG130" s="7" t="n">
        <v>0.5874255405370303</v>
      </c>
      <c r="FH130" s="7" t="n">
        <v>0.3371611426859903</v>
      </c>
      <c r="FI130" s="7" t="n">
        <v>-0.05862638075551366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0.7199494478866033</v>
      </c>
      <c r="D131" s="7" t="n">
        <v>0.6791448463427489</v>
      </c>
      <c r="E131" s="7" t="n">
        <v>0.2266584147773448</v>
      </c>
      <c r="F131" s="7" t="n">
        <v>0.6285626086923174</v>
      </c>
      <c r="G131" s="7" t="n">
        <v>0.2750509760162493</v>
      </c>
      <c r="H131" s="7" t="n">
        <v>0.4759512656012989</v>
      </c>
      <c r="I131" s="7" t="n">
        <v>0.5330004579027047</v>
      </c>
      <c r="J131" s="7" t="n">
        <v>0.6704103803493232</v>
      </c>
      <c r="K131" s="7" t="n">
        <v>0.2403621882698705</v>
      </c>
      <c r="L131" s="7" t="n">
        <v>0.7027310756958303</v>
      </c>
      <c r="M131" s="7" t="n">
        <v>0.7059915173929653</v>
      </c>
      <c r="N131" s="7" t="n">
        <v>0.4163310765582953</v>
      </c>
      <c r="O131" s="7" t="n">
        <v>0.5010328364405542</v>
      </c>
      <c r="P131" s="7" t="n">
        <v>0.407504000459241</v>
      </c>
      <c r="Q131" s="7" t="n">
        <v>0.4546224889939928</v>
      </c>
      <c r="R131" s="7" t="n">
        <v>0.6050756924344565</v>
      </c>
      <c r="S131" s="7" t="n">
        <v>0.4505993138437585</v>
      </c>
      <c r="T131" s="7" t="n">
        <v>0.6712165568872254</v>
      </c>
      <c r="U131" s="7" t="n">
        <v>0.5892179169968899</v>
      </c>
      <c r="V131" s="7" t="n">
        <v>0.5205432114584863</v>
      </c>
      <c r="W131" s="7" t="n">
        <v>0.6209485742089353</v>
      </c>
      <c r="X131" s="7" t="n">
        <v>0.4360945688861332</v>
      </c>
      <c r="Y131" s="7" t="n">
        <v>0.5199833476107516</v>
      </c>
      <c r="Z131" s="7" t="n">
        <v>0.512932867908781</v>
      </c>
      <c r="AA131" s="7" t="n">
        <v>0.6148637822846149</v>
      </c>
      <c r="AB131" s="7" t="n">
        <v>0.691511440549168</v>
      </c>
      <c r="AC131" s="7" t="n">
        <v>0.6828955760434113</v>
      </c>
      <c r="AD131" s="7" t="n">
        <v>0.7102649450171254</v>
      </c>
      <c r="AE131" s="7" t="n">
        <v>0.5283473916683025</v>
      </c>
      <c r="AF131" s="7" t="n">
        <v>0.6554115342875755</v>
      </c>
      <c r="AG131" s="7" t="n">
        <v>0.4953039806905629</v>
      </c>
      <c r="AH131" s="7" t="n">
        <v>0.3855481100533806</v>
      </c>
      <c r="AI131" s="7" t="n">
        <v>0.4619682947954895</v>
      </c>
      <c r="AJ131" s="7" t="n">
        <v>0.5637059796564928</v>
      </c>
      <c r="AK131" s="7" t="n">
        <v>0.6052440330702779</v>
      </c>
      <c r="AL131" s="7" t="n">
        <v>0.5319895566484026</v>
      </c>
      <c r="AM131" s="7" t="n">
        <v>0.4484292516146901</v>
      </c>
      <c r="AN131" s="7" t="n">
        <v>0.5989631513522362</v>
      </c>
      <c r="AO131" s="7" t="n">
        <v>0.5729627242985089</v>
      </c>
      <c r="AP131" s="7" t="n">
        <v>0.4880475682899783</v>
      </c>
      <c r="AQ131" s="7" t="n">
        <v>0.6789757579359061</v>
      </c>
      <c r="AR131" s="7" t="n">
        <v>0.5627203400305165</v>
      </c>
      <c r="AS131" s="7" t="n">
        <v>0.5201331357322769</v>
      </c>
      <c r="AT131" s="7" t="n">
        <v>0.5058236340627595</v>
      </c>
      <c r="AU131" s="7" t="n">
        <v>0.6632889994457609</v>
      </c>
      <c r="AV131" s="7" t="n">
        <v>0.756434840181633</v>
      </c>
      <c r="AW131" s="7" t="n">
        <v>0.6638038818621675</v>
      </c>
      <c r="AX131" s="7" t="n">
        <v>0.3530668881840631</v>
      </c>
      <c r="AY131" s="7" t="n">
        <v>0.5273631114235559</v>
      </c>
      <c r="AZ131" s="7" t="n">
        <v>0.4498855250375086</v>
      </c>
      <c r="BA131" s="7" t="n">
        <v>0.5190359193837054</v>
      </c>
      <c r="BB131" s="7" t="n">
        <v>0.4707772844495453</v>
      </c>
      <c r="BC131" s="7" t="n">
        <v>0.532544813824343</v>
      </c>
      <c r="BD131" s="7" t="n">
        <v>0.5430708964222768</v>
      </c>
      <c r="BE131" s="7" t="n">
        <v>0.6096793488539615</v>
      </c>
      <c r="BF131" s="7" t="n">
        <v>0.6282850671594594</v>
      </c>
      <c r="BG131" s="7" t="n">
        <v>0.5319896467075294</v>
      </c>
      <c r="BH131" s="7" t="n">
        <v>0.5266164839981839</v>
      </c>
      <c r="BI131" s="7" t="n">
        <v>0.5401868811625739</v>
      </c>
      <c r="BJ131" s="7" t="n">
        <v>0.5644727875219933</v>
      </c>
      <c r="BK131" s="7" t="n">
        <v>0.5171349734353358</v>
      </c>
      <c r="BL131" s="7" t="n">
        <v>0.5188831861096994</v>
      </c>
      <c r="BM131" s="7" t="n">
        <v>0.5923131166739931</v>
      </c>
      <c r="BN131" s="7" t="n">
        <v>-0.003680602127247665</v>
      </c>
      <c r="BO131" s="7" t="n">
        <v>0.3873279387506932</v>
      </c>
      <c r="BP131" s="7" t="n">
        <v>0.5954919156205504</v>
      </c>
      <c r="BQ131" s="7" t="n">
        <v>0.6742924305343985</v>
      </c>
      <c r="BR131" s="7" t="n">
        <v>0.3063262800039986</v>
      </c>
      <c r="BS131" s="7" t="n">
        <v>0.7040151378438642</v>
      </c>
      <c r="BT131" s="7" t="n">
        <v>0.5840083265920905</v>
      </c>
      <c r="BU131" s="7" t="n">
        <v>0.7226425209015955</v>
      </c>
      <c r="BV131" s="7" t="n">
        <v>0.3858707614083979</v>
      </c>
      <c r="BW131" s="7" t="n">
        <v>0.431811661936905</v>
      </c>
      <c r="BX131" s="7" t="n">
        <v>0.5104471563549804</v>
      </c>
      <c r="BY131" s="7" t="n">
        <v>0.8558697477779901</v>
      </c>
      <c r="BZ131" s="7" t="n">
        <v>0.4715193058713559</v>
      </c>
      <c r="CA131" s="7" t="n">
        <v>0.4447076481270619</v>
      </c>
      <c r="CB131" s="7" t="n">
        <v>0.4646633023486103</v>
      </c>
      <c r="CC131" s="7" t="n">
        <v>0.4526119944539577</v>
      </c>
      <c r="CD131" s="7" t="n">
        <v>0.4839686036574159</v>
      </c>
      <c r="CE131" s="7" t="n">
        <v>0.4493761648790107</v>
      </c>
      <c r="CF131" s="7" t="n">
        <v>0.6394941667743521</v>
      </c>
      <c r="CG131" s="7" t="n">
        <v>0.3825661956850847</v>
      </c>
      <c r="CH131" s="7" t="n">
        <v>0.5282638954101603</v>
      </c>
      <c r="CI131" s="7" t="n">
        <v>0.3830042866668523</v>
      </c>
      <c r="CJ131" s="7" t="n">
        <v>0.6010661320995232</v>
      </c>
      <c r="CK131" s="7" t="n">
        <v>0.5158543628356618</v>
      </c>
      <c r="CL131" s="7" t="n">
        <v>0.2632876881165669</v>
      </c>
      <c r="CM131" s="7" t="n">
        <v>0.5197569595815354</v>
      </c>
      <c r="CN131" s="7" t="n">
        <v>0.5612583321730341</v>
      </c>
      <c r="CO131" s="7" t="n">
        <v>0.3642649708613578</v>
      </c>
      <c r="CP131" s="7" t="n">
        <v>0.5680535413544386</v>
      </c>
      <c r="CQ131" s="7" t="n">
        <v>0.4233466544577767</v>
      </c>
      <c r="CR131" s="7" t="n">
        <v>0.7223845519160405</v>
      </c>
      <c r="CS131" s="7" t="n">
        <v>0.4808423779710735</v>
      </c>
      <c r="CT131" s="7" t="n">
        <v>0.4793124162477399</v>
      </c>
      <c r="CU131" s="7" t="n">
        <v>0.592685193446837</v>
      </c>
      <c r="CV131" s="7" t="n">
        <v>0.6101680000374197</v>
      </c>
      <c r="CW131" s="7" t="n">
        <v>0.05633774890412525</v>
      </c>
      <c r="CX131" s="7" t="n">
        <v>0.798633460596838</v>
      </c>
      <c r="CY131" s="7" t="n">
        <v>0.4788535346852664</v>
      </c>
      <c r="CZ131" s="7" t="n">
        <v>0.3724720418744521</v>
      </c>
      <c r="DA131" s="7" t="n">
        <v>0.3905088690838119</v>
      </c>
      <c r="DB131" s="7" t="n">
        <v>0.460010562050042</v>
      </c>
      <c r="DC131" s="7" t="n">
        <v>0.5828224464867059</v>
      </c>
      <c r="DD131" s="7" t="n">
        <v>0.596743859847057</v>
      </c>
      <c r="DE131" s="7" t="n">
        <v>0.5059473500166946</v>
      </c>
      <c r="DF131" s="7" t="n">
        <v>0.325443210085571</v>
      </c>
      <c r="DG131" s="7" t="n">
        <v>0.534104201553116</v>
      </c>
      <c r="DH131" s="7" t="n">
        <v>0.6064620044485877</v>
      </c>
      <c r="DI131" s="7" t="n">
        <v>0.3833299215064839</v>
      </c>
      <c r="DJ131" s="7" t="n">
        <v>0.3957141813947629</v>
      </c>
      <c r="DK131" s="7" t="n">
        <v>0.3216318367090544</v>
      </c>
      <c r="DL131" s="7" t="n">
        <v>0.4714906131595352</v>
      </c>
      <c r="DM131" s="7" t="n">
        <v>0.4044173586796016</v>
      </c>
      <c r="DN131" s="7" t="n">
        <v>0.5224686613792875</v>
      </c>
      <c r="DO131" s="7" t="n">
        <v>0.4676313704462414</v>
      </c>
      <c r="DP131" s="7" t="n">
        <v>0.7100661249469514</v>
      </c>
      <c r="DQ131" s="7" t="n">
        <v>0.3125862910474388</v>
      </c>
      <c r="DR131" s="7" t="n">
        <v>0.360324210780906</v>
      </c>
      <c r="DS131" s="7" t="n">
        <v>0.5422196142059066</v>
      </c>
      <c r="DT131" s="7" t="n">
        <v>0.4108810572464451</v>
      </c>
      <c r="DU131" s="7" t="n">
        <v>0.4945322351668047</v>
      </c>
      <c r="DV131" s="7" t="n">
        <v>0.5189484009093182</v>
      </c>
      <c r="DW131" s="7" t="n">
        <v>0.4767980616398999</v>
      </c>
      <c r="DX131" s="7" t="n">
        <v>0.4878792789843791</v>
      </c>
      <c r="DY131" s="7" t="n">
        <v>0.532730872239448</v>
      </c>
      <c r="DZ131" s="7" t="n">
        <v>0.5417036892182988</v>
      </c>
      <c r="EA131" s="7" t="n">
        <v>0.4275280119512752</v>
      </c>
      <c r="EB131" s="7" t="n">
        <v>1</v>
      </c>
      <c r="EC131" s="7" t="n">
        <v>0.6689104007184165</v>
      </c>
      <c r="ED131" s="7" t="n">
        <v>0.582783384843383</v>
      </c>
      <c r="EE131" s="7" t="n">
        <v>0.6019571960660886</v>
      </c>
      <c r="EF131" s="7" t="n">
        <v>0.4082640865798178</v>
      </c>
      <c r="EG131" s="7" t="n">
        <v>0.6170414113230148</v>
      </c>
      <c r="EH131" s="7" t="n">
        <v>0.5050762968305421</v>
      </c>
      <c r="EI131" s="7" t="n">
        <v>0.3932957724901603</v>
      </c>
      <c r="EJ131" s="7" t="n">
        <v>0.6974601819859327</v>
      </c>
      <c r="EK131" s="7" t="n">
        <v>0.6416004100277429</v>
      </c>
      <c r="EL131" s="7" t="n">
        <v>0.5392740880349913</v>
      </c>
      <c r="EM131" s="7" t="n">
        <v>0.4059269794016659</v>
      </c>
      <c r="EN131" s="7" t="n">
        <v>0.7078070148035653</v>
      </c>
      <c r="EO131" s="7" t="n">
        <v>0.418109512415525</v>
      </c>
      <c r="EP131" s="7" t="n">
        <v>0.5756964105676163</v>
      </c>
      <c r="EQ131" s="7" t="n">
        <v>0.5579707075222566</v>
      </c>
      <c r="ER131" s="7" t="n">
        <v>0.5519290931671874</v>
      </c>
      <c r="ES131" s="7" t="n">
        <v>0.5505146305631397</v>
      </c>
      <c r="ET131" s="7" t="n">
        <v>0.4202703758082541</v>
      </c>
      <c r="EU131" s="7" t="n">
        <v>0.6794556249093424</v>
      </c>
      <c r="EV131" s="7" t="n">
        <v>0.4985571485051571</v>
      </c>
      <c r="EW131" s="7" t="n">
        <v>0.4171614457500482</v>
      </c>
      <c r="EX131" s="7" t="n">
        <v>0.6638366055665919</v>
      </c>
      <c r="EY131" s="7" t="n">
        <v>-0.008243250000689659</v>
      </c>
      <c r="EZ131" s="7" t="n">
        <v>0.5231136934080519</v>
      </c>
      <c r="FA131" s="7" t="n">
        <v>0.4372367181391464</v>
      </c>
      <c r="FB131" s="7" t="n">
        <v>0.4239552714118243</v>
      </c>
      <c r="FC131" s="7" t="n">
        <v>0.3913598910177148</v>
      </c>
      <c r="FD131" s="7" t="n">
        <v>0.445355773770281</v>
      </c>
      <c r="FE131" s="7" t="n">
        <v>0.5248574937655152</v>
      </c>
      <c r="FF131" s="7" t="n">
        <v>0.2842170349828066</v>
      </c>
      <c r="FG131" s="7" t="n">
        <v>0.5768003250376526</v>
      </c>
      <c r="FH131" s="7" t="n">
        <v>0.3952583551173978</v>
      </c>
      <c r="FI131" s="7" t="n">
        <v>0.3342085494982083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0.7620464198440932</v>
      </c>
      <c r="D132" s="7" t="n">
        <v>0.8070628967336947</v>
      </c>
      <c r="E132" s="7" t="n">
        <v>-0.01447864562999559</v>
      </c>
      <c r="F132" s="7" t="n">
        <v>0.6948425749561485</v>
      </c>
      <c r="G132" s="7" t="n">
        <v>0.08099948576794951</v>
      </c>
      <c r="H132" s="7" t="n">
        <v>0.4116636280090148</v>
      </c>
      <c r="I132" s="7" t="n">
        <v>0.7747036471262065</v>
      </c>
      <c r="J132" s="7" t="n">
        <v>0.7386873192734644</v>
      </c>
      <c r="K132" s="7" t="n">
        <v>0.009056559481484662</v>
      </c>
      <c r="L132" s="7" t="n">
        <v>0.8432010136244358</v>
      </c>
      <c r="M132" s="7" t="n">
        <v>0.8627703093715536</v>
      </c>
      <c r="N132" s="7" t="n">
        <v>0.5219520207687673</v>
      </c>
      <c r="O132" s="7" t="n">
        <v>0.624299371003216</v>
      </c>
      <c r="P132" s="7" t="n">
        <v>0.4943844320175325</v>
      </c>
      <c r="Q132" s="7" t="n">
        <v>0.5738213456749234</v>
      </c>
      <c r="R132" s="7" t="n">
        <v>0.7791980876312354</v>
      </c>
      <c r="S132" s="7" t="n">
        <v>0.5293589831659001</v>
      </c>
      <c r="T132" s="7" t="n">
        <v>0.8459148881618861</v>
      </c>
      <c r="U132" s="7" t="n">
        <v>0.6865212016518243</v>
      </c>
      <c r="V132" s="7" t="n">
        <v>0.8026547987632418</v>
      </c>
      <c r="W132" s="7" t="n">
        <v>0.7940792595480264</v>
      </c>
      <c r="X132" s="7" t="n">
        <v>0.3714814476282752</v>
      </c>
      <c r="Y132" s="7" t="n">
        <v>0.8015944760307729</v>
      </c>
      <c r="Z132" s="7" t="n">
        <v>0.3629148336213233</v>
      </c>
      <c r="AA132" s="7" t="n">
        <v>0.9365565659949548</v>
      </c>
      <c r="AB132" s="7" t="n">
        <v>0.7347291587962851</v>
      </c>
      <c r="AC132" s="7" t="n">
        <v>0.8181558659582656</v>
      </c>
      <c r="AD132" s="7" t="n">
        <v>0.8518893142679417</v>
      </c>
      <c r="AE132" s="7" t="n">
        <v>0.7312714754397278</v>
      </c>
      <c r="AF132" s="7" t="n">
        <v>0.8573739762765663</v>
      </c>
      <c r="AG132" s="7" t="n">
        <v>0.2862019435575041</v>
      </c>
      <c r="AH132" s="7" t="n">
        <v>0.2715273912124408</v>
      </c>
      <c r="AI132" s="7" t="n">
        <v>0.4285819607123114</v>
      </c>
      <c r="AJ132" s="7" t="n">
        <v>0.73789037862368</v>
      </c>
      <c r="AK132" s="7" t="n">
        <v>0.9235353551518759</v>
      </c>
      <c r="AL132" s="7" t="n">
        <v>0.4117399134802517</v>
      </c>
      <c r="AM132" s="7" t="n">
        <v>0.5088836678116895</v>
      </c>
      <c r="AN132" s="7" t="n">
        <v>0.9369727271028822</v>
      </c>
      <c r="AO132" s="7" t="n">
        <v>0.7355439968748472</v>
      </c>
      <c r="AP132" s="7" t="n">
        <v>0.6215798217771425</v>
      </c>
      <c r="AQ132" s="7" t="n">
        <v>0.8427705853957439</v>
      </c>
      <c r="AR132" s="7" t="n">
        <v>0.7827728176148142</v>
      </c>
      <c r="AS132" s="7" t="n">
        <v>0.7314154261073466</v>
      </c>
      <c r="AT132" s="7" t="n">
        <v>0.6756253197646838</v>
      </c>
      <c r="AU132" s="7" t="n">
        <v>0.6817040874917576</v>
      </c>
      <c r="AV132" s="7" t="n">
        <v>0.7142121274096966</v>
      </c>
      <c r="AW132" s="7" t="n">
        <v>0.8420982061035676</v>
      </c>
      <c r="AX132" s="7" t="n">
        <v>0.4258621973754302</v>
      </c>
      <c r="AY132" s="7" t="n">
        <v>0.8073574627505099</v>
      </c>
      <c r="AZ132" s="7" t="n">
        <v>0.3875722184012583</v>
      </c>
      <c r="BA132" s="7" t="n">
        <v>0.5508358705947111</v>
      </c>
      <c r="BB132" s="7" t="n">
        <v>0.6273813132173629</v>
      </c>
      <c r="BC132" s="7" t="n">
        <v>0.6979026783401047</v>
      </c>
      <c r="BD132" s="7" t="n">
        <v>0.7672021158798891</v>
      </c>
      <c r="BE132" s="7" t="n">
        <v>0.9402231436618934</v>
      </c>
      <c r="BF132" s="7" t="n">
        <v>0.7979683134129795</v>
      </c>
      <c r="BG132" s="7" t="n">
        <v>0.4117400997113589</v>
      </c>
      <c r="BH132" s="7" t="n">
        <v>0.5396985889544088</v>
      </c>
      <c r="BI132" s="7" t="n">
        <v>0.513947344005228</v>
      </c>
      <c r="BJ132" s="7" t="n">
        <v>0.5941779664380519</v>
      </c>
      <c r="BK132" s="7" t="n">
        <v>0.4945468828490218</v>
      </c>
      <c r="BL132" s="7" t="n">
        <v>0.5541701473590107</v>
      </c>
      <c r="BM132" s="7" t="n">
        <v>0.9091245250632801</v>
      </c>
      <c r="BN132" s="7" t="n">
        <v>-0.2679916010842541</v>
      </c>
      <c r="BO132" s="7" t="n">
        <v>0.3031572217451702</v>
      </c>
      <c r="BP132" s="7" t="n">
        <v>0.7437128283159788</v>
      </c>
      <c r="BQ132" s="7" t="n">
        <v>0.6277353622320434</v>
      </c>
      <c r="BR132" s="7" t="n">
        <v>0.2740510985189732</v>
      </c>
      <c r="BS132" s="7" t="n">
        <v>0.8464280051309615</v>
      </c>
      <c r="BT132" s="7" t="n">
        <v>0.746142148562487</v>
      </c>
      <c r="BU132" s="7" t="n">
        <v>0.8955404189395912</v>
      </c>
      <c r="BV132" s="7" t="n">
        <v>0.6182396242866748</v>
      </c>
      <c r="BW132" s="7" t="n">
        <v>0.5783598101810685</v>
      </c>
      <c r="BX132" s="7" t="n">
        <v>0.5442150067627296</v>
      </c>
      <c r="BY132" s="7" t="n">
        <v>0.635764847735154</v>
      </c>
      <c r="BZ132" s="7" t="n">
        <v>0.7719674356735937</v>
      </c>
      <c r="CA132" s="7" t="n">
        <v>0.2526143998400762</v>
      </c>
      <c r="CB132" s="7" t="n">
        <v>0.3911872759611122</v>
      </c>
      <c r="CC132" s="7" t="n">
        <v>0.61015550626911</v>
      </c>
      <c r="CD132" s="7" t="n">
        <v>0.6098390849324323</v>
      </c>
      <c r="CE132" s="7" t="n">
        <v>0.3710373753705202</v>
      </c>
      <c r="CF132" s="7" t="n">
        <v>0.563199753753994</v>
      </c>
      <c r="CG132" s="7" t="n">
        <v>0.3526634625945829</v>
      </c>
      <c r="CH132" s="7" t="n">
        <v>0.8022474903586232</v>
      </c>
      <c r="CI132" s="7" t="n">
        <v>0.492083673026625</v>
      </c>
      <c r="CJ132" s="7" t="n">
        <v>0.6741610123994084</v>
      </c>
      <c r="CK132" s="7" t="n">
        <v>0.7114532961101881</v>
      </c>
      <c r="CL132" s="7" t="n">
        <v>0.06653690761135612</v>
      </c>
      <c r="CM132" s="7" t="n">
        <v>0.7038135678441005</v>
      </c>
      <c r="CN132" s="7" t="n">
        <v>0.6701372927934011</v>
      </c>
      <c r="CO132" s="7" t="n">
        <v>0.5132510557830757</v>
      </c>
      <c r="CP132" s="7" t="n">
        <v>0.5455691676523298</v>
      </c>
      <c r="CQ132" s="7" t="n">
        <v>0.5744801309403484</v>
      </c>
      <c r="CR132" s="7" t="n">
        <v>0.8142660867902343</v>
      </c>
      <c r="CS132" s="7" t="n">
        <v>0.3136586921433935</v>
      </c>
      <c r="CT132" s="7" t="n">
        <v>0.5648403187759278</v>
      </c>
      <c r="CU132" s="7" t="n">
        <v>0.908192876312275</v>
      </c>
      <c r="CV132" s="7" t="n">
        <v>0.4249293128615789</v>
      </c>
      <c r="CW132" s="7" t="n">
        <v>-0.21684980287124</v>
      </c>
      <c r="CX132" s="7" t="n">
        <v>0.734770683429406</v>
      </c>
      <c r="CY132" s="7" t="n">
        <v>0.4529453196800547</v>
      </c>
      <c r="CZ132" s="7" t="n">
        <v>0.4761443809779996</v>
      </c>
      <c r="DA132" s="7" t="n">
        <v>0.4960680911873201</v>
      </c>
      <c r="DB132" s="7" t="n">
        <v>0.6056380670467986</v>
      </c>
      <c r="DC132" s="7" t="n">
        <v>0.4974793803775205</v>
      </c>
      <c r="DD132" s="7" t="n">
        <v>0.8339977887483939</v>
      </c>
      <c r="DE132" s="7" t="n">
        <v>0.6754194338898494</v>
      </c>
      <c r="DF132" s="7" t="n">
        <v>0.4208434484284491</v>
      </c>
      <c r="DG132" s="7" t="n">
        <v>0.7210939801805833</v>
      </c>
      <c r="DH132" s="7" t="n">
        <v>0.6185500260155493</v>
      </c>
      <c r="DI132" s="7" t="n">
        <v>0.5716860446668056</v>
      </c>
      <c r="DJ132" s="7" t="n">
        <v>0.5382752627519943</v>
      </c>
      <c r="DK132" s="7" t="n">
        <v>0.3918472839368815</v>
      </c>
      <c r="DL132" s="7" t="n">
        <v>0.6104805183508218</v>
      </c>
      <c r="DM132" s="7" t="n">
        <v>0.5962896103220086</v>
      </c>
      <c r="DN132" s="7" t="n">
        <v>0.5605472120040962</v>
      </c>
      <c r="DO132" s="7" t="n">
        <v>0.5948810190697149</v>
      </c>
      <c r="DP132" s="7" t="n">
        <v>0.7427848937328654</v>
      </c>
      <c r="DQ132" s="7" t="n">
        <v>0.4434912296865621</v>
      </c>
      <c r="DR132" s="7" t="n">
        <v>0.4843592103716983</v>
      </c>
      <c r="DS132" s="7" t="n">
        <v>0.716601591600261</v>
      </c>
      <c r="DT132" s="7" t="n">
        <v>0.5169646670103584</v>
      </c>
      <c r="DU132" s="7" t="n">
        <v>0.6294342245540963</v>
      </c>
      <c r="DV132" s="7" t="n">
        <v>0.518058270190992</v>
      </c>
      <c r="DW132" s="7" t="n">
        <v>0.5919369937282892</v>
      </c>
      <c r="DX132" s="7" t="n">
        <v>0.657206290971098</v>
      </c>
      <c r="DY132" s="7" t="n">
        <v>0.5871124356408515</v>
      </c>
      <c r="DZ132" s="7" t="n">
        <v>0.8614486529059381</v>
      </c>
      <c r="EA132" s="7" t="n">
        <v>0.500616928854498</v>
      </c>
      <c r="EB132" s="7" t="n">
        <v>0.6689104007184165</v>
      </c>
      <c r="EC132" s="7" t="n">
        <v>1</v>
      </c>
      <c r="ED132" s="7" t="n">
        <v>0.4022414945492949</v>
      </c>
      <c r="EE132" s="7" t="n">
        <v>0.8313624567133138</v>
      </c>
      <c r="EF132" s="7" t="n">
        <v>0.4709374374738516</v>
      </c>
      <c r="EG132" s="7" t="n">
        <v>0.6973502926965994</v>
      </c>
      <c r="EH132" s="7" t="n">
        <v>0.7870764612535005</v>
      </c>
      <c r="EI132" s="7" t="n">
        <v>0.5492311445882582</v>
      </c>
      <c r="EJ132" s="7" t="n">
        <v>0.7787445501245658</v>
      </c>
      <c r="EK132" s="7" t="n">
        <v>0.601609828139376</v>
      </c>
      <c r="EL132" s="7" t="n">
        <v>0.6172881003525875</v>
      </c>
      <c r="EM132" s="7" t="n">
        <v>0.5069930380863779</v>
      </c>
      <c r="EN132" s="7" t="n">
        <v>0.6959760741919376</v>
      </c>
      <c r="EO132" s="7" t="n">
        <v>0.5096542402982114</v>
      </c>
      <c r="EP132" s="7" t="n">
        <v>0.5643981190512997</v>
      </c>
      <c r="EQ132" s="7" t="n">
        <v>0.8235410237815193</v>
      </c>
      <c r="ER132" s="7" t="n">
        <v>0.6893328121501063</v>
      </c>
      <c r="ES132" s="7" t="n">
        <v>0.907475469807605</v>
      </c>
      <c r="ET132" s="7" t="n">
        <v>0.5185116199452646</v>
      </c>
      <c r="EU132" s="7" t="n">
        <v>0.4755349326624569</v>
      </c>
      <c r="EV132" s="7" t="n">
        <v>0.7596025242552973</v>
      </c>
      <c r="EW132" s="7" t="n">
        <v>0.519922122619933</v>
      </c>
      <c r="EX132" s="7" t="n">
        <v>0.6638091321301376</v>
      </c>
      <c r="EY132" s="7" t="n">
        <v>-0.271233903736315</v>
      </c>
      <c r="EZ132" s="7" t="n">
        <v>0.5238102945744556</v>
      </c>
      <c r="FA132" s="7" t="n">
        <v>0.5584197682641892</v>
      </c>
      <c r="FB132" s="7" t="n">
        <v>0.5255971301698824</v>
      </c>
      <c r="FC132" s="7" t="n">
        <v>0.5374495311622591</v>
      </c>
      <c r="FD132" s="7" t="n">
        <v>0.5839080252986717</v>
      </c>
      <c r="FE132" s="7" t="n">
        <v>0.5587042836855398</v>
      </c>
      <c r="FF132" s="7" t="n">
        <v>-0.04736352412351855</v>
      </c>
      <c r="FG132" s="7" t="n">
        <v>0.6197450662355085</v>
      </c>
      <c r="FH132" s="7" t="n">
        <v>0.6168776991676291</v>
      </c>
      <c r="FI132" s="7" t="n">
        <v>0.1466045913722641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0.5885513646569622</v>
      </c>
      <c r="D133" s="7" t="n">
        <v>0.5102765795809902</v>
      </c>
      <c r="E133" s="7" t="n">
        <v>0.2986079603830742</v>
      </c>
      <c r="F133" s="7" t="n">
        <v>0.488617617567095</v>
      </c>
      <c r="G133" s="7" t="n">
        <v>0.2551199179135752</v>
      </c>
      <c r="H133" s="7" t="n">
        <v>0.5676185478274067</v>
      </c>
      <c r="I133" s="7" t="n">
        <v>0.415777877220902</v>
      </c>
      <c r="J133" s="7" t="n">
        <v>0.5142025243249679</v>
      </c>
      <c r="K133" s="7" t="n">
        <v>0.3067895695106358</v>
      </c>
      <c r="L133" s="7" t="n">
        <v>0.5048871284194983</v>
      </c>
      <c r="M133" s="7" t="n">
        <v>0.5071834864911094</v>
      </c>
      <c r="N133" s="7" t="n">
        <v>0.3005185763255899</v>
      </c>
      <c r="O133" s="7" t="n">
        <v>0.4044878387609991</v>
      </c>
      <c r="P133" s="7" t="n">
        <v>0.3006100208415633</v>
      </c>
      <c r="Q133" s="7" t="n">
        <v>0.3255962102629499</v>
      </c>
      <c r="R133" s="7" t="n">
        <v>0.4181373799766731</v>
      </c>
      <c r="S133" s="7" t="n">
        <v>0.3427705949756487</v>
      </c>
      <c r="T133" s="7" t="n">
        <v>0.4530081922471514</v>
      </c>
      <c r="U133" s="7" t="n">
        <v>0.4177771078356859</v>
      </c>
      <c r="V133" s="7" t="n">
        <v>0.4010030852661166</v>
      </c>
      <c r="W133" s="7" t="n">
        <v>0.4863453995679283</v>
      </c>
      <c r="X133" s="7" t="n">
        <v>0.5180533717164226</v>
      </c>
      <c r="Y133" s="7" t="n">
        <v>0.4109374563738085</v>
      </c>
      <c r="Z133" s="7" t="n">
        <v>0.5328947532250173</v>
      </c>
      <c r="AA133" s="7" t="n">
        <v>0.3793613822886862</v>
      </c>
      <c r="AB133" s="7" t="n">
        <v>0.5791642956795787</v>
      </c>
      <c r="AC133" s="7" t="n">
        <v>0.5323286908284762</v>
      </c>
      <c r="AD133" s="7" t="n">
        <v>0.5240326416260969</v>
      </c>
      <c r="AE133" s="7" t="n">
        <v>0.3687378409473072</v>
      </c>
      <c r="AF133" s="7" t="n">
        <v>0.4192369181546034</v>
      </c>
      <c r="AG133" s="7" t="n">
        <v>0.4757871335174704</v>
      </c>
      <c r="AH133" s="7" t="n">
        <v>0.2983895720570177</v>
      </c>
      <c r="AI133" s="7" t="n">
        <v>0.5342057826293088</v>
      </c>
      <c r="AJ133" s="7" t="n">
        <v>0.4300704787960291</v>
      </c>
      <c r="AK133" s="7" t="n">
        <v>0.339886377574001</v>
      </c>
      <c r="AL133" s="7" t="n">
        <v>0.9119659795339981</v>
      </c>
      <c r="AM133" s="7" t="n">
        <v>0.4559777161726033</v>
      </c>
      <c r="AN133" s="7" t="n">
        <v>0.3620789015012405</v>
      </c>
      <c r="AO133" s="7" t="n">
        <v>0.4447921793484659</v>
      </c>
      <c r="AP133" s="7" t="n">
        <v>0.3347747444839806</v>
      </c>
      <c r="AQ133" s="7" t="n">
        <v>0.4849648729028027</v>
      </c>
      <c r="AR133" s="7" t="n">
        <v>0.3759328174264061</v>
      </c>
      <c r="AS133" s="7" t="n">
        <v>0.3440618092768327</v>
      </c>
      <c r="AT133" s="7" t="n">
        <v>0.3701393016858521</v>
      </c>
      <c r="AU133" s="7" t="n">
        <v>0.5736466098645095</v>
      </c>
      <c r="AV133" s="7" t="n">
        <v>0.6084512906650725</v>
      </c>
      <c r="AW133" s="7" t="n">
        <v>0.442977048615759</v>
      </c>
      <c r="AX133" s="7" t="n">
        <v>0.2356714597664253</v>
      </c>
      <c r="AY133" s="7" t="n">
        <v>0.4097107433212798</v>
      </c>
      <c r="AZ133" s="7" t="n">
        <v>0.5322512861285801</v>
      </c>
      <c r="BA133" s="7" t="n">
        <v>0.4952361286107611</v>
      </c>
      <c r="BB133" s="7" t="n">
        <v>0.3221709008545683</v>
      </c>
      <c r="BC133" s="7" t="n">
        <v>0.4698954870949403</v>
      </c>
      <c r="BD133" s="7" t="n">
        <v>0.3494185995813516</v>
      </c>
      <c r="BE133" s="7" t="n">
        <v>0.3812440087365877</v>
      </c>
      <c r="BF133" s="7" t="n">
        <v>0.4230446344750821</v>
      </c>
      <c r="BG133" s="7" t="n">
        <v>0.911965983378622</v>
      </c>
      <c r="BH133" s="7" t="n">
        <v>0.51491994806555</v>
      </c>
      <c r="BI133" s="7" t="n">
        <v>0.4200885451046111</v>
      </c>
      <c r="BJ133" s="7" t="n">
        <v>0.4435411788333626</v>
      </c>
      <c r="BK133" s="7" t="n">
        <v>0.4137514258286575</v>
      </c>
      <c r="BL133" s="7" t="n">
        <v>0.5221604751637275</v>
      </c>
      <c r="BM133" s="7" t="n">
        <v>0.3701533535832314</v>
      </c>
      <c r="BN133" s="7" t="n">
        <v>0.01824825336197213</v>
      </c>
      <c r="BO133" s="7" t="n">
        <v>0.5019852476053963</v>
      </c>
      <c r="BP133" s="7" t="n">
        <v>0.506520712263998</v>
      </c>
      <c r="BQ133" s="7" t="n">
        <v>0.571992500089382</v>
      </c>
      <c r="BR133" s="7" t="n">
        <v>0.3271741127725641</v>
      </c>
      <c r="BS133" s="7" t="n">
        <v>0.5280584645800056</v>
      </c>
      <c r="BT133" s="7" t="n">
        <v>0.42012388170874</v>
      </c>
      <c r="BU133" s="7" t="n">
        <v>0.4648833458613719</v>
      </c>
      <c r="BV133" s="7" t="n">
        <v>0.365224266862952</v>
      </c>
      <c r="BW133" s="7" t="n">
        <v>0.3234742359684747</v>
      </c>
      <c r="BX133" s="7" t="n">
        <v>0.6123368589674786</v>
      </c>
      <c r="BY133" s="7" t="n">
        <v>0.6028229841944277</v>
      </c>
      <c r="BZ133" s="7" t="n">
        <v>0.4047570034251926</v>
      </c>
      <c r="CA133" s="7" t="n">
        <v>0.5242363738172963</v>
      </c>
      <c r="CB133" s="7" t="n">
        <v>0.4501797835712139</v>
      </c>
      <c r="CC133" s="7" t="n">
        <v>0.3480444558560682</v>
      </c>
      <c r="CD133" s="7" t="n">
        <v>0.3267059073159382</v>
      </c>
      <c r="CE133" s="7" t="n">
        <v>0.5496028159730455</v>
      </c>
      <c r="CF133" s="7" t="n">
        <v>0.4904112519393766</v>
      </c>
      <c r="CG133" s="7" t="n">
        <v>0.4353274512943817</v>
      </c>
      <c r="CH133" s="7" t="n">
        <v>0.4227825630940109</v>
      </c>
      <c r="CI133" s="7" t="n">
        <v>0.2814997768901299</v>
      </c>
      <c r="CJ133" s="7" t="n">
        <v>0.3553781993315835</v>
      </c>
      <c r="CK133" s="7" t="n">
        <v>0.3841653740974364</v>
      </c>
      <c r="CL133" s="7" t="n">
        <v>0.2192167196310652</v>
      </c>
      <c r="CM133" s="7" t="n">
        <v>0.425613445479794</v>
      </c>
      <c r="CN133" s="7" t="n">
        <v>0.3423340140751894</v>
      </c>
      <c r="CO133" s="7" t="n">
        <v>0.2623364480531903</v>
      </c>
      <c r="CP133" s="7" t="n">
        <v>0.3922894171844078</v>
      </c>
      <c r="CQ133" s="7" t="n">
        <v>0.3291898804900446</v>
      </c>
      <c r="CR133" s="7" t="n">
        <v>0.5752582144256663</v>
      </c>
      <c r="CS133" s="7" t="n">
        <v>0.5104674026378401</v>
      </c>
      <c r="CT133" s="7" t="n">
        <v>0.5015364340523809</v>
      </c>
      <c r="CU133" s="7" t="n">
        <v>0.3739067508607832</v>
      </c>
      <c r="CV133" s="7" t="n">
        <v>0.630222045247457</v>
      </c>
      <c r="CW133" s="7" t="n">
        <v>0.118984085033204</v>
      </c>
      <c r="CX133" s="7" t="n">
        <v>0.5989387670307855</v>
      </c>
      <c r="CY133" s="7" t="n">
        <v>0.4052000550056133</v>
      </c>
      <c r="CZ133" s="7" t="n">
        <v>0.2643318471861798</v>
      </c>
      <c r="DA133" s="7" t="n">
        <v>0.2455116047678794</v>
      </c>
      <c r="DB133" s="7" t="n">
        <v>0.3058383172864272</v>
      </c>
      <c r="DC133" s="7" t="n">
        <v>0.5665995416941559</v>
      </c>
      <c r="DD133" s="7" t="n">
        <v>0.3662464362370687</v>
      </c>
      <c r="DE133" s="7" t="n">
        <v>0.3980780018832827</v>
      </c>
      <c r="DF133" s="7" t="n">
        <v>0.2129265625067766</v>
      </c>
      <c r="DG133" s="7" t="n">
        <v>0.3197292779401242</v>
      </c>
      <c r="DH133" s="7" t="n">
        <v>0.3476778552602203</v>
      </c>
      <c r="DI133" s="7" t="n">
        <v>0.2339022589370542</v>
      </c>
      <c r="DJ133" s="7" t="n">
        <v>0.3132402804570271</v>
      </c>
      <c r="DK133" s="7" t="n">
        <v>0.2182199957972461</v>
      </c>
      <c r="DL133" s="7" t="n">
        <v>0.3292685341471881</v>
      </c>
      <c r="DM133" s="7" t="n">
        <v>0.3075419797230331</v>
      </c>
      <c r="DN133" s="7" t="n">
        <v>0.5098015566188419</v>
      </c>
      <c r="DO133" s="7" t="n">
        <v>0.3172790650959684</v>
      </c>
      <c r="DP133" s="7" t="n">
        <v>0.4981106288937968</v>
      </c>
      <c r="DQ133" s="7" t="n">
        <v>0.237940378831285</v>
      </c>
      <c r="DR133" s="7" t="n">
        <v>0.2803129261599757</v>
      </c>
      <c r="DS133" s="7" t="n">
        <v>0.4026937619643793</v>
      </c>
      <c r="DT133" s="7" t="n">
        <v>0.3153383120704464</v>
      </c>
      <c r="DU133" s="7" t="n">
        <v>0.3193433519056201</v>
      </c>
      <c r="DV133" s="7" t="n">
        <v>0.4312613181385904</v>
      </c>
      <c r="DW133" s="7" t="n">
        <v>0.3637436960410229</v>
      </c>
      <c r="DX133" s="7" t="n">
        <v>0.3098111653198567</v>
      </c>
      <c r="DY133" s="7" t="n">
        <v>0.4615305340580301</v>
      </c>
      <c r="DZ133" s="7" t="n">
        <v>0.2985101988514189</v>
      </c>
      <c r="EA133" s="7" t="n">
        <v>0.2209874974229046</v>
      </c>
      <c r="EB133" s="7" t="n">
        <v>0.582783384843383</v>
      </c>
      <c r="EC133" s="7" t="n">
        <v>0.4022414945492949</v>
      </c>
      <c r="ED133" s="7" t="n">
        <v>1</v>
      </c>
      <c r="EE133" s="7" t="n">
        <v>0.3049725827627767</v>
      </c>
      <c r="EF133" s="7" t="n">
        <v>0.2546795387271609</v>
      </c>
      <c r="EG133" s="7" t="n">
        <v>0.4639531896439266</v>
      </c>
      <c r="EH133" s="7" t="n">
        <v>0.4045808772321131</v>
      </c>
      <c r="EI133" s="7" t="n">
        <v>0.2757183214720811</v>
      </c>
      <c r="EJ133" s="7" t="n">
        <v>0.419963537774409</v>
      </c>
      <c r="EK133" s="7" t="n">
        <v>0.5808889880167353</v>
      </c>
      <c r="EL133" s="7" t="n">
        <v>0.3671630014731414</v>
      </c>
      <c r="EM133" s="7" t="n">
        <v>0.3280122634482996</v>
      </c>
      <c r="EN133" s="7" t="n">
        <v>0.6242081079071408</v>
      </c>
      <c r="EO133" s="7" t="n">
        <v>0.3154902557455038</v>
      </c>
      <c r="EP133" s="7" t="n">
        <v>0.4060365239754793</v>
      </c>
      <c r="EQ133" s="7" t="n">
        <v>0.3028701620057369</v>
      </c>
      <c r="ER133" s="7" t="n">
        <v>0.3217368949995266</v>
      </c>
      <c r="ES133" s="7" t="n">
        <v>0.338764843651398</v>
      </c>
      <c r="ET133" s="7" t="n">
        <v>0.3069803364816583</v>
      </c>
      <c r="EU133" s="7" t="n">
        <v>0.5761135352749458</v>
      </c>
      <c r="EV133" s="7" t="n">
        <v>0.4257249602229829</v>
      </c>
      <c r="EW133" s="7" t="n">
        <v>0.3114601188947446</v>
      </c>
      <c r="EX133" s="7" t="n">
        <v>0.4230452562694393</v>
      </c>
      <c r="EY133" s="7" t="n">
        <v>0.011885507171611</v>
      </c>
      <c r="EZ133" s="7" t="n">
        <v>0.4953110152735035</v>
      </c>
      <c r="FA133" s="7" t="n">
        <v>0.3852956095294284</v>
      </c>
      <c r="FB133" s="7" t="n">
        <v>0.3116953184649413</v>
      </c>
      <c r="FC133" s="7" t="n">
        <v>0.2733265223779174</v>
      </c>
      <c r="FD133" s="7" t="n">
        <v>0.3737747290138324</v>
      </c>
      <c r="FE133" s="7" t="n">
        <v>0.5183971507876207</v>
      </c>
      <c r="FF133" s="7" t="n">
        <v>0.3074460060746035</v>
      </c>
      <c r="FG133" s="7" t="n">
        <v>0.3825950437290343</v>
      </c>
      <c r="FH133" s="7" t="n">
        <v>0.3238462764271172</v>
      </c>
      <c r="FI133" s="7" t="n">
        <v>0.342343656052036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0.6540707247454336</v>
      </c>
      <c r="D134" s="7" t="n">
        <v>0.6607548229738639</v>
      </c>
      <c r="E134" s="7" t="n">
        <v>-0.05227319843719724</v>
      </c>
      <c r="F134" s="7" t="n">
        <v>0.550394030863345</v>
      </c>
      <c r="G134" s="7" t="n">
        <v>0.05497467901761432</v>
      </c>
      <c r="H134" s="7" t="n">
        <v>0.2516088984316484</v>
      </c>
      <c r="I134" s="7" t="n">
        <v>0.5166673093488061</v>
      </c>
      <c r="J134" s="7" t="n">
        <v>0.5769296094512842</v>
      </c>
      <c r="K134" s="7" t="n">
        <v>-0.03651560439971414</v>
      </c>
      <c r="L134" s="7" t="n">
        <v>0.7459225945751425</v>
      </c>
      <c r="M134" s="7" t="n">
        <v>0.768537526444508</v>
      </c>
      <c r="N134" s="7" t="n">
        <v>0.5274243678040438</v>
      </c>
      <c r="O134" s="7" t="n">
        <v>0.5668933143103803</v>
      </c>
      <c r="P134" s="7" t="n">
        <v>0.5102613495141034</v>
      </c>
      <c r="Q134" s="7" t="n">
        <v>0.5750108300706954</v>
      </c>
      <c r="R134" s="7" t="n">
        <v>0.7459889642602108</v>
      </c>
      <c r="S134" s="7" t="n">
        <v>0.5631400264377135</v>
      </c>
      <c r="T134" s="7" t="n">
        <v>0.870650088204964</v>
      </c>
      <c r="U134" s="7" t="n">
        <v>0.6926957309842745</v>
      </c>
      <c r="V134" s="7" t="n">
        <v>0.5452566086715068</v>
      </c>
      <c r="W134" s="7" t="n">
        <v>0.6126139849211814</v>
      </c>
      <c r="X134" s="7" t="n">
        <v>0.1960617206571184</v>
      </c>
      <c r="Y134" s="7" t="n">
        <v>0.5452513781446579</v>
      </c>
      <c r="Z134" s="7" t="n">
        <v>0.2252929246296857</v>
      </c>
      <c r="AA134" s="7" t="n">
        <v>0.9268267998887912</v>
      </c>
      <c r="AB134" s="7" t="n">
        <v>0.7065548069480171</v>
      </c>
      <c r="AC134" s="7" t="n">
        <v>0.7587544960489794</v>
      </c>
      <c r="AD134" s="7" t="n">
        <v>0.7648394217516549</v>
      </c>
      <c r="AE134" s="7" t="n">
        <v>0.5628874007848967</v>
      </c>
      <c r="AF134" s="7" t="n">
        <v>0.7670404437042112</v>
      </c>
      <c r="AG134" s="7" t="n">
        <v>0.1818604503802609</v>
      </c>
      <c r="AH134" s="7" t="n">
        <v>0.1678785101391156</v>
      </c>
      <c r="AI134" s="7" t="n">
        <v>0.2397789976917551</v>
      </c>
      <c r="AJ134" s="7" t="n">
        <v>0.5996265351689851</v>
      </c>
      <c r="AK134" s="7" t="n">
        <v>0.9346164811049859</v>
      </c>
      <c r="AL134" s="7" t="n">
        <v>0.3556946659077505</v>
      </c>
      <c r="AM134" s="7" t="n">
        <v>0.3287175756029045</v>
      </c>
      <c r="AN134" s="7" t="n">
        <v>0.9149854106029419</v>
      </c>
      <c r="AO134" s="7" t="n">
        <v>0.6077719346854217</v>
      </c>
      <c r="AP134" s="7" t="n">
        <v>0.6256501333463825</v>
      </c>
      <c r="AQ134" s="7" t="n">
        <v>0.799074346125653</v>
      </c>
      <c r="AR134" s="7" t="n">
        <v>0.7992964925909233</v>
      </c>
      <c r="AS134" s="7" t="n">
        <v>0.781614633678293</v>
      </c>
      <c r="AT134" s="7" t="n">
        <v>0.6803757813887886</v>
      </c>
      <c r="AU134" s="7" t="n">
        <v>0.666889547323437</v>
      </c>
      <c r="AV134" s="7" t="n">
        <v>0.5618741941727088</v>
      </c>
      <c r="AW134" s="7" t="n">
        <v>0.8082858489414773</v>
      </c>
      <c r="AX134" s="7" t="n">
        <v>0.5165403172500218</v>
      </c>
      <c r="AY134" s="7" t="n">
        <v>0.5514905342645655</v>
      </c>
      <c r="AZ134" s="7" t="n">
        <v>0.2110691929295985</v>
      </c>
      <c r="BA134" s="7" t="n">
        <v>0.5084000855057283</v>
      </c>
      <c r="BB134" s="7" t="n">
        <v>0.4923174245499165</v>
      </c>
      <c r="BC134" s="7" t="n">
        <v>0.592935606349275</v>
      </c>
      <c r="BD134" s="7" t="n">
        <v>0.7940221451657526</v>
      </c>
      <c r="BE134" s="7" t="n">
        <v>0.9225798353746619</v>
      </c>
      <c r="BF134" s="7" t="n">
        <v>0.7902735729721923</v>
      </c>
      <c r="BG134" s="7" t="n">
        <v>0.3556948139048799</v>
      </c>
      <c r="BH134" s="7" t="n">
        <v>0.4886212410853377</v>
      </c>
      <c r="BI134" s="7" t="n">
        <v>0.4185807611861565</v>
      </c>
      <c r="BJ134" s="7" t="n">
        <v>0.5807448534111469</v>
      </c>
      <c r="BK134" s="7" t="n">
        <v>0.3956249196093392</v>
      </c>
      <c r="BL134" s="7" t="n">
        <v>0.5133524120725359</v>
      </c>
      <c r="BM134" s="7" t="n">
        <v>0.7687031904193634</v>
      </c>
      <c r="BN134" s="7" t="n">
        <v>-0.2702099894664717</v>
      </c>
      <c r="BO134" s="7" t="n">
        <v>0.1651998563426162</v>
      </c>
      <c r="BP134" s="7" t="n">
        <v>0.6169178237164961</v>
      </c>
      <c r="BQ134" s="7" t="n">
        <v>0.4820882444226189</v>
      </c>
      <c r="BR134" s="7" t="n">
        <v>0.2078599065668436</v>
      </c>
      <c r="BS134" s="7" t="n">
        <v>0.7455755604174392</v>
      </c>
      <c r="BT134" s="7" t="n">
        <v>0.64704225423239</v>
      </c>
      <c r="BU134" s="7" t="n">
        <v>0.7103891498359235</v>
      </c>
      <c r="BV134" s="7" t="n">
        <v>0.4654993090025806</v>
      </c>
      <c r="BW134" s="7" t="n">
        <v>0.5501500218363841</v>
      </c>
      <c r="BX134" s="7" t="n">
        <v>0.2739642833251847</v>
      </c>
      <c r="BY134" s="7" t="n">
        <v>0.5149131647334001</v>
      </c>
      <c r="BZ134" s="7" t="n">
        <v>0.5588025134635288</v>
      </c>
      <c r="CA134" s="7" t="n">
        <v>0.2230099844141205</v>
      </c>
      <c r="CB134" s="7" t="n">
        <v>0.3891559684041844</v>
      </c>
      <c r="CC134" s="7" t="n">
        <v>0.5728936979378432</v>
      </c>
      <c r="CD134" s="7" t="n">
        <v>0.6204837758584341</v>
      </c>
      <c r="CE134" s="7" t="n">
        <v>0.2036781491661736</v>
      </c>
      <c r="CF134" s="7" t="n">
        <v>0.5373726559197781</v>
      </c>
      <c r="CG134" s="7" t="n">
        <v>0.2214511099740194</v>
      </c>
      <c r="CH134" s="7" t="n">
        <v>0.5492874006031274</v>
      </c>
      <c r="CI134" s="7" t="n">
        <v>0.5430980022031732</v>
      </c>
      <c r="CJ134" s="7" t="n">
        <v>0.6325395300153983</v>
      </c>
      <c r="CK134" s="7" t="n">
        <v>0.5540017761257834</v>
      </c>
      <c r="CL134" s="7" t="n">
        <v>-0.01465017716728317</v>
      </c>
      <c r="CM134" s="7" t="n">
        <v>0.5750329712929071</v>
      </c>
      <c r="CN134" s="7" t="n">
        <v>0.646464417305323</v>
      </c>
      <c r="CO134" s="7" t="n">
        <v>0.5637708781341698</v>
      </c>
      <c r="CP134" s="7" t="n">
        <v>0.5263197213142012</v>
      </c>
      <c r="CQ134" s="7" t="n">
        <v>0.5388192685923862</v>
      </c>
      <c r="CR134" s="7" t="n">
        <v>0.7451989717196676</v>
      </c>
      <c r="CS134" s="7" t="n">
        <v>0.1903175486839622</v>
      </c>
      <c r="CT134" s="7" t="n">
        <v>0.5536542481403189</v>
      </c>
      <c r="CU134" s="7" t="n">
        <v>0.7676741171901607</v>
      </c>
      <c r="CV134" s="7" t="n">
        <v>0.3384432550498219</v>
      </c>
      <c r="CW134" s="7" t="n">
        <v>-0.1998202146359834</v>
      </c>
      <c r="CX134" s="7" t="n">
        <v>0.6207190317880309</v>
      </c>
      <c r="CY134" s="7" t="n">
        <v>0.2868842603077149</v>
      </c>
      <c r="CZ134" s="7" t="n">
        <v>0.5367403410663675</v>
      </c>
      <c r="DA134" s="7" t="n">
        <v>0.5655821748528734</v>
      </c>
      <c r="DB134" s="7" t="n">
        <v>0.6234543971972613</v>
      </c>
      <c r="DC134" s="7" t="n">
        <v>0.3458197919403826</v>
      </c>
      <c r="DD134" s="7" t="n">
        <v>0.9707585145076003</v>
      </c>
      <c r="DE134" s="7" t="n">
        <v>0.5662531411170545</v>
      </c>
      <c r="DF134" s="7" t="n">
        <v>0.5167779769404929</v>
      </c>
      <c r="DG134" s="7" t="n">
        <v>0.7399374655681132</v>
      </c>
      <c r="DH134" s="7" t="n">
        <v>0.5452500330138336</v>
      </c>
      <c r="DI134" s="7" t="n">
        <v>0.2972608011530693</v>
      </c>
      <c r="DJ134" s="7" t="n">
        <v>0.4995442520618584</v>
      </c>
      <c r="DK134" s="7" t="n">
        <v>0.4927810475911055</v>
      </c>
      <c r="DL134" s="7" t="n">
        <v>0.6332808767014366</v>
      </c>
      <c r="DM134" s="7" t="n">
        <v>0.4628034104246472</v>
      </c>
      <c r="DN134" s="7" t="n">
        <v>0.5201191587558762</v>
      </c>
      <c r="DO134" s="7" t="n">
        <v>0.6079129784548399</v>
      </c>
      <c r="DP134" s="7" t="n">
        <v>0.671920478279633</v>
      </c>
      <c r="DQ134" s="7" t="n">
        <v>0.5246957677677492</v>
      </c>
      <c r="DR134" s="7" t="n">
        <v>0.5350277171017511</v>
      </c>
      <c r="DS134" s="7" t="n">
        <v>0.572994086300751</v>
      </c>
      <c r="DT134" s="7" t="n">
        <v>0.5230899127344352</v>
      </c>
      <c r="DU134" s="7" t="n">
        <v>0.6418681477262724</v>
      </c>
      <c r="DV134" s="7" t="n">
        <v>0.4079200671045837</v>
      </c>
      <c r="DW134" s="7" t="n">
        <v>0.577615564396323</v>
      </c>
      <c r="DX134" s="7" t="n">
        <v>0.7074796469970391</v>
      </c>
      <c r="DY134" s="7" t="n">
        <v>0.5972341212472529</v>
      </c>
      <c r="DZ134" s="7" t="n">
        <v>0.8708183571266894</v>
      </c>
      <c r="EA134" s="7" t="n">
        <v>0.5165155027322056</v>
      </c>
      <c r="EB134" s="7" t="n">
        <v>0.6019571960660886</v>
      </c>
      <c r="EC134" s="7" t="n">
        <v>0.8313624567133138</v>
      </c>
      <c r="ED134" s="7" t="n">
        <v>0.3049725827627767</v>
      </c>
      <c r="EE134" s="7" t="n">
        <v>1</v>
      </c>
      <c r="EF134" s="7" t="n">
        <v>0.4955788236272939</v>
      </c>
      <c r="EG134" s="7" t="n">
        <v>0.6036940176776604</v>
      </c>
      <c r="EH134" s="7" t="n">
        <v>0.5229609404865122</v>
      </c>
      <c r="EI134" s="7" t="n">
        <v>0.390941228099818</v>
      </c>
      <c r="EJ134" s="7" t="n">
        <v>0.8268679589444828</v>
      </c>
      <c r="EK134" s="7" t="n">
        <v>0.5836074979860092</v>
      </c>
      <c r="EL134" s="7" t="n">
        <v>0.5539744965028673</v>
      </c>
      <c r="EM134" s="7" t="n">
        <v>0.5125467008111813</v>
      </c>
      <c r="EN134" s="7" t="n">
        <v>0.6236974586834406</v>
      </c>
      <c r="EO134" s="7" t="n">
        <v>0.5066899140769106</v>
      </c>
      <c r="EP134" s="7" t="n">
        <v>0.4772412680445863</v>
      </c>
      <c r="EQ134" s="7" t="n">
        <v>0.9150772139968429</v>
      </c>
      <c r="ER134" s="7" t="n">
        <v>0.7044954786815971</v>
      </c>
      <c r="ES134" s="7" t="n">
        <v>0.7684534428070586</v>
      </c>
      <c r="ET134" s="7" t="n">
        <v>0.519391788161503</v>
      </c>
      <c r="EU134" s="7" t="n">
        <v>0.3822737522623953</v>
      </c>
      <c r="EV134" s="7" t="n">
        <v>0.5231838323289465</v>
      </c>
      <c r="EW134" s="7" t="n">
        <v>0.5190322615176931</v>
      </c>
      <c r="EX134" s="7" t="n">
        <v>0.5945002879267665</v>
      </c>
      <c r="EY134" s="7" t="n">
        <v>-0.2700993567662131</v>
      </c>
      <c r="EZ134" s="7" t="n">
        <v>0.4702405700891295</v>
      </c>
      <c r="FA134" s="7" t="n">
        <v>0.5295402950715479</v>
      </c>
      <c r="FB134" s="7" t="n">
        <v>0.5301696008187804</v>
      </c>
      <c r="FC134" s="7" t="n">
        <v>0.3714326141170381</v>
      </c>
      <c r="FD134" s="7" t="n">
        <v>0.5500361173629169</v>
      </c>
      <c r="FE134" s="7" t="n">
        <v>0.5097682128665507</v>
      </c>
      <c r="FF134" s="7" t="n">
        <v>-0.1267703083162734</v>
      </c>
      <c r="FG134" s="7" t="n">
        <v>0.5437650498606613</v>
      </c>
      <c r="FH134" s="7" t="n">
        <v>0.4706296865641373</v>
      </c>
      <c r="FI134" s="7" t="n">
        <v>0.04360724265636933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0.6420589001503398</v>
      </c>
      <c r="D135" s="7" t="n">
        <v>0.7139350379352022</v>
      </c>
      <c r="E135" s="7" t="n">
        <v>-0.1805983869450372</v>
      </c>
      <c r="F135" s="7" t="n">
        <v>0.6318174958045286</v>
      </c>
      <c r="G135" s="7" t="n">
        <v>0.04293343909897058</v>
      </c>
      <c r="H135" s="7" t="n">
        <v>-0.04145630570353698</v>
      </c>
      <c r="I135" s="7" t="n">
        <v>0.4284247000738621</v>
      </c>
      <c r="J135" s="7" t="n">
        <v>0.3564866732876384</v>
      </c>
      <c r="K135" s="7" t="n">
        <v>-0.172512696708063</v>
      </c>
      <c r="L135" s="7" t="n">
        <v>0.7127450351741849</v>
      </c>
      <c r="M135" s="7" t="n">
        <v>0.7345777910371135</v>
      </c>
      <c r="N135" s="7" t="n">
        <v>0.9365654423538848</v>
      </c>
      <c r="O135" s="7" t="n">
        <v>0.4477657910346149</v>
      </c>
      <c r="P135" s="7" t="n">
        <v>0.9437825597066971</v>
      </c>
      <c r="Q135" s="7" t="n">
        <v>0.9334153183627611</v>
      </c>
      <c r="R135" s="7" t="n">
        <v>0.7087323175152148</v>
      </c>
      <c r="S135" s="7" t="n">
        <v>0.8488300486671926</v>
      </c>
      <c r="T135" s="7" t="n">
        <v>0.4485556734561482</v>
      </c>
      <c r="U135" s="7" t="n">
        <v>0.8045594967953995</v>
      </c>
      <c r="V135" s="7" t="n">
        <v>0.4078864415013994</v>
      </c>
      <c r="W135" s="7" t="n">
        <v>0.3869651376087104</v>
      </c>
      <c r="X135" s="7" t="n">
        <v>-0.07108331207399712</v>
      </c>
      <c r="Y135" s="7" t="n">
        <v>0.4231600772043521</v>
      </c>
      <c r="Z135" s="7" t="n">
        <v>0.1249430756034482</v>
      </c>
      <c r="AA135" s="7" t="n">
        <v>0.4267730326169239</v>
      </c>
      <c r="AB135" s="7" t="n">
        <v>0.6738680958484282</v>
      </c>
      <c r="AC135" s="7" t="n">
        <v>0.7236268135319508</v>
      </c>
      <c r="AD135" s="7" t="n">
        <v>0.7309014277590478</v>
      </c>
      <c r="AE135" s="7" t="n">
        <v>0.4257769886772357</v>
      </c>
      <c r="AF135" s="7" t="n">
        <v>0.6836054948262102</v>
      </c>
      <c r="AG135" s="7" t="n">
        <v>-0.04452358146685696</v>
      </c>
      <c r="AH135" s="7" t="n">
        <v>-0.03328880853688181</v>
      </c>
      <c r="AI135" s="7" t="n">
        <v>-0.006780946429621093</v>
      </c>
      <c r="AJ135" s="7" t="n">
        <v>0.4487498788428859</v>
      </c>
      <c r="AK135" s="7" t="n">
        <v>0.4888864118471112</v>
      </c>
      <c r="AL135" s="7" t="n">
        <v>0.2789942561931751</v>
      </c>
      <c r="AM135" s="7" t="n">
        <v>0.1104835967289426</v>
      </c>
      <c r="AN135" s="7" t="n">
        <v>0.4080503063473225</v>
      </c>
      <c r="AO135" s="7" t="n">
        <v>0.4473784459929906</v>
      </c>
      <c r="AP135" s="7" t="n">
        <v>0.8789488430120376</v>
      </c>
      <c r="AQ135" s="7" t="n">
        <v>0.7128880596309602</v>
      </c>
      <c r="AR135" s="7" t="n">
        <v>0.6889485744201534</v>
      </c>
      <c r="AS135" s="7" t="n">
        <v>0.6736588579941196</v>
      </c>
      <c r="AT135" s="7" t="n">
        <v>0.6494852576759795</v>
      </c>
      <c r="AU135" s="7" t="n">
        <v>0.6210239424480217</v>
      </c>
      <c r="AV135" s="7" t="n">
        <v>0.3161700240756128</v>
      </c>
      <c r="AW135" s="7" t="n">
        <v>0.7070402967753725</v>
      </c>
      <c r="AX135" s="7" t="n">
        <v>0.6706502907004198</v>
      </c>
      <c r="AY135" s="7" t="n">
        <v>0.4269158196721967</v>
      </c>
      <c r="AZ135" s="7" t="n">
        <v>-0.06411559216285562</v>
      </c>
      <c r="BA135" s="7" t="n">
        <v>0.4473400225231248</v>
      </c>
      <c r="BB135" s="7" t="n">
        <v>0.1982454390896164</v>
      </c>
      <c r="BC135" s="7" t="n">
        <v>0.4314960313612269</v>
      </c>
      <c r="BD135" s="7" t="n">
        <v>0.6697256316522346</v>
      </c>
      <c r="BE135" s="7" t="n">
        <v>0.4423006466669029</v>
      </c>
      <c r="BF135" s="7" t="n">
        <v>0.720760689208828</v>
      </c>
      <c r="BG135" s="7" t="n">
        <v>0.2789942659470102</v>
      </c>
      <c r="BH135" s="7" t="n">
        <v>0.3963010965443468</v>
      </c>
      <c r="BI135" s="7" t="n">
        <v>0.5812388202119764</v>
      </c>
      <c r="BJ135" s="7" t="n">
        <v>0.5065786176309539</v>
      </c>
      <c r="BK135" s="7" t="n">
        <v>0.5588675516232109</v>
      </c>
      <c r="BL135" s="7" t="n">
        <v>0.4428299055290431</v>
      </c>
      <c r="BM135" s="7" t="n">
        <v>0.4614281111473023</v>
      </c>
      <c r="BN135" s="7" t="n">
        <v>-0.2069367060821793</v>
      </c>
      <c r="BO135" s="7" t="n">
        <v>-0.06851346564426568</v>
      </c>
      <c r="BP135" s="7" t="n">
        <v>0.4496163028245414</v>
      </c>
      <c r="BQ135" s="7" t="n">
        <v>0.3421221879114669</v>
      </c>
      <c r="BR135" s="7" t="n">
        <v>-0.1041061961731643</v>
      </c>
      <c r="BS135" s="7" t="n">
        <v>0.688294233792232</v>
      </c>
      <c r="BT135" s="7" t="n">
        <v>0.7053674530722156</v>
      </c>
      <c r="BU135" s="7" t="n">
        <v>0.6037617933327746</v>
      </c>
      <c r="BV135" s="7" t="n">
        <v>0.5448530131369169</v>
      </c>
      <c r="BW135" s="7" t="n">
        <v>0.6877444062694686</v>
      </c>
      <c r="BX135" s="7" t="n">
        <v>0.2057446894209805</v>
      </c>
      <c r="BY135" s="7" t="n">
        <v>0.3056093241416832</v>
      </c>
      <c r="BZ135" s="7" t="n">
        <v>0.4727260502033804</v>
      </c>
      <c r="CA135" s="7" t="n">
        <v>-0.0694867290077647</v>
      </c>
      <c r="CB135" s="7" t="n">
        <v>0.1249883299223882</v>
      </c>
      <c r="CC135" s="7" t="n">
        <v>0.7666194088395414</v>
      </c>
      <c r="CD135" s="7" t="n">
        <v>0.882306997646622</v>
      </c>
      <c r="CE135" s="7" t="n">
        <v>-0.07191197210258733</v>
      </c>
      <c r="CF135" s="7" t="n">
        <v>0.5269095936472066</v>
      </c>
      <c r="CG135" s="7" t="n">
        <v>0.07004927251406613</v>
      </c>
      <c r="CH135" s="7" t="n">
        <v>0.4171867130679163</v>
      </c>
      <c r="CI135" s="7" t="n">
        <v>0.8195703381840359</v>
      </c>
      <c r="CJ135" s="7" t="n">
        <v>0.7074312467648582</v>
      </c>
      <c r="CK135" s="7" t="n">
        <v>0.4481144893273918</v>
      </c>
      <c r="CL135" s="7" t="n">
        <v>-0.02842658085962453</v>
      </c>
      <c r="CM135" s="7" t="n">
        <v>0.444180069174008</v>
      </c>
      <c r="CN135" s="7" t="n">
        <v>0.7258823471156532</v>
      </c>
      <c r="CO135" s="7" t="n">
        <v>0.7679305165710796</v>
      </c>
      <c r="CP135" s="7" t="n">
        <v>0.4257133883161959</v>
      </c>
      <c r="CQ135" s="7" t="n">
        <v>0.7690580431624797</v>
      </c>
      <c r="CR135" s="7" t="n">
        <v>0.6969278715194448</v>
      </c>
      <c r="CS135" s="7" t="n">
        <v>-0.01247348114522478</v>
      </c>
      <c r="CT135" s="7" t="n">
        <v>0.5575390678501772</v>
      </c>
      <c r="CU135" s="7" t="n">
        <v>0.4671480519013245</v>
      </c>
      <c r="CV135" s="7" t="n">
        <v>0.1145809291937594</v>
      </c>
      <c r="CW135" s="7" t="n">
        <v>-0.1724892724991912</v>
      </c>
      <c r="CX135" s="7" t="n">
        <v>0.356827361963228</v>
      </c>
      <c r="CY135" s="7" t="n">
        <v>0.4742584325901042</v>
      </c>
      <c r="CZ135" s="7" t="n">
        <v>0.7900123179754033</v>
      </c>
      <c r="DA135" s="7" t="n">
        <v>0.6869009386476117</v>
      </c>
      <c r="DB135" s="7" t="n">
        <v>0.8401439527975116</v>
      </c>
      <c r="DC135" s="7" t="n">
        <v>0.1111068516279717</v>
      </c>
      <c r="DD135" s="7" t="n">
        <v>0.4114744159827499</v>
      </c>
      <c r="DE135" s="7" t="n">
        <v>0.4215290550772937</v>
      </c>
      <c r="DF135" s="7" t="n">
        <v>0.6301368942034793</v>
      </c>
      <c r="DG135" s="7" t="n">
        <v>0.8092649087104015</v>
      </c>
      <c r="DH135" s="7" t="n">
        <v>0.5441375706401622</v>
      </c>
      <c r="DI135" s="7" t="n">
        <v>0.2582008420874413</v>
      </c>
      <c r="DJ135" s="7" t="n">
        <v>0.782070620060903</v>
      </c>
      <c r="DK135" s="7" t="n">
        <v>0.6541770897362349</v>
      </c>
      <c r="DL135" s="7" t="n">
        <v>0.8480922255181422</v>
      </c>
      <c r="DM135" s="7" t="n">
        <v>0.3398663389274715</v>
      </c>
      <c r="DN135" s="7" t="n">
        <v>0.4476022464523327</v>
      </c>
      <c r="DO135" s="7" t="n">
        <v>0.8836596048054394</v>
      </c>
      <c r="DP135" s="7" t="n">
        <v>0.5602653853304506</v>
      </c>
      <c r="DQ135" s="7" t="n">
        <v>0.7151068346116944</v>
      </c>
      <c r="DR135" s="7" t="n">
        <v>0.7262810954658157</v>
      </c>
      <c r="DS135" s="7" t="n">
        <v>0.4434261646873343</v>
      </c>
      <c r="DT135" s="7" t="n">
        <v>0.8215647100385922</v>
      </c>
      <c r="DU135" s="7" t="n">
        <v>0.8397950947708012</v>
      </c>
      <c r="DV135" s="7" t="n">
        <v>0.5837752379733022</v>
      </c>
      <c r="DW135" s="7" t="n">
        <v>0.9127573158274188</v>
      </c>
      <c r="DX135" s="7" t="n">
        <v>0.8295526187834594</v>
      </c>
      <c r="DY135" s="7" t="n">
        <v>0.6211286969222606</v>
      </c>
      <c r="DZ135" s="7" t="n">
        <v>0.4410596895911882</v>
      </c>
      <c r="EA135" s="7" t="n">
        <v>0.9378687808430972</v>
      </c>
      <c r="EB135" s="7" t="n">
        <v>0.4082640865798178</v>
      </c>
      <c r="EC135" s="7" t="n">
        <v>0.4709374374738516</v>
      </c>
      <c r="ED135" s="7" t="n">
        <v>0.2546795387271609</v>
      </c>
      <c r="EE135" s="7" t="n">
        <v>0.4955788236272939</v>
      </c>
      <c r="EF135" s="7" t="n">
        <v>1</v>
      </c>
      <c r="EG135" s="7" t="n">
        <v>0.619237878702808</v>
      </c>
      <c r="EH135" s="7" t="n">
        <v>0.4131783582622138</v>
      </c>
      <c r="EI135" s="7" t="n">
        <v>0.1121222133257482</v>
      </c>
      <c r="EJ135" s="7" t="n">
        <v>0.4582813510781602</v>
      </c>
      <c r="EK135" s="7" t="n">
        <v>0.5170159227381415</v>
      </c>
      <c r="EL135" s="7" t="n">
        <v>0.8161264551970649</v>
      </c>
      <c r="EM135" s="7" t="n">
        <v>0.9091741649523839</v>
      </c>
      <c r="EN135" s="7" t="n">
        <v>0.7481145274513262</v>
      </c>
      <c r="EO135" s="7" t="n">
        <v>0.955426596790945</v>
      </c>
      <c r="EP135" s="7" t="n">
        <v>0.5152866622495886</v>
      </c>
      <c r="EQ135" s="7" t="n">
        <v>0.4547865236672262</v>
      </c>
      <c r="ER135" s="7" t="n">
        <v>0.7655378519660521</v>
      </c>
      <c r="ES135" s="7" t="n">
        <v>0.4667592730229889</v>
      </c>
      <c r="ET135" s="7" t="n">
        <v>0.9578561187967083</v>
      </c>
      <c r="EU135" s="7" t="n">
        <v>0.09782948853084157</v>
      </c>
      <c r="EV135" s="7" t="n">
        <v>0.4326016225413981</v>
      </c>
      <c r="EW135" s="7" t="n">
        <v>0.9560266586180405</v>
      </c>
      <c r="EX135" s="7" t="n">
        <v>0.4230624211068574</v>
      </c>
      <c r="EY135" s="7" t="n">
        <v>-0.2057151093562923</v>
      </c>
      <c r="EZ135" s="7" t="n">
        <v>0.3733954625839604</v>
      </c>
      <c r="FA135" s="7" t="n">
        <v>0.6440498880402897</v>
      </c>
      <c r="FB135" s="7" t="n">
        <v>0.9555962037410575</v>
      </c>
      <c r="FC135" s="7" t="n">
        <v>0.1237175206586596</v>
      </c>
      <c r="FD135" s="7" t="n">
        <v>0.6638198330751491</v>
      </c>
      <c r="FE135" s="7" t="n">
        <v>0.355166930004219</v>
      </c>
      <c r="FF135" s="7" t="n">
        <v>-0.14406442356564</v>
      </c>
      <c r="FG135" s="7" t="n">
        <v>0.6160826864987246</v>
      </c>
      <c r="FH135" s="7" t="n">
        <v>0.3374075744662381</v>
      </c>
      <c r="FI135" s="7" t="n">
        <v>-0.06644121098633228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0.7992807074980678</v>
      </c>
      <c r="D136" s="7" t="n">
        <v>0.7506967466585241</v>
      </c>
      <c r="E136" s="7" t="n">
        <v>-0.1118486085058189</v>
      </c>
      <c r="F136" s="7" t="n">
        <v>0.6305745105331819</v>
      </c>
      <c r="G136" s="7" t="n">
        <v>0.03070481982645164</v>
      </c>
      <c r="H136" s="7" t="n">
        <v>0.3242751860848249</v>
      </c>
      <c r="I136" s="7" t="n">
        <v>0.5399049483195214</v>
      </c>
      <c r="J136" s="7" t="n">
        <v>0.6767240867660178</v>
      </c>
      <c r="K136" s="7" t="n">
        <v>-0.08651379763611296</v>
      </c>
      <c r="L136" s="7" t="n">
        <v>0.8032695015353822</v>
      </c>
      <c r="M136" s="7" t="n">
        <v>0.8462854535610016</v>
      </c>
      <c r="N136" s="7" t="n">
        <v>0.685851580333275</v>
      </c>
      <c r="O136" s="7" t="n">
        <v>0.6768553362665697</v>
      </c>
      <c r="P136" s="7" t="n">
        <v>0.6585227455650101</v>
      </c>
      <c r="Q136" s="7" t="n">
        <v>0.7125510203857134</v>
      </c>
      <c r="R136" s="7" t="n">
        <v>0.8086500419627274</v>
      </c>
      <c r="S136" s="7" t="n">
        <v>0.7416625586822176</v>
      </c>
      <c r="T136" s="7" t="n">
        <v>0.697573669849087</v>
      </c>
      <c r="U136" s="7" t="n">
        <v>0.8135628140990493</v>
      </c>
      <c r="V136" s="7" t="n">
        <v>0.5367170732643087</v>
      </c>
      <c r="W136" s="7" t="n">
        <v>0.6321091365166284</v>
      </c>
      <c r="X136" s="7" t="n">
        <v>0.2978322965641145</v>
      </c>
      <c r="Y136" s="7" t="n">
        <v>0.5515321347707275</v>
      </c>
      <c r="Z136" s="7" t="n">
        <v>0.3128025138935652</v>
      </c>
      <c r="AA136" s="7" t="n">
        <v>0.6296532929244878</v>
      </c>
      <c r="AB136" s="7" t="n">
        <v>0.8814442393818719</v>
      </c>
      <c r="AC136" s="7" t="n">
        <v>0.8914064175845403</v>
      </c>
      <c r="AD136" s="7" t="n">
        <v>0.848172222478104</v>
      </c>
      <c r="AE136" s="7" t="n">
        <v>0.65153715260142</v>
      </c>
      <c r="AF136" s="7" t="n">
        <v>0.8183056727229964</v>
      </c>
      <c r="AG136" s="7" t="n">
        <v>0.1788830115149342</v>
      </c>
      <c r="AH136" s="7" t="n">
        <v>0.1351928363365864</v>
      </c>
      <c r="AI136" s="7" t="n">
        <v>0.3509124855808819</v>
      </c>
      <c r="AJ136" s="7" t="n">
        <v>0.701361310196035</v>
      </c>
      <c r="AK136" s="7" t="n">
        <v>0.6462414318896523</v>
      </c>
      <c r="AL136" s="7" t="n">
        <v>0.4150817417750761</v>
      </c>
      <c r="AM136" s="7" t="n">
        <v>0.3989316556859739</v>
      </c>
      <c r="AN136" s="7" t="n">
        <v>0.6154651186286105</v>
      </c>
      <c r="AO136" s="7" t="n">
        <v>0.7085908405590214</v>
      </c>
      <c r="AP136" s="7" t="n">
        <v>0.8042624018669903</v>
      </c>
      <c r="AQ136" s="7" t="n">
        <v>0.8809840746854218</v>
      </c>
      <c r="AR136" s="7" t="n">
        <v>0.8155649353836656</v>
      </c>
      <c r="AS136" s="7" t="n">
        <v>0.7895244883770391</v>
      </c>
      <c r="AT136" s="7" t="n">
        <v>0.8107928261478811</v>
      </c>
      <c r="AU136" s="7" t="n">
        <v>0.8797078178881584</v>
      </c>
      <c r="AV136" s="7" t="n">
        <v>0.5593288505735583</v>
      </c>
      <c r="AW136" s="7" t="n">
        <v>0.8377141363472768</v>
      </c>
      <c r="AX136" s="7" t="n">
        <v>0.6604227589027052</v>
      </c>
      <c r="AY136" s="7" t="n">
        <v>0.5606642080630826</v>
      </c>
      <c r="AZ136" s="7" t="n">
        <v>0.3186613977976205</v>
      </c>
      <c r="BA136" s="7" t="n">
        <v>0.5760331974825635</v>
      </c>
      <c r="BB136" s="7" t="n">
        <v>0.3928015873421721</v>
      </c>
      <c r="BC136" s="7" t="n">
        <v>0.7124873322857855</v>
      </c>
      <c r="BD136" s="7" t="n">
        <v>0.7960146090682306</v>
      </c>
      <c r="BE136" s="7" t="n">
        <v>0.642092407683672</v>
      </c>
      <c r="BF136" s="7" t="n">
        <v>0.8311537492606673</v>
      </c>
      <c r="BG136" s="7" t="n">
        <v>0.415081819474293</v>
      </c>
      <c r="BH136" s="7" t="n">
        <v>0.5420005821644525</v>
      </c>
      <c r="BI136" s="7" t="n">
        <v>0.7045817583276578</v>
      </c>
      <c r="BJ136" s="7" t="n">
        <v>0.7305493346680355</v>
      </c>
      <c r="BK136" s="7" t="n">
        <v>0.6496997701978061</v>
      </c>
      <c r="BL136" s="7" t="n">
        <v>0.5952886837765061</v>
      </c>
      <c r="BM136" s="7" t="n">
        <v>0.7288226302178215</v>
      </c>
      <c r="BN136" s="7" t="n">
        <v>-0.2977909194185308</v>
      </c>
      <c r="BO136" s="7" t="n">
        <v>0.2862901631058313</v>
      </c>
      <c r="BP136" s="7" t="n">
        <v>0.7553042441090513</v>
      </c>
      <c r="BQ136" s="7" t="n">
        <v>0.509215936268685</v>
      </c>
      <c r="BR136" s="7" t="n">
        <v>0.1330535673047989</v>
      </c>
      <c r="BS136" s="7" t="n">
        <v>0.8179990537467842</v>
      </c>
      <c r="BT136" s="7" t="n">
        <v>0.7444251317870048</v>
      </c>
      <c r="BU136" s="7" t="n">
        <v>0.7292441159420563</v>
      </c>
      <c r="BV136" s="7" t="n">
        <v>0.5927304155727436</v>
      </c>
      <c r="BW136" s="7" t="n">
        <v>0.7570854294435903</v>
      </c>
      <c r="BX136" s="7" t="n">
        <v>0.4455019504025745</v>
      </c>
      <c r="BY136" s="7" t="n">
        <v>0.4755199638133885</v>
      </c>
      <c r="BZ136" s="7" t="n">
        <v>0.601556022659487</v>
      </c>
      <c r="CA136" s="7" t="n">
        <v>0.3221657210236346</v>
      </c>
      <c r="CB136" s="7" t="n">
        <v>0.392893326087434</v>
      </c>
      <c r="CC136" s="7" t="n">
        <v>0.8056992423366892</v>
      </c>
      <c r="CD136" s="7" t="n">
        <v>0.7897465849036041</v>
      </c>
      <c r="CE136" s="7" t="n">
        <v>0.3188396978555982</v>
      </c>
      <c r="CF136" s="7" t="n">
        <v>0.7762548271755698</v>
      </c>
      <c r="CG136" s="7" t="n">
        <v>0.3381436643894474</v>
      </c>
      <c r="CH136" s="7" t="n">
        <v>0.5533275209658628</v>
      </c>
      <c r="CI136" s="7" t="n">
        <v>0.734278717951435</v>
      </c>
      <c r="CJ136" s="7" t="n">
        <v>0.8337302431906943</v>
      </c>
      <c r="CK136" s="7" t="n">
        <v>0.6824430469674323</v>
      </c>
      <c r="CL136" s="7" t="n">
        <v>-0.07695544076050856</v>
      </c>
      <c r="CM136" s="7" t="n">
        <v>0.7094524338074073</v>
      </c>
      <c r="CN136" s="7" t="n">
        <v>0.7989896126420996</v>
      </c>
      <c r="CO136" s="7" t="n">
        <v>0.7599675881598568</v>
      </c>
      <c r="CP136" s="7" t="n">
        <v>0.5873092399789377</v>
      </c>
      <c r="CQ136" s="7" t="n">
        <v>0.790609150692644</v>
      </c>
      <c r="CR136" s="7" t="n">
        <v>0.887723682449664</v>
      </c>
      <c r="CS136" s="7" t="n">
        <v>0.1728081131977465</v>
      </c>
      <c r="CT136" s="7" t="n">
        <v>0.7351519435301798</v>
      </c>
      <c r="CU136" s="7" t="n">
        <v>0.735288428495481</v>
      </c>
      <c r="CV136" s="7" t="n">
        <v>0.3787516482859113</v>
      </c>
      <c r="CW136" s="7" t="n">
        <v>-0.2415542672088906</v>
      </c>
      <c r="CX136" s="7" t="n">
        <v>0.6159612068486271</v>
      </c>
      <c r="CY136" s="7" t="n">
        <v>0.5871291605795865</v>
      </c>
      <c r="CZ136" s="7" t="n">
        <v>0.7182854079108399</v>
      </c>
      <c r="DA136" s="7" t="n">
        <v>0.7134764944045183</v>
      </c>
      <c r="DB136" s="7" t="n">
        <v>0.7722732387946525</v>
      </c>
      <c r="DC136" s="7" t="n">
        <v>0.4452986145735151</v>
      </c>
      <c r="DD136" s="7" t="n">
        <v>0.5749480566947889</v>
      </c>
      <c r="DE136" s="7" t="n">
        <v>0.6660427646880354</v>
      </c>
      <c r="DF136" s="7" t="n">
        <v>0.6457606950017446</v>
      </c>
      <c r="DG136" s="7" t="n">
        <v>0.8125037992549451</v>
      </c>
      <c r="DH136" s="7" t="n">
        <v>0.8237106781137343</v>
      </c>
      <c r="DI136" s="7" t="n">
        <v>0.3096857640799184</v>
      </c>
      <c r="DJ136" s="7" t="n">
        <v>0.7590049920818213</v>
      </c>
      <c r="DK136" s="7" t="n">
        <v>0.6370319154372796</v>
      </c>
      <c r="DL136" s="7" t="n">
        <v>0.761502966241238</v>
      </c>
      <c r="DM136" s="7" t="n">
        <v>0.548851336975368</v>
      </c>
      <c r="DN136" s="7" t="n">
        <v>0.5904345973696383</v>
      </c>
      <c r="DO136" s="7" t="n">
        <v>0.7693818322811662</v>
      </c>
      <c r="DP136" s="7" t="n">
        <v>0.7954492232381359</v>
      </c>
      <c r="DQ136" s="7" t="n">
        <v>0.6963309782719059</v>
      </c>
      <c r="DR136" s="7" t="n">
        <v>0.7344164758383694</v>
      </c>
      <c r="DS136" s="7" t="n">
        <v>0.6761568479350791</v>
      </c>
      <c r="DT136" s="7" t="n">
        <v>0.7473199314072477</v>
      </c>
      <c r="DU136" s="7" t="n">
        <v>0.7861701096578819</v>
      </c>
      <c r="DV136" s="7" t="n">
        <v>0.6740887381606484</v>
      </c>
      <c r="DW136" s="7" t="n">
        <v>0.768908327211225</v>
      </c>
      <c r="DX136" s="7" t="n">
        <v>0.7686494133862295</v>
      </c>
      <c r="DY136" s="7" t="n">
        <v>0.7501586541166306</v>
      </c>
      <c r="DZ136" s="7" t="n">
        <v>0.6686681456822239</v>
      </c>
      <c r="EA136" s="7" t="n">
        <v>0.591029690541921</v>
      </c>
      <c r="EB136" s="7" t="n">
        <v>0.6170414113230148</v>
      </c>
      <c r="EC136" s="7" t="n">
        <v>0.6973502926965994</v>
      </c>
      <c r="ED136" s="7" t="n">
        <v>0.4639531896439266</v>
      </c>
      <c r="EE136" s="7" t="n">
        <v>0.6036940176776604</v>
      </c>
      <c r="EF136" s="7" t="n">
        <v>0.619237878702808</v>
      </c>
      <c r="EG136" s="7" t="n">
        <v>1</v>
      </c>
      <c r="EH136" s="7" t="n">
        <v>0.5331226360801972</v>
      </c>
      <c r="EI136" s="7" t="n">
        <v>0.3095242759464983</v>
      </c>
      <c r="EJ136" s="7" t="n">
        <v>0.6575951684230623</v>
      </c>
      <c r="EK136" s="7" t="n">
        <v>0.8488392199510016</v>
      </c>
      <c r="EL136" s="7" t="n">
        <v>0.7674332221833527</v>
      </c>
      <c r="EM136" s="7" t="n">
        <v>0.6879083270805183</v>
      </c>
      <c r="EN136" s="7" t="n">
        <v>0.7060839341419306</v>
      </c>
      <c r="EO136" s="7" t="n">
        <v>0.6795543296167339</v>
      </c>
      <c r="EP136" s="7" t="n">
        <v>0.861519278010611</v>
      </c>
      <c r="EQ136" s="7" t="n">
        <v>0.6664955898056446</v>
      </c>
      <c r="ER136" s="7" t="n">
        <v>0.8091720217912659</v>
      </c>
      <c r="ES136" s="7" t="n">
        <v>0.6937292500814339</v>
      </c>
      <c r="ET136" s="7" t="n">
        <v>0.6858040385138323</v>
      </c>
      <c r="EU136" s="7" t="n">
        <v>0.3692249313910418</v>
      </c>
      <c r="EV136" s="7" t="n">
        <v>0.5664351148924642</v>
      </c>
      <c r="EW136" s="7" t="n">
        <v>0.6880209874021415</v>
      </c>
      <c r="EX136" s="7" t="n">
        <v>0.682554831847778</v>
      </c>
      <c r="EY136" s="7" t="n">
        <v>-0.3009066471898414</v>
      </c>
      <c r="EZ136" s="7" t="n">
        <v>0.5012445413852411</v>
      </c>
      <c r="FA136" s="7" t="n">
        <v>0.7666619784556966</v>
      </c>
      <c r="FB136" s="7" t="n">
        <v>0.6880231481272246</v>
      </c>
      <c r="FC136" s="7" t="n">
        <v>0.3037265601389047</v>
      </c>
      <c r="FD136" s="7" t="n">
        <v>0.7530132801895929</v>
      </c>
      <c r="FE136" s="7" t="n">
        <v>0.6605348322410062</v>
      </c>
      <c r="FF136" s="7" t="n">
        <v>-0.08368869842988515</v>
      </c>
      <c r="FG136" s="7" t="n">
        <v>0.8900060244137548</v>
      </c>
      <c r="FH136" s="7" t="n">
        <v>0.5635183145221072</v>
      </c>
      <c r="FI136" s="7" t="n">
        <v>0.0262505088640061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0.6407396019999315</v>
      </c>
      <c r="D137" s="7" t="n">
        <v>0.7314406839731588</v>
      </c>
      <c r="E137" s="7" t="n">
        <v>-0.03425083797196024</v>
      </c>
      <c r="F137" s="7" t="n">
        <v>0.585729210473013</v>
      </c>
      <c r="G137" s="7" t="n">
        <v>-0.005117818756793025</v>
      </c>
      <c r="H137" s="7" t="n">
        <v>0.2615942289932809</v>
      </c>
      <c r="I137" s="7" t="n">
        <v>0.9738797171087629</v>
      </c>
      <c r="J137" s="7" t="n">
        <v>0.4970493586037539</v>
      </c>
      <c r="K137" s="7" t="n">
        <v>-0.007681124341736986</v>
      </c>
      <c r="L137" s="7" t="n">
        <v>0.6768502606106316</v>
      </c>
      <c r="M137" s="7" t="n">
        <v>0.6961406098910542</v>
      </c>
      <c r="N137" s="7" t="n">
        <v>0.5001577799543458</v>
      </c>
      <c r="O137" s="7" t="n">
        <v>0.4850667476807256</v>
      </c>
      <c r="P137" s="7" t="n">
        <v>0.4908966047582787</v>
      </c>
      <c r="Q137" s="7" t="n">
        <v>0.5303343431165219</v>
      </c>
      <c r="R137" s="7" t="n">
        <v>0.6561487324005145</v>
      </c>
      <c r="S137" s="7" t="n">
        <v>0.4910082554076652</v>
      </c>
      <c r="T137" s="7" t="n">
        <v>0.5868123760787546</v>
      </c>
      <c r="U137" s="7" t="n">
        <v>0.5882617340435724</v>
      </c>
      <c r="V137" s="7" t="n">
        <v>0.9972521874517118</v>
      </c>
      <c r="W137" s="7" t="n">
        <v>0.6460113904734568</v>
      </c>
      <c r="X137" s="7" t="n">
        <v>0.2170560082623865</v>
      </c>
      <c r="Y137" s="7" t="n">
        <v>0.9975124835663784</v>
      </c>
      <c r="Z137" s="7" t="n">
        <v>0.2937518013169468</v>
      </c>
      <c r="AA137" s="7" t="n">
        <v>0.6333201801434746</v>
      </c>
      <c r="AB137" s="7" t="n">
        <v>0.6114508805094604</v>
      </c>
      <c r="AC137" s="7" t="n">
        <v>0.6906004046186713</v>
      </c>
      <c r="AD137" s="7" t="n">
        <v>0.6950704019231188</v>
      </c>
      <c r="AE137" s="7" t="n">
        <v>0.5726102605093087</v>
      </c>
      <c r="AF137" s="7" t="n">
        <v>0.6449723235020811</v>
      </c>
      <c r="AG137" s="7" t="n">
        <v>0.2231544048418411</v>
      </c>
      <c r="AH137" s="7" t="n">
        <v>0.1878822799872658</v>
      </c>
      <c r="AI137" s="7" t="n">
        <v>0.2872227166158013</v>
      </c>
      <c r="AJ137" s="7" t="n">
        <v>0.5730265089321485</v>
      </c>
      <c r="AK137" s="7" t="n">
        <v>0.6311788234557413</v>
      </c>
      <c r="AL137" s="7" t="n">
        <v>0.4084636761334559</v>
      </c>
      <c r="AM137" s="7" t="n">
        <v>0.4579417885880545</v>
      </c>
      <c r="AN137" s="7" t="n">
        <v>0.6144529137880944</v>
      </c>
      <c r="AO137" s="7" t="n">
        <v>0.5621876647468218</v>
      </c>
      <c r="AP137" s="7" t="n">
        <v>0.5238033138070708</v>
      </c>
      <c r="AQ137" s="7" t="n">
        <v>0.642073109119023</v>
      </c>
      <c r="AR137" s="7" t="n">
        <v>0.5626787282773825</v>
      </c>
      <c r="AS137" s="7" t="n">
        <v>0.5223745334909832</v>
      </c>
      <c r="AT137" s="7" t="n">
        <v>0.4642296233523435</v>
      </c>
      <c r="AU137" s="7" t="n">
        <v>0.5488367165610925</v>
      </c>
      <c r="AV137" s="7" t="n">
        <v>0.5901217272532844</v>
      </c>
      <c r="AW137" s="7" t="n">
        <v>0.6022737222119861</v>
      </c>
      <c r="AX137" s="7" t="n">
        <v>0.3980608573278643</v>
      </c>
      <c r="AY137" s="7" t="n">
        <v>0.9967595171854865</v>
      </c>
      <c r="AZ137" s="7" t="n">
        <v>0.236149906539717</v>
      </c>
      <c r="BA137" s="7" t="n">
        <v>0.4280923164175039</v>
      </c>
      <c r="BB137" s="7" t="n">
        <v>0.5592303126211867</v>
      </c>
      <c r="BC137" s="7" t="n">
        <v>0.5404103251552885</v>
      </c>
      <c r="BD137" s="7" t="n">
        <v>0.5406412521117335</v>
      </c>
      <c r="BE137" s="7" t="n">
        <v>0.6725676751906584</v>
      </c>
      <c r="BF137" s="7" t="n">
        <v>0.5550695122231106</v>
      </c>
      <c r="BG137" s="7" t="n">
        <v>0.4084639431248706</v>
      </c>
      <c r="BH137" s="7" t="n">
        <v>0.3863466975259952</v>
      </c>
      <c r="BI137" s="7" t="n">
        <v>0.5395755400505259</v>
      </c>
      <c r="BJ137" s="7" t="n">
        <v>0.3435385286509417</v>
      </c>
      <c r="BK137" s="7" t="n">
        <v>0.5101590070688005</v>
      </c>
      <c r="BL137" s="7" t="n">
        <v>0.4247359191296509</v>
      </c>
      <c r="BM137" s="7" t="n">
        <v>0.6363750458651641</v>
      </c>
      <c r="BN137" s="7" t="n">
        <v>-0.2453960303577662</v>
      </c>
      <c r="BO137" s="7" t="n">
        <v>0.154054891446774</v>
      </c>
      <c r="BP137" s="7" t="n">
        <v>0.5629863224488421</v>
      </c>
      <c r="BQ137" s="7" t="n">
        <v>0.619363408235881</v>
      </c>
      <c r="BR137" s="7" t="n">
        <v>0.1897988101505919</v>
      </c>
      <c r="BS137" s="7" t="n">
        <v>0.6857214315796577</v>
      </c>
      <c r="BT137" s="7" t="n">
        <v>0.6007260041803799</v>
      </c>
      <c r="BU137" s="7" t="n">
        <v>0.6652518429146822</v>
      </c>
      <c r="BV137" s="7" t="n">
        <v>0.7911220228982372</v>
      </c>
      <c r="BW137" s="7" t="n">
        <v>0.461389037490919</v>
      </c>
      <c r="BX137" s="7" t="n">
        <v>0.6879476954779953</v>
      </c>
      <c r="BY137" s="7" t="n">
        <v>0.6122069371907397</v>
      </c>
      <c r="BZ137" s="7" t="n">
        <v>0.9190574098920397</v>
      </c>
      <c r="CA137" s="7" t="n">
        <v>0.04005443592031059</v>
      </c>
      <c r="CB137" s="7" t="n">
        <v>0.2238887684497733</v>
      </c>
      <c r="CC137" s="7" t="n">
        <v>0.5102060297549499</v>
      </c>
      <c r="CD137" s="7" t="n">
        <v>0.5089102140963924</v>
      </c>
      <c r="CE137" s="7" t="n">
        <v>0.2296746121956694</v>
      </c>
      <c r="CF137" s="7" t="n">
        <v>0.2666915374411843</v>
      </c>
      <c r="CG137" s="7" t="n">
        <v>0.2825175304633128</v>
      </c>
      <c r="CH137" s="7" t="n">
        <v>0.997462238862678</v>
      </c>
      <c r="CI137" s="7" t="n">
        <v>0.4513700098420603</v>
      </c>
      <c r="CJ137" s="7" t="n">
        <v>0.4475566265011218</v>
      </c>
      <c r="CK137" s="7" t="n">
        <v>0.5754086724775882</v>
      </c>
      <c r="CL137" s="7" t="n">
        <v>0.06725782122674318</v>
      </c>
      <c r="CM137" s="7" t="n">
        <v>0.5564820993066144</v>
      </c>
      <c r="CN137" s="7" t="n">
        <v>0.4401545689669635</v>
      </c>
      <c r="CO137" s="7" t="n">
        <v>0.4537261551328167</v>
      </c>
      <c r="CP137" s="7" t="n">
        <v>0.2179818971065099</v>
      </c>
      <c r="CQ137" s="7" t="n">
        <v>0.4964766999615597</v>
      </c>
      <c r="CR137" s="7" t="n">
        <v>0.6600062206119158</v>
      </c>
      <c r="CS137" s="7" t="n">
        <v>0.2822382687904385</v>
      </c>
      <c r="CT137" s="7" t="n">
        <v>0.427270589694747</v>
      </c>
      <c r="CU137" s="7" t="n">
        <v>0.6390301572810212</v>
      </c>
      <c r="CV137" s="7" t="n">
        <v>0.374038543832677</v>
      </c>
      <c r="CW137" s="7" t="n">
        <v>-0.1910932300757953</v>
      </c>
      <c r="CX137" s="7" t="n">
        <v>0.614790064590461</v>
      </c>
      <c r="CY137" s="7" t="n">
        <v>0.5158267254330399</v>
      </c>
      <c r="CZ137" s="7" t="n">
        <v>0.4381201729212338</v>
      </c>
      <c r="DA137" s="7" t="n">
        <v>0.4205198776860136</v>
      </c>
      <c r="DB137" s="7" t="n">
        <v>0.522885414909902</v>
      </c>
      <c r="DC137" s="7" t="n">
        <v>0.2573280591004412</v>
      </c>
      <c r="DD137" s="7" t="n">
        <v>0.526285352211611</v>
      </c>
      <c r="DE137" s="7" t="n">
        <v>0.5201022090747897</v>
      </c>
      <c r="DF137" s="7" t="n">
        <v>0.3938318268995555</v>
      </c>
      <c r="DG137" s="7" t="n">
        <v>0.5330829853470542</v>
      </c>
      <c r="DH137" s="7" t="n">
        <v>0.3117619052695266</v>
      </c>
      <c r="DI137" s="7" t="n">
        <v>0.8516809968903071</v>
      </c>
      <c r="DJ137" s="7" t="n">
        <v>0.4786008364049991</v>
      </c>
      <c r="DK137" s="7" t="n">
        <v>0.3775618085796626</v>
      </c>
      <c r="DL137" s="7" t="n">
        <v>0.5374700762472285</v>
      </c>
      <c r="DM137" s="7" t="n">
        <v>0.4638077522547506</v>
      </c>
      <c r="DN137" s="7" t="n">
        <v>0.4311713974922169</v>
      </c>
      <c r="DO137" s="7" t="n">
        <v>0.4949015818131032</v>
      </c>
      <c r="DP137" s="7" t="n">
        <v>0.5059999587885324</v>
      </c>
      <c r="DQ137" s="7" t="n">
        <v>0.4039667018730466</v>
      </c>
      <c r="DR137" s="7" t="n">
        <v>0.4445511177954646</v>
      </c>
      <c r="DS137" s="7" t="n">
        <v>0.551129062544142</v>
      </c>
      <c r="DT137" s="7" t="n">
        <v>0.477400376934021</v>
      </c>
      <c r="DU137" s="7" t="n">
        <v>0.5035606318285901</v>
      </c>
      <c r="DV137" s="7" t="n">
        <v>0.5351541804552349</v>
      </c>
      <c r="DW137" s="7" t="n">
        <v>0.499538638442084</v>
      </c>
      <c r="DX137" s="7" t="n">
        <v>0.5228033520962992</v>
      </c>
      <c r="DY137" s="7" t="n">
        <v>0.5001080895986679</v>
      </c>
      <c r="DZ137" s="7" t="n">
        <v>0.517153846844528</v>
      </c>
      <c r="EA137" s="7" t="n">
        <v>0.4382631582552573</v>
      </c>
      <c r="EB137" s="7" t="n">
        <v>0.5050762968305421</v>
      </c>
      <c r="EC137" s="7" t="n">
        <v>0.7870764612535005</v>
      </c>
      <c r="ED137" s="7" t="n">
        <v>0.4045808772321131</v>
      </c>
      <c r="EE137" s="7" t="n">
        <v>0.5229609404865122</v>
      </c>
      <c r="EF137" s="7" t="n">
        <v>0.4131783582622138</v>
      </c>
      <c r="EG137" s="7" t="n">
        <v>0.5331226360801972</v>
      </c>
      <c r="EH137" s="7" t="n">
        <v>1</v>
      </c>
      <c r="EI137" s="7" t="n">
        <v>0.5411908325387479</v>
      </c>
      <c r="EJ137" s="7" t="n">
        <v>0.6007798610510424</v>
      </c>
      <c r="EK137" s="7" t="n">
        <v>0.4631041175101509</v>
      </c>
      <c r="EL137" s="7" t="n">
        <v>0.6148542574547053</v>
      </c>
      <c r="EM137" s="7" t="n">
        <v>0.49970118001753</v>
      </c>
      <c r="EN137" s="7" t="n">
        <v>0.5903416583169127</v>
      </c>
      <c r="EO137" s="7" t="n">
        <v>0.4666479462704712</v>
      </c>
      <c r="EP137" s="7" t="n">
        <v>0.3324697381011637</v>
      </c>
      <c r="EQ137" s="7" t="n">
        <v>0.5081149190946044</v>
      </c>
      <c r="ER137" s="7" t="n">
        <v>0.4894631507583542</v>
      </c>
      <c r="ES137" s="7" t="n">
        <v>0.648799152857227</v>
      </c>
      <c r="ET137" s="7" t="n">
        <v>0.4824297295069301</v>
      </c>
      <c r="EU137" s="7" t="n">
        <v>0.3487743390407685</v>
      </c>
      <c r="EV137" s="7" t="n">
        <v>0.9706617331889454</v>
      </c>
      <c r="EW137" s="7" t="n">
        <v>0.4872484200783578</v>
      </c>
      <c r="EX137" s="7" t="n">
        <v>0.3102584526878469</v>
      </c>
      <c r="EY137" s="7" t="n">
        <v>-0.2478488561232352</v>
      </c>
      <c r="EZ137" s="7" t="n">
        <v>0.3584827975949311</v>
      </c>
      <c r="FA137" s="7" t="n">
        <v>0.447905470171937</v>
      </c>
      <c r="FB137" s="7" t="n">
        <v>0.5037913223554935</v>
      </c>
      <c r="FC137" s="7" t="n">
        <v>0.5255865187247153</v>
      </c>
      <c r="FD137" s="7" t="n">
        <v>0.4638715118414958</v>
      </c>
      <c r="FE137" s="7" t="n">
        <v>0.3950697363818783</v>
      </c>
      <c r="FF137" s="7" t="n">
        <v>0.001691478684386168</v>
      </c>
      <c r="FG137" s="7" t="n">
        <v>0.4030925079240258</v>
      </c>
      <c r="FH137" s="7" t="n">
        <v>0.4786296931910641</v>
      </c>
      <c r="FI137" s="7" t="n">
        <v>0.1419724824093507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0.5662098476041244</v>
      </c>
      <c r="D138" s="7" t="n">
        <v>0.5072402802361342</v>
      </c>
      <c r="E138" s="7" t="n">
        <v>0.5184892218474348</v>
      </c>
      <c r="F138" s="7" t="n">
        <v>0.4872258900211232</v>
      </c>
      <c r="G138" s="7" t="n">
        <v>0.409592485858211</v>
      </c>
      <c r="H138" s="7" t="n">
        <v>0.4791060127522614</v>
      </c>
      <c r="I138" s="7" t="n">
        <v>0.6209093023217784</v>
      </c>
      <c r="J138" s="7" t="n">
        <v>0.3650414771815597</v>
      </c>
      <c r="K138" s="7" t="n">
        <v>0.5086125937542905</v>
      </c>
      <c r="L138" s="7" t="n">
        <v>0.4770992546039971</v>
      </c>
      <c r="M138" s="7" t="n">
        <v>0.4400197275041934</v>
      </c>
      <c r="N138" s="7" t="n">
        <v>0.09644467868318689</v>
      </c>
      <c r="O138" s="7" t="n">
        <v>0.1257442118747592</v>
      </c>
      <c r="P138" s="7" t="n">
        <v>0.07046010558239806</v>
      </c>
      <c r="Q138" s="7" t="n">
        <v>0.1577357605999431</v>
      </c>
      <c r="R138" s="7" t="n">
        <v>0.3395703345347884</v>
      </c>
      <c r="S138" s="7" t="n">
        <v>0.08344971386028341</v>
      </c>
      <c r="T138" s="7" t="n">
        <v>0.3566721464879125</v>
      </c>
      <c r="U138" s="7" t="n">
        <v>0.1178690725506916</v>
      </c>
      <c r="V138" s="7" t="n">
        <v>0.5588025749705676</v>
      </c>
      <c r="W138" s="7" t="n">
        <v>0.6175028890484932</v>
      </c>
      <c r="X138" s="7" t="n">
        <v>0.4234236446822518</v>
      </c>
      <c r="Y138" s="7" t="n">
        <v>0.550021355441502</v>
      </c>
      <c r="Z138" s="7" t="n">
        <v>0.7383588664886205</v>
      </c>
      <c r="AA138" s="7" t="n">
        <v>0.4376052974480356</v>
      </c>
      <c r="AB138" s="7" t="n">
        <v>0.3274857711809505</v>
      </c>
      <c r="AC138" s="7" t="n">
        <v>0.412350086872039</v>
      </c>
      <c r="AD138" s="7" t="n">
        <v>0.4653769376981501</v>
      </c>
      <c r="AE138" s="7" t="n">
        <v>0.3274887034288996</v>
      </c>
      <c r="AF138" s="7" t="n">
        <v>0.3355656020450028</v>
      </c>
      <c r="AG138" s="7" t="n">
        <v>0.6726703355313511</v>
      </c>
      <c r="AH138" s="7" t="n">
        <v>0.5926670194844162</v>
      </c>
      <c r="AI138" s="7" t="n">
        <v>0.5290034684564173</v>
      </c>
      <c r="AJ138" s="7" t="n">
        <v>0.3615841789750397</v>
      </c>
      <c r="AK138" s="7" t="n">
        <v>0.3567413074177093</v>
      </c>
      <c r="AL138" s="7" t="n">
        <v>0.2046965724954881</v>
      </c>
      <c r="AM138" s="7" t="n">
        <v>0.6649353131165813</v>
      </c>
      <c r="AN138" s="7" t="n">
        <v>0.4342996847560731</v>
      </c>
      <c r="AO138" s="7" t="n">
        <v>0.3435541935785513</v>
      </c>
      <c r="AP138" s="7" t="n">
        <v>0.1560708724475996</v>
      </c>
      <c r="AQ138" s="7" t="n">
        <v>0.3595198558651218</v>
      </c>
      <c r="AR138" s="7" t="n">
        <v>0.2084133951959529</v>
      </c>
      <c r="AS138" s="7" t="n">
        <v>0.1718899166747757</v>
      </c>
      <c r="AT138" s="7" t="n">
        <v>0.1847102945473031</v>
      </c>
      <c r="AU138" s="7" t="n">
        <v>0.3201604012509831</v>
      </c>
      <c r="AV138" s="7" t="n">
        <v>0.7120958468062653</v>
      </c>
      <c r="AW138" s="7" t="n">
        <v>0.3376524847259486</v>
      </c>
      <c r="AX138" s="7" t="n">
        <v>0.06862473432863284</v>
      </c>
      <c r="AY138" s="7" t="n">
        <v>0.5452474878235775</v>
      </c>
      <c r="AZ138" s="7" t="n">
        <v>0.4305185850396367</v>
      </c>
      <c r="BA138" s="7" t="n">
        <v>0.3983068337468652</v>
      </c>
      <c r="BB138" s="7" t="n">
        <v>0.9827914527432021</v>
      </c>
      <c r="BC138" s="7" t="n">
        <v>0.2905539452852594</v>
      </c>
      <c r="BD138" s="7" t="n">
        <v>0.180100772894591</v>
      </c>
      <c r="BE138" s="7" t="n">
        <v>0.4323503712712715</v>
      </c>
      <c r="BF138" s="7" t="n">
        <v>0.3247970918751158</v>
      </c>
      <c r="BG138" s="7" t="n">
        <v>0.2046966732980274</v>
      </c>
      <c r="BH138" s="7" t="n">
        <v>0.4185188501587646</v>
      </c>
      <c r="BI138" s="7" t="n">
        <v>0.2785388050124044</v>
      </c>
      <c r="BJ138" s="7" t="n">
        <v>0.1193397545233813</v>
      </c>
      <c r="BK138" s="7" t="n">
        <v>0.2774567298648179</v>
      </c>
      <c r="BL138" s="7" t="n">
        <v>0.3860104481088599</v>
      </c>
      <c r="BM138" s="7" t="n">
        <v>0.3240672375917714</v>
      </c>
      <c r="BN138" s="7" t="n">
        <v>0.2469131600369042</v>
      </c>
      <c r="BO138" s="7" t="n">
        <v>0.323665812831384</v>
      </c>
      <c r="BP138" s="7" t="n">
        <v>0.3936806392158107</v>
      </c>
      <c r="BQ138" s="7" t="n">
        <v>0.6652795982776781</v>
      </c>
      <c r="BR138" s="7" t="n">
        <v>0.5055668825848556</v>
      </c>
      <c r="BS138" s="7" t="n">
        <v>0.4930525727698578</v>
      </c>
      <c r="BT138" s="7" t="n">
        <v>0.3680496281669196</v>
      </c>
      <c r="BU138" s="7" t="n">
        <v>0.5006178078258904</v>
      </c>
      <c r="BV138" s="7" t="n">
        <v>0.3895410549861495</v>
      </c>
      <c r="BW138" s="7" t="n">
        <v>0.1827179784273258</v>
      </c>
      <c r="BX138" s="7" t="n">
        <v>0.6864256021344702</v>
      </c>
      <c r="BY138" s="7" t="n">
        <v>0.6226320997497772</v>
      </c>
      <c r="BZ138" s="7" t="n">
        <v>0.5060499284741006</v>
      </c>
      <c r="CA138" s="7" t="n">
        <v>0.1581296452028894</v>
      </c>
      <c r="CB138" s="7" t="n">
        <v>0.499871325265217</v>
      </c>
      <c r="CC138" s="7" t="n">
        <v>0.1791252154365882</v>
      </c>
      <c r="CD138" s="7" t="n">
        <v>0.1495121862207507</v>
      </c>
      <c r="CE138" s="7" t="n">
        <v>0.4448938673708788</v>
      </c>
      <c r="CF138" s="7" t="n">
        <v>0.366631588301678</v>
      </c>
      <c r="CG138" s="7" t="n">
        <v>0.5877101836214568</v>
      </c>
      <c r="CH138" s="7" t="n">
        <v>0.559762018694215</v>
      </c>
      <c r="CI138" s="7" t="n">
        <v>0.03591856417607729</v>
      </c>
      <c r="CJ138" s="7" t="n">
        <v>0.2122309686027994</v>
      </c>
      <c r="CK138" s="7" t="n">
        <v>0.2671602345214033</v>
      </c>
      <c r="CL138" s="7" t="n">
        <v>0.6129575515330921</v>
      </c>
      <c r="CM138" s="7" t="n">
        <v>0.2670614168533811</v>
      </c>
      <c r="CN138" s="7" t="n">
        <v>0.1810052154439628</v>
      </c>
      <c r="CO138" s="7" t="n">
        <v>0.04876255621234253</v>
      </c>
      <c r="CP138" s="7" t="n">
        <v>0.07234736115189967</v>
      </c>
      <c r="CQ138" s="7" t="n">
        <v>0.1082467487253203</v>
      </c>
      <c r="CR138" s="7" t="n">
        <v>0.4392086727178295</v>
      </c>
      <c r="CS138" s="7" t="n">
        <v>0.7616070194407358</v>
      </c>
      <c r="CT138" s="7" t="n">
        <v>0.2436115813361334</v>
      </c>
      <c r="CU138" s="7" t="n">
        <v>0.319296457698016</v>
      </c>
      <c r="CV138" s="7" t="n">
        <v>0.5741670913350774</v>
      </c>
      <c r="CW138" s="7" t="n">
        <v>0.2484075360175645</v>
      </c>
      <c r="CX138" s="7" t="n">
        <v>0.7061539160056141</v>
      </c>
      <c r="CY138" s="7" t="n">
        <v>0.2709251435494473</v>
      </c>
      <c r="CZ138" s="7" t="n">
        <v>0.01080136401653388</v>
      </c>
      <c r="DA138" s="7" t="n">
        <v>0.07331972605500872</v>
      </c>
      <c r="DB138" s="7" t="n">
        <v>0.1386619478755333</v>
      </c>
      <c r="DC138" s="7" t="n">
        <v>0.5894579823496007</v>
      </c>
      <c r="DD138" s="7" t="n">
        <v>0.4578269828447704</v>
      </c>
      <c r="DE138" s="7" t="n">
        <v>0.2227134412903441</v>
      </c>
      <c r="DF138" s="7" t="n">
        <v>0.04989707065452153</v>
      </c>
      <c r="DG138" s="7" t="n">
        <v>0.2029790404142848</v>
      </c>
      <c r="DH138" s="7" t="n">
        <v>0.1933006886662945</v>
      </c>
      <c r="DI138" s="7" t="n">
        <v>0.4244523984884502</v>
      </c>
      <c r="DJ138" s="7" t="n">
        <v>0.103931857228129</v>
      </c>
      <c r="DK138" s="7" t="n">
        <v>0.02538905641733989</v>
      </c>
      <c r="DL138" s="7" t="n">
        <v>0.1445770691282013</v>
      </c>
      <c r="DM138" s="7" t="n">
        <v>0.1438734193445834</v>
      </c>
      <c r="DN138" s="7" t="n">
        <v>0.3921403714749625</v>
      </c>
      <c r="DO138" s="7" t="n">
        <v>0.1451133804299434</v>
      </c>
      <c r="DP138" s="7" t="n">
        <v>0.3403398863561712</v>
      </c>
      <c r="DQ138" s="7" t="n">
        <v>0.01162903250179762</v>
      </c>
      <c r="DR138" s="7" t="n">
        <v>0.02512039225233041</v>
      </c>
      <c r="DS138" s="7" t="n">
        <v>0.3130479710006212</v>
      </c>
      <c r="DT138" s="7" t="n">
        <v>0.03405852219546325</v>
      </c>
      <c r="DU138" s="7" t="n">
        <v>0.1365187890266341</v>
      </c>
      <c r="DV138" s="7" t="n">
        <v>0.2681768649923294</v>
      </c>
      <c r="DW138" s="7" t="n">
        <v>0.1516608912197074</v>
      </c>
      <c r="DX138" s="7" t="n">
        <v>0.139184759118124</v>
      </c>
      <c r="DY138" s="7" t="n">
        <v>0.2141539951198526</v>
      </c>
      <c r="DZ138" s="7" t="n">
        <v>0.2517073181891072</v>
      </c>
      <c r="EA138" s="7" t="n">
        <v>0.162590037350288</v>
      </c>
      <c r="EB138" s="7" t="n">
        <v>0.3932957724901603</v>
      </c>
      <c r="EC138" s="7" t="n">
        <v>0.5492311445882582</v>
      </c>
      <c r="ED138" s="7" t="n">
        <v>0.2757183214720811</v>
      </c>
      <c r="EE138" s="7" t="n">
        <v>0.390941228099818</v>
      </c>
      <c r="EF138" s="7" t="n">
        <v>0.1121222133257482</v>
      </c>
      <c r="EG138" s="7" t="n">
        <v>0.3095242759464983</v>
      </c>
      <c r="EH138" s="7" t="n">
        <v>0.5411908325387479</v>
      </c>
      <c r="EI138" s="7" t="n">
        <v>1</v>
      </c>
      <c r="EJ138" s="7" t="n">
        <v>0.5289329335537475</v>
      </c>
      <c r="EK138" s="7" t="n">
        <v>0.329111909429135</v>
      </c>
      <c r="EL138" s="7" t="n">
        <v>0.1982825968539806</v>
      </c>
      <c r="EM138" s="7" t="n">
        <v>0.07478162648273477</v>
      </c>
      <c r="EN138" s="7" t="n">
        <v>0.4508261720429197</v>
      </c>
      <c r="EO138" s="7" t="n">
        <v>0.1144012892251214</v>
      </c>
      <c r="EP138" s="7" t="n">
        <v>0.2330083566128436</v>
      </c>
      <c r="EQ138" s="7" t="n">
        <v>0.1894015434873747</v>
      </c>
      <c r="ER138" s="7" t="n">
        <v>0.2136078321047393</v>
      </c>
      <c r="ES138" s="7" t="n">
        <v>0.2993880780621615</v>
      </c>
      <c r="ET138" s="7" t="n">
        <v>0.1152243004542457</v>
      </c>
      <c r="EU138" s="7" t="n">
        <v>0.7134919975115869</v>
      </c>
      <c r="EV138" s="7" t="n">
        <v>0.5454435038913409</v>
      </c>
      <c r="EW138" s="7" t="n">
        <v>0.1153280572129373</v>
      </c>
      <c r="EX138" s="7" t="n">
        <v>0.2844083532027482</v>
      </c>
      <c r="EY138" s="7" t="n">
        <v>0.2423132319872725</v>
      </c>
      <c r="EZ138" s="7" t="n">
        <v>0.4236780525257366</v>
      </c>
      <c r="FA138" s="7" t="n">
        <v>0.1760033223702231</v>
      </c>
      <c r="FB138" s="7" t="n">
        <v>0.1036352042339751</v>
      </c>
      <c r="FC138" s="7" t="n">
        <v>0.9902375638702479</v>
      </c>
      <c r="FD138" s="7" t="n">
        <v>0.2010998505264593</v>
      </c>
      <c r="FE138" s="7" t="n">
        <v>0.402529673630041</v>
      </c>
      <c r="FF138" s="7" t="n">
        <v>0.4689283745937229</v>
      </c>
      <c r="FG138" s="7" t="n">
        <v>0.2555751665461295</v>
      </c>
      <c r="FH138" s="7" t="n">
        <v>0.1521149861464324</v>
      </c>
      <c r="FI138" s="7" t="n">
        <v>0.6806551904799714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0.7523851261073997</v>
      </c>
      <c r="D139" s="7" t="n">
        <v>0.7041361285930514</v>
      </c>
      <c r="E139" s="7" t="n">
        <v>0.08180911328482336</v>
      </c>
      <c r="F139" s="7" t="n">
        <v>0.5582263498284842</v>
      </c>
      <c r="G139" s="7" t="n">
        <v>0.08693856783025966</v>
      </c>
      <c r="H139" s="7" t="n">
        <v>0.3321813361542796</v>
      </c>
      <c r="I139" s="7" t="n">
        <v>0.633953523878411</v>
      </c>
      <c r="J139" s="7" t="n">
        <v>0.5836700897650868</v>
      </c>
      <c r="K139" s="7" t="n">
        <v>0.1063528789317103</v>
      </c>
      <c r="L139" s="7" t="n">
        <v>0.7496391253286846</v>
      </c>
      <c r="M139" s="7" t="n">
        <v>0.7716247505448304</v>
      </c>
      <c r="N139" s="7" t="n">
        <v>0.4874436569674094</v>
      </c>
      <c r="O139" s="7" t="n">
        <v>0.493803255166916</v>
      </c>
      <c r="P139" s="7" t="n">
        <v>0.4705436912881431</v>
      </c>
      <c r="Q139" s="7" t="n">
        <v>0.5264020119496812</v>
      </c>
      <c r="R139" s="7" t="n">
        <v>0.7048311843682667</v>
      </c>
      <c r="S139" s="7" t="n">
        <v>0.5393949365342603</v>
      </c>
      <c r="T139" s="7" t="n">
        <v>0.7347542694226742</v>
      </c>
      <c r="U139" s="7" t="n">
        <v>0.6603937988707946</v>
      </c>
      <c r="V139" s="7" t="n">
        <v>0.6218391782673108</v>
      </c>
      <c r="W139" s="7" t="n">
        <v>0.6923636974093343</v>
      </c>
      <c r="X139" s="7" t="n">
        <v>0.2538378228746784</v>
      </c>
      <c r="Y139" s="7" t="n">
        <v>0.6272060057207119</v>
      </c>
      <c r="Z139" s="7" t="n">
        <v>0.4283684267560456</v>
      </c>
      <c r="AA139" s="7" t="n">
        <v>0.760526138829926</v>
      </c>
      <c r="AB139" s="7" t="n">
        <v>0.7742417489217502</v>
      </c>
      <c r="AC139" s="7" t="n">
        <v>0.8127307423971434</v>
      </c>
      <c r="AD139" s="7" t="n">
        <v>0.7852503962197775</v>
      </c>
      <c r="AE139" s="7" t="n">
        <v>0.5446507035753198</v>
      </c>
      <c r="AF139" s="7" t="n">
        <v>0.7174964348850691</v>
      </c>
      <c r="AG139" s="7" t="n">
        <v>0.3416297353793402</v>
      </c>
      <c r="AH139" s="7" t="n">
        <v>0.3213942092491344</v>
      </c>
      <c r="AI139" s="7" t="n">
        <v>0.3066699636815888</v>
      </c>
      <c r="AJ139" s="7" t="n">
        <v>0.587290488706036</v>
      </c>
      <c r="AK139" s="7" t="n">
        <v>0.7533414465850262</v>
      </c>
      <c r="AL139" s="7" t="n">
        <v>0.4466846960783571</v>
      </c>
      <c r="AM139" s="7" t="n">
        <v>0.4348189751548358</v>
      </c>
      <c r="AN139" s="7" t="n">
        <v>0.7415624901658576</v>
      </c>
      <c r="AO139" s="7" t="n">
        <v>0.5913359638148773</v>
      </c>
      <c r="AP139" s="7" t="n">
        <v>0.6311982029439723</v>
      </c>
      <c r="AQ139" s="7" t="n">
        <v>0.7884447431802493</v>
      </c>
      <c r="AR139" s="7" t="n">
        <v>0.7022901103253976</v>
      </c>
      <c r="AS139" s="7" t="n">
        <v>0.6726359142271957</v>
      </c>
      <c r="AT139" s="7" t="n">
        <v>0.6454211467300757</v>
      </c>
      <c r="AU139" s="7" t="n">
        <v>0.7538570077737964</v>
      </c>
      <c r="AV139" s="7" t="n">
        <v>0.6274656155849732</v>
      </c>
      <c r="AW139" s="7" t="n">
        <v>0.7600752931810406</v>
      </c>
      <c r="AX139" s="7" t="n">
        <v>0.5283797684519738</v>
      </c>
      <c r="AY139" s="7" t="n">
        <v>0.631806017352427</v>
      </c>
      <c r="AZ139" s="7" t="n">
        <v>0.275797732859251</v>
      </c>
      <c r="BA139" s="7" t="n">
        <v>0.537138120879938</v>
      </c>
      <c r="BB139" s="7" t="n">
        <v>0.6092380077320456</v>
      </c>
      <c r="BC139" s="7" t="n">
        <v>0.5658138485220915</v>
      </c>
      <c r="BD139" s="7" t="n">
        <v>0.6811396730881123</v>
      </c>
      <c r="BE139" s="7" t="n">
        <v>0.7707723812465097</v>
      </c>
      <c r="BF139" s="7" t="n">
        <v>0.7358939022259164</v>
      </c>
      <c r="BG139" s="7" t="n">
        <v>0.4466848472887852</v>
      </c>
      <c r="BH139" s="7" t="n">
        <v>0.5139581852059322</v>
      </c>
      <c r="BI139" s="7" t="n">
        <v>0.5967342888127291</v>
      </c>
      <c r="BJ139" s="7" t="n">
        <v>0.5116194000480269</v>
      </c>
      <c r="BK139" s="7" t="n">
        <v>0.5894021141368962</v>
      </c>
      <c r="BL139" s="7" t="n">
        <v>0.5359476618078652</v>
      </c>
      <c r="BM139" s="7" t="n">
        <v>0.6645943362739385</v>
      </c>
      <c r="BN139" s="7" t="n">
        <v>-0.2424195886971271</v>
      </c>
      <c r="BO139" s="7" t="n">
        <v>0.1819070331998935</v>
      </c>
      <c r="BP139" s="7" t="n">
        <v>0.6190142356910748</v>
      </c>
      <c r="BQ139" s="7" t="n">
        <v>0.6951205331458316</v>
      </c>
      <c r="BR139" s="7" t="n">
        <v>0.3721212958513244</v>
      </c>
      <c r="BS139" s="7" t="n">
        <v>0.7638777652483362</v>
      </c>
      <c r="BT139" s="7" t="n">
        <v>0.6448412758989406</v>
      </c>
      <c r="BU139" s="7" t="n">
        <v>0.6903399395526707</v>
      </c>
      <c r="BV139" s="7" t="n">
        <v>0.5415231968504088</v>
      </c>
      <c r="BW139" s="7" t="n">
        <v>0.5533236824984119</v>
      </c>
      <c r="BX139" s="7" t="n">
        <v>0.4715910241264183</v>
      </c>
      <c r="BY139" s="7" t="n">
        <v>0.7009227541825911</v>
      </c>
      <c r="BZ139" s="7" t="n">
        <v>0.6173615481327156</v>
      </c>
      <c r="CA139" s="7" t="n">
        <v>0.2953414608609315</v>
      </c>
      <c r="CB139" s="7" t="n">
        <v>0.4428838311114019</v>
      </c>
      <c r="CC139" s="7" t="n">
        <v>0.5846005357089513</v>
      </c>
      <c r="CD139" s="7" t="n">
        <v>0.6247142851522788</v>
      </c>
      <c r="CE139" s="7" t="n">
        <v>0.2838313592792405</v>
      </c>
      <c r="CF139" s="7" t="n">
        <v>0.6019065242107722</v>
      </c>
      <c r="CG139" s="7" t="n">
        <v>0.3497833550591993</v>
      </c>
      <c r="CH139" s="7" t="n">
        <v>0.6292317961376823</v>
      </c>
      <c r="CI139" s="7" t="n">
        <v>0.5072543383215572</v>
      </c>
      <c r="CJ139" s="7" t="n">
        <v>0.6592947706400788</v>
      </c>
      <c r="CK139" s="7" t="n">
        <v>0.5363522164250775</v>
      </c>
      <c r="CL139" s="7" t="n">
        <v>0.0726833195861723</v>
      </c>
      <c r="CM139" s="7" t="n">
        <v>0.5534701214085656</v>
      </c>
      <c r="CN139" s="7" t="n">
        <v>0.6539143407936496</v>
      </c>
      <c r="CO139" s="7" t="n">
        <v>0.5429761495901034</v>
      </c>
      <c r="CP139" s="7" t="n">
        <v>0.4039694422850766</v>
      </c>
      <c r="CQ139" s="7" t="n">
        <v>0.5452011102830039</v>
      </c>
      <c r="CR139" s="7" t="n">
        <v>0.7966516979487851</v>
      </c>
      <c r="CS139" s="7" t="n">
        <v>0.3477909650780042</v>
      </c>
      <c r="CT139" s="7" t="n">
        <v>0.5815579212944413</v>
      </c>
      <c r="CU139" s="7" t="n">
        <v>0.66381680336851</v>
      </c>
      <c r="CV139" s="7" t="n">
        <v>0.5516922334996266</v>
      </c>
      <c r="CW139" s="7" t="n">
        <v>-0.1810590341817427</v>
      </c>
      <c r="CX139" s="7" t="n">
        <v>0.7687714018220193</v>
      </c>
      <c r="CY139" s="7" t="n">
        <v>0.500545669522613</v>
      </c>
      <c r="CZ139" s="7" t="n">
        <v>0.4885960318171764</v>
      </c>
      <c r="DA139" s="7" t="n">
        <v>0.5930007478418345</v>
      </c>
      <c r="DB139" s="7" t="n">
        <v>0.6046746712766147</v>
      </c>
      <c r="DC139" s="7" t="n">
        <v>0.39380499638051</v>
      </c>
      <c r="DD139" s="7" t="n">
        <v>0.8050083114078284</v>
      </c>
      <c r="DE139" s="7" t="n">
        <v>0.5291253563726797</v>
      </c>
      <c r="DF139" s="7" t="n">
        <v>0.5419141760760794</v>
      </c>
      <c r="DG139" s="7" t="n">
        <v>0.7023116764865607</v>
      </c>
      <c r="DH139" s="7" t="n">
        <v>0.5698631805397699</v>
      </c>
      <c r="DI139" s="7" t="n">
        <v>0.3719648408474805</v>
      </c>
      <c r="DJ139" s="7" t="n">
        <v>0.5035744467842684</v>
      </c>
      <c r="DK139" s="7" t="n">
        <v>0.4967308894241783</v>
      </c>
      <c r="DL139" s="7" t="n">
        <v>0.6059895132241951</v>
      </c>
      <c r="DM139" s="7" t="n">
        <v>0.4358037146482182</v>
      </c>
      <c r="DN139" s="7" t="n">
        <v>0.538910826364572</v>
      </c>
      <c r="DO139" s="7" t="n">
        <v>0.6048095024650029</v>
      </c>
      <c r="DP139" s="7" t="n">
        <v>0.6980822968579508</v>
      </c>
      <c r="DQ139" s="7" t="n">
        <v>0.4967042635119839</v>
      </c>
      <c r="DR139" s="7" t="n">
        <v>0.5224339436825236</v>
      </c>
      <c r="DS139" s="7" t="n">
        <v>0.5449733126709679</v>
      </c>
      <c r="DT139" s="7" t="n">
        <v>0.4962202950062967</v>
      </c>
      <c r="DU139" s="7" t="n">
        <v>0.6451529650979858</v>
      </c>
      <c r="DV139" s="7" t="n">
        <v>0.5891601643617059</v>
      </c>
      <c r="DW139" s="7" t="n">
        <v>0.5475748618800902</v>
      </c>
      <c r="DX139" s="7" t="n">
        <v>0.6113252297291055</v>
      </c>
      <c r="DY139" s="7" t="n">
        <v>0.6139438664450081</v>
      </c>
      <c r="DZ139" s="7" t="n">
        <v>0.6805756646893604</v>
      </c>
      <c r="EA139" s="7" t="n">
        <v>0.50941996162951</v>
      </c>
      <c r="EB139" s="7" t="n">
        <v>0.6974601819859327</v>
      </c>
      <c r="EC139" s="7" t="n">
        <v>0.7787445501245658</v>
      </c>
      <c r="ED139" s="7" t="n">
        <v>0.419963537774409</v>
      </c>
      <c r="EE139" s="7" t="n">
        <v>0.8268679589444828</v>
      </c>
      <c r="EF139" s="7" t="n">
        <v>0.4582813510781602</v>
      </c>
      <c r="EG139" s="7" t="n">
        <v>0.6575951684230623</v>
      </c>
      <c r="EH139" s="7" t="n">
        <v>0.6007798610510424</v>
      </c>
      <c r="EI139" s="7" t="n">
        <v>0.5289329335537475</v>
      </c>
      <c r="EJ139" s="7" t="n">
        <v>1</v>
      </c>
      <c r="EK139" s="7" t="n">
        <v>0.6995822374236723</v>
      </c>
      <c r="EL139" s="7" t="n">
        <v>0.649901956816701</v>
      </c>
      <c r="EM139" s="7" t="n">
        <v>0.487910266286315</v>
      </c>
      <c r="EN139" s="7" t="n">
        <v>0.7141448080802869</v>
      </c>
      <c r="EO139" s="7" t="n">
        <v>0.4764416368771759</v>
      </c>
      <c r="EP139" s="7" t="n">
        <v>0.497972133963192</v>
      </c>
      <c r="EQ139" s="7" t="n">
        <v>0.7317371990694761</v>
      </c>
      <c r="ER139" s="7" t="n">
        <v>0.6973795523329173</v>
      </c>
      <c r="ES139" s="7" t="n">
        <v>0.6429313374193699</v>
      </c>
      <c r="ET139" s="7" t="n">
        <v>0.4952275737419068</v>
      </c>
      <c r="EU139" s="7" t="n">
        <v>0.5383626984053954</v>
      </c>
      <c r="EV139" s="7" t="n">
        <v>0.6247491964902746</v>
      </c>
      <c r="EW139" s="7" t="n">
        <v>0.4952059949531812</v>
      </c>
      <c r="EX139" s="7" t="n">
        <v>0.6092043096589603</v>
      </c>
      <c r="EY139" s="7" t="n">
        <v>-0.2435849813072263</v>
      </c>
      <c r="EZ139" s="7" t="n">
        <v>0.489937811576245</v>
      </c>
      <c r="FA139" s="7" t="n">
        <v>0.558714244048295</v>
      </c>
      <c r="FB139" s="7" t="n">
        <v>0.5067821771122997</v>
      </c>
      <c r="FC139" s="7" t="n">
        <v>0.5391203755572788</v>
      </c>
      <c r="FD139" s="7" t="n">
        <v>0.557467441041108</v>
      </c>
      <c r="FE139" s="7" t="n">
        <v>0.5586947038596763</v>
      </c>
      <c r="FF139" s="7" t="n">
        <v>0.004504495380148442</v>
      </c>
      <c r="FG139" s="7" t="n">
        <v>0.5692457392304191</v>
      </c>
      <c r="FH139" s="7" t="n">
        <v>0.4345083158667151</v>
      </c>
      <c r="FI139" s="7" t="n">
        <v>0.1899337569473326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0.8151570832552288</v>
      </c>
      <c r="D140" s="7" t="n">
        <v>0.65670946627528</v>
      </c>
      <c r="E140" s="7" t="n">
        <v>0.04448805969410556</v>
      </c>
      <c r="F140" s="7" t="n">
        <v>0.5389604570319281</v>
      </c>
      <c r="G140" s="7" t="n">
        <v>0.1010371968096223</v>
      </c>
      <c r="H140" s="7" t="n">
        <v>0.4117991248651262</v>
      </c>
      <c r="I140" s="7" t="n">
        <v>0.4770697794425744</v>
      </c>
      <c r="J140" s="7" t="n">
        <v>0.6082171894727889</v>
      </c>
      <c r="K140" s="7" t="n">
        <v>0.03610487046384204</v>
      </c>
      <c r="L140" s="7" t="n">
        <v>0.7247379160675478</v>
      </c>
      <c r="M140" s="7" t="n">
        <v>0.7740661625690013</v>
      </c>
      <c r="N140" s="7" t="n">
        <v>0.5888609947040618</v>
      </c>
      <c r="O140" s="7" t="n">
        <v>0.6523103808480809</v>
      </c>
      <c r="P140" s="7" t="n">
        <v>0.561173342384256</v>
      </c>
      <c r="Q140" s="7" t="n">
        <v>0.606973536589036</v>
      </c>
      <c r="R140" s="7" t="n">
        <v>0.7985677010551951</v>
      </c>
      <c r="S140" s="7" t="n">
        <v>0.647665518102109</v>
      </c>
      <c r="T140" s="7" t="n">
        <v>0.7107599052577204</v>
      </c>
      <c r="U140" s="7" t="n">
        <v>0.7939693687865285</v>
      </c>
      <c r="V140" s="7" t="n">
        <v>0.4683783540406323</v>
      </c>
      <c r="W140" s="7" t="n">
        <v>0.6212403655080531</v>
      </c>
      <c r="X140" s="7" t="n">
        <v>0.3619281794524716</v>
      </c>
      <c r="Y140" s="7" t="n">
        <v>0.4856614602652209</v>
      </c>
      <c r="Z140" s="7" t="n">
        <v>0.3779726389656019</v>
      </c>
      <c r="AA140" s="7" t="n">
        <v>0.5821770154746709</v>
      </c>
      <c r="AB140" s="7" t="n">
        <v>0.9459231972896337</v>
      </c>
      <c r="AC140" s="7" t="n">
        <v>0.8809840421162372</v>
      </c>
      <c r="AD140" s="7" t="n">
        <v>0.7903586175369748</v>
      </c>
      <c r="AE140" s="7" t="n">
        <v>0.5292695770612447</v>
      </c>
      <c r="AF140" s="7" t="n">
        <v>0.687098537701136</v>
      </c>
      <c r="AG140" s="7" t="n">
        <v>0.2914694388053518</v>
      </c>
      <c r="AH140" s="7" t="n">
        <v>0.1771047866343739</v>
      </c>
      <c r="AI140" s="7" t="n">
        <v>0.4033987927793211</v>
      </c>
      <c r="AJ140" s="7" t="n">
        <v>0.6258799847103266</v>
      </c>
      <c r="AK140" s="7" t="n">
        <v>0.5796992000292543</v>
      </c>
      <c r="AL140" s="7" t="n">
        <v>0.4862057693082524</v>
      </c>
      <c r="AM140" s="7" t="n">
        <v>0.4391390389507094</v>
      </c>
      <c r="AN140" s="7" t="n">
        <v>0.5494848711087017</v>
      </c>
      <c r="AO140" s="7" t="n">
        <v>0.6454821914883422</v>
      </c>
      <c r="AP140" s="7" t="n">
        <v>0.7329573239812742</v>
      </c>
      <c r="AQ140" s="7" t="n">
        <v>0.8307660199216865</v>
      </c>
      <c r="AR140" s="7" t="n">
        <v>0.7380618248681567</v>
      </c>
      <c r="AS140" s="7" t="n">
        <v>0.7074852442693412</v>
      </c>
      <c r="AT140" s="7" t="n">
        <v>0.7570890289384632</v>
      </c>
      <c r="AU140" s="7" t="n">
        <v>0.9783252673742266</v>
      </c>
      <c r="AV140" s="7" t="n">
        <v>0.5627442439674875</v>
      </c>
      <c r="AW140" s="7" t="n">
        <v>0.7587404642238936</v>
      </c>
      <c r="AX140" s="7" t="n">
        <v>0.5953108130580708</v>
      </c>
      <c r="AY140" s="7" t="n">
        <v>0.489887296775864</v>
      </c>
      <c r="AZ140" s="7" t="n">
        <v>0.3835649387980955</v>
      </c>
      <c r="BA140" s="7" t="n">
        <v>0.5835023621109164</v>
      </c>
      <c r="BB140" s="7" t="n">
        <v>0.4193480393652027</v>
      </c>
      <c r="BC140" s="7" t="n">
        <v>0.6428224745217338</v>
      </c>
      <c r="BD140" s="7" t="n">
        <v>0.704733583129122</v>
      </c>
      <c r="BE140" s="7" t="n">
        <v>0.5993075055492848</v>
      </c>
      <c r="BF140" s="7" t="n">
        <v>0.7487607305150208</v>
      </c>
      <c r="BG140" s="7" t="n">
        <v>0.4862058363945461</v>
      </c>
      <c r="BH140" s="7" t="n">
        <v>0.5623172831648746</v>
      </c>
      <c r="BI140" s="7" t="n">
        <v>0.7446869299781874</v>
      </c>
      <c r="BJ140" s="7" t="n">
        <v>0.6976017125480585</v>
      </c>
      <c r="BK140" s="7" t="n">
        <v>0.6904100640348052</v>
      </c>
      <c r="BL140" s="7" t="n">
        <v>0.6198450170794206</v>
      </c>
      <c r="BM140" s="7" t="n">
        <v>0.6466385090688113</v>
      </c>
      <c r="BN140" s="7" t="n">
        <v>-0.1865158039712634</v>
      </c>
      <c r="BO140" s="7" t="n">
        <v>0.3389650021046725</v>
      </c>
      <c r="BP140" s="7" t="n">
        <v>0.7261923910742051</v>
      </c>
      <c r="BQ140" s="7" t="n">
        <v>0.6105116165058242</v>
      </c>
      <c r="BR140" s="7" t="n">
        <v>0.2240477364942479</v>
      </c>
      <c r="BS140" s="7" t="n">
        <v>0.7503784530590376</v>
      </c>
      <c r="BT140" s="7" t="n">
        <v>0.6095666893940692</v>
      </c>
      <c r="BU140" s="7" t="n">
        <v>0.6255941502485769</v>
      </c>
      <c r="BV140" s="7" t="n">
        <v>0.5810116806642021</v>
      </c>
      <c r="BW140" s="7" t="n">
        <v>0.7661496292830458</v>
      </c>
      <c r="BX140" s="7" t="n">
        <v>0.5069769456105598</v>
      </c>
      <c r="BY140" s="7" t="n">
        <v>0.5601926817832857</v>
      </c>
      <c r="BZ140" s="7" t="n">
        <v>0.56294814717371</v>
      </c>
      <c r="CA140" s="7" t="n">
        <v>0.4480579676423299</v>
      </c>
      <c r="CB140" s="7" t="n">
        <v>0.57499361425129</v>
      </c>
      <c r="CC140" s="7" t="n">
        <v>0.7762410981929084</v>
      </c>
      <c r="CD140" s="7" t="n">
        <v>0.7017645832280339</v>
      </c>
      <c r="CE140" s="7" t="n">
        <v>0.409429958942375</v>
      </c>
      <c r="CF140" s="7" t="n">
        <v>0.788235260791794</v>
      </c>
      <c r="CG140" s="7" t="n">
        <v>0.4355172118683147</v>
      </c>
      <c r="CH140" s="7" t="n">
        <v>0.49397585126983</v>
      </c>
      <c r="CI140" s="7" t="n">
        <v>0.6304628646077389</v>
      </c>
      <c r="CJ140" s="7" t="n">
        <v>0.7909609709399639</v>
      </c>
      <c r="CK140" s="7" t="n">
        <v>0.5682630152126958</v>
      </c>
      <c r="CL140" s="7" t="n">
        <v>0.01463627733994158</v>
      </c>
      <c r="CM140" s="7" t="n">
        <v>0.6215741266766842</v>
      </c>
      <c r="CN140" s="7" t="n">
        <v>0.7624390413044116</v>
      </c>
      <c r="CO140" s="7" t="n">
        <v>0.6936885286283091</v>
      </c>
      <c r="CP140" s="7" t="n">
        <v>0.5325491156178205</v>
      </c>
      <c r="CQ140" s="7" t="n">
        <v>0.7448749549895591</v>
      </c>
      <c r="CR140" s="7" t="n">
        <v>0.8978234140585195</v>
      </c>
      <c r="CS140" s="7" t="n">
        <v>0.3180268853905671</v>
      </c>
      <c r="CT140" s="7" t="n">
        <v>0.7996688859047426</v>
      </c>
      <c r="CU140" s="7" t="n">
        <v>0.6529488876362792</v>
      </c>
      <c r="CV140" s="7" t="n">
        <v>0.5523298285852775</v>
      </c>
      <c r="CW140" s="7" t="n">
        <v>-0.1322017522935996</v>
      </c>
      <c r="CX140" s="7" t="n">
        <v>0.6728398692526919</v>
      </c>
      <c r="CY140" s="7" t="n">
        <v>0.6020568967565532</v>
      </c>
      <c r="CZ140" s="7" t="n">
        <v>0.6042124007839963</v>
      </c>
      <c r="DA140" s="7" t="n">
        <v>0.6326770317328</v>
      </c>
      <c r="DB140" s="7" t="n">
        <v>0.6728605828622927</v>
      </c>
      <c r="DC140" s="7" t="n">
        <v>0.4868811583204824</v>
      </c>
      <c r="DD140" s="7" t="n">
        <v>0.58093885264717</v>
      </c>
      <c r="DE140" s="7" t="n">
        <v>0.5829869349456432</v>
      </c>
      <c r="DF140" s="7" t="n">
        <v>0.5696191704765671</v>
      </c>
      <c r="DG140" s="7" t="n">
        <v>0.7479042604710822</v>
      </c>
      <c r="DH140" s="7" t="n">
        <v>0.7561669005404887</v>
      </c>
      <c r="DI140" s="7" t="n">
        <v>0.2468818793552275</v>
      </c>
      <c r="DJ140" s="7" t="n">
        <v>0.7233506229165796</v>
      </c>
      <c r="DK140" s="7" t="n">
        <v>0.5698014482917353</v>
      </c>
      <c r="DL140" s="7" t="n">
        <v>0.6626368437303242</v>
      </c>
      <c r="DM140" s="7" t="n">
        <v>0.4628609003277965</v>
      </c>
      <c r="DN140" s="7" t="n">
        <v>0.6012491801270043</v>
      </c>
      <c r="DO140" s="7" t="n">
        <v>0.6720665905429809</v>
      </c>
      <c r="DP140" s="7" t="n">
        <v>0.740014881083812</v>
      </c>
      <c r="DQ140" s="7" t="n">
        <v>0.6260208589234163</v>
      </c>
      <c r="DR140" s="7" t="n">
        <v>0.6585487397777617</v>
      </c>
      <c r="DS140" s="7" t="n">
        <v>0.574615802427159</v>
      </c>
      <c r="DT140" s="7" t="n">
        <v>0.6374334122405071</v>
      </c>
      <c r="DU140" s="7" t="n">
        <v>0.694743825321798</v>
      </c>
      <c r="DV140" s="7" t="n">
        <v>0.70450048665465</v>
      </c>
      <c r="DW140" s="7" t="n">
        <v>0.6880398643944576</v>
      </c>
      <c r="DX140" s="7" t="n">
        <v>0.6427373239601316</v>
      </c>
      <c r="DY140" s="7" t="n">
        <v>0.7013559773391456</v>
      </c>
      <c r="DZ140" s="7" t="n">
        <v>0.5900286291474952</v>
      </c>
      <c r="EA140" s="7" t="n">
        <v>0.5358269859159123</v>
      </c>
      <c r="EB140" s="7" t="n">
        <v>0.6416004100277429</v>
      </c>
      <c r="EC140" s="7" t="n">
        <v>0.601609828139376</v>
      </c>
      <c r="ED140" s="7" t="n">
        <v>0.5808889880167353</v>
      </c>
      <c r="EE140" s="7" t="n">
        <v>0.5836074979860092</v>
      </c>
      <c r="EF140" s="7" t="n">
        <v>0.5170159227381415</v>
      </c>
      <c r="EG140" s="7" t="n">
        <v>0.8488392199510016</v>
      </c>
      <c r="EH140" s="7" t="n">
        <v>0.4631041175101509</v>
      </c>
      <c r="EI140" s="7" t="n">
        <v>0.329111909429135</v>
      </c>
      <c r="EJ140" s="7" t="n">
        <v>0.6995822374236723</v>
      </c>
      <c r="EK140" s="7" t="n">
        <v>1</v>
      </c>
      <c r="EL140" s="7" t="n">
        <v>0.7268280496250771</v>
      </c>
      <c r="EM140" s="7" t="n">
        <v>0.6104668686292491</v>
      </c>
      <c r="EN140" s="7" t="n">
        <v>0.7246813241520055</v>
      </c>
      <c r="EO140" s="7" t="n">
        <v>0.5735439675549475</v>
      </c>
      <c r="EP140" s="7" t="n">
        <v>0.7833732742812242</v>
      </c>
      <c r="EQ140" s="7" t="n">
        <v>0.6155733567143066</v>
      </c>
      <c r="ER140" s="7" t="n">
        <v>0.7660892453145628</v>
      </c>
      <c r="ES140" s="7" t="n">
        <v>0.6029061020592807</v>
      </c>
      <c r="ET140" s="7" t="n">
        <v>0.5926493714218415</v>
      </c>
      <c r="EU140" s="7" t="n">
        <v>0.5414452596341012</v>
      </c>
      <c r="EV140" s="7" t="n">
        <v>0.4903445281040913</v>
      </c>
      <c r="EW140" s="7" t="n">
        <v>0.5947147222223337</v>
      </c>
      <c r="EX140" s="7" t="n">
        <v>0.6292917376266162</v>
      </c>
      <c r="EY140" s="7" t="n">
        <v>-0.1919606193415097</v>
      </c>
      <c r="EZ140" s="7" t="n">
        <v>0.5079886076835924</v>
      </c>
      <c r="FA140" s="7" t="n">
        <v>0.8177471955228103</v>
      </c>
      <c r="FB140" s="7" t="n">
        <v>0.6080035079812892</v>
      </c>
      <c r="FC140" s="7" t="n">
        <v>0.336653003462641</v>
      </c>
      <c r="FD140" s="7" t="n">
        <v>0.7790209731763743</v>
      </c>
      <c r="FE140" s="7" t="n">
        <v>0.7691067941239962</v>
      </c>
      <c r="FF140" s="7" t="n">
        <v>0.05901688295660613</v>
      </c>
      <c r="FG140" s="7" t="n">
        <v>0.8265075340139014</v>
      </c>
      <c r="FH140" s="7" t="n">
        <v>0.4657325654720943</v>
      </c>
      <c r="FI140" s="7" t="n">
        <v>0.1026635144418464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0.7894080420445374</v>
      </c>
      <c r="D141" s="7" t="n">
        <v>0.8190302848098913</v>
      </c>
      <c r="E141" s="7" t="n">
        <v>-0.1612376579952781</v>
      </c>
      <c r="F141" s="7" t="n">
        <v>0.6887324529421814</v>
      </c>
      <c r="G141" s="7" t="n">
        <v>0.02227731790251077</v>
      </c>
      <c r="H141" s="7" t="n">
        <v>0.1827777139072331</v>
      </c>
      <c r="I141" s="7" t="n">
        <v>0.6253193362966777</v>
      </c>
      <c r="J141" s="7" t="n">
        <v>0.5158214027022648</v>
      </c>
      <c r="K141" s="7" t="n">
        <v>-0.1584707383435955</v>
      </c>
      <c r="L141" s="7" t="n">
        <v>0.8218371814455825</v>
      </c>
      <c r="M141" s="7" t="n">
        <v>0.8558132452590261</v>
      </c>
      <c r="N141" s="7" t="n">
        <v>0.8976858079776272</v>
      </c>
      <c r="O141" s="7" t="n">
        <v>0.5802880063323772</v>
      </c>
      <c r="P141" s="7" t="n">
        <v>0.8805171197112375</v>
      </c>
      <c r="Q141" s="7" t="n">
        <v>0.9007664833599628</v>
      </c>
      <c r="R141" s="7" t="n">
        <v>0.8335343899715544</v>
      </c>
      <c r="S141" s="7" t="n">
        <v>0.8896172246679593</v>
      </c>
      <c r="T141" s="7" t="n">
        <v>0.5971520419999075</v>
      </c>
      <c r="U141" s="7" t="n">
        <v>0.8908848406758754</v>
      </c>
      <c r="V141" s="7" t="n">
        <v>0.6136181584081868</v>
      </c>
      <c r="W141" s="7" t="n">
        <v>0.5677461046878872</v>
      </c>
      <c r="X141" s="7" t="n">
        <v>0.1416936319031248</v>
      </c>
      <c r="Y141" s="7" t="n">
        <v>0.6309396695810675</v>
      </c>
      <c r="Z141" s="7" t="n">
        <v>0.209359897520151</v>
      </c>
      <c r="AA141" s="7" t="n">
        <v>0.524768905079161</v>
      </c>
      <c r="AB141" s="7" t="n">
        <v>0.8603469436073914</v>
      </c>
      <c r="AC141" s="7" t="n">
        <v>0.8812678733769144</v>
      </c>
      <c r="AD141" s="7" t="n">
        <v>0.8579185023762341</v>
      </c>
      <c r="AE141" s="7" t="n">
        <v>0.5537481169342087</v>
      </c>
      <c r="AF141" s="7" t="n">
        <v>0.7786922140097191</v>
      </c>
      <c r="AG141" s="7" t="n">
        <v>0.04678828154834925</v>
      </c>
      <c r="AH141" s="7" t="n">
        <v>0.02508954532835056</v>
      </c>
      <c r="AI141" s="7" t="n">
        <v>0.1913933710425592</v>
      </c>
      <c r="AJ141" s="7" t="n">
        <v>0.5819858537422901</v>
      </c>
      <c r="AK141" s="7" t="n">
        <v>0.5691481288739587</v>
      </c>
      <c r="AL141" s="7" t="n">
        <v>0.3800004342668875</v>
      </c>
      <c r="AM141" s="7" t="n">
        <v>0.2851137142227031</v>
      </c>
      <c r="AN141" s="7" t="n">
        <v>0.499905299088946</v>
      </c>
      <c r="AO141" s="7" t="n">
        <v>0.5848388920142532</v>
      </c>
      <c r="AP141" s="7" t="n">
        <v>0.9331434168024816</v>
      </c>
      <c r="AQ141" s="7" t="n">
        <v>0.8518511215169876</v>
      </c>
      <c r="AR141" s="7" t="n">
        <v>0.7859508590289337</v>
      </c>
      <c r="AS141" s="7" t="n">
        <v>0.7671803323683258</v>
      </c>
      <c r="AT141" s="7" t="n">
        <v>0.751163334372087</v>
      </c>
      <c r="AU141" s="7" t="n">
        <v>0.8202051614511199</v>
      </c>
      <c r="AV141" s="7" t="n">
        <v>0.4340662658121425</v>
      </c>
      <c r="AW141" s="7" t="n">
        <v>0.8156346378338571</v>
      </c>
      <c r="AX141" s="7" t="n">
        <v>0.7505837497954245</v>
      </c>
      <c r="AY141" s="7" t="n">
        <v>0.6325510686081148</v>
      </c>
      <c r="AZ141" s="7" t="n">
        <v>0.1524213636943232</v>
      </c>
      <c r="BA141" s="7" t="n">
        <v>0.5480978052614394</v>
      </c>
      <c r="BB141" s="7" t="n">
        <v>0.2789105318745627</v>
      </c>
      <c r="BC141" s="7" t="n">
        <v>0.5681402425049958</v>
      </c>
      <c r="BD141" s="7" t="n">
        <v>0.7597339132975327</v>
      </c>
      <c r="BE141" s="7" t="n">
        <v>0.5635044981925854</v>
      </c>
      <c r="BF141" s="7" t="n">
        <v>0.8011883355840959</v>
      </c>
      <c r="BG141" s="7" t="n">
        <v>0.3800005171794729</v>
      </c>
      <c r="BH141" s="7" t="n">
        <v>0.4973009953948769</v>
      </c>
      <c r="BI141" s="7" t="n">
        <v>0.8640706832915122</v>
      </c>
      <c r="BJ141" s="7" t="n">
        <v>0.59212860561911</v>
      </c>
      <c r="BK141" s="7" t="n">
        <v>0.8424231728588841</v>
      </c>
      <c r="BL141" s="7" t="n">
        <v>0.5561126325508262</v>
      </c>
      <c r="BM141" s="7" t="n">
        <v>0.6116019550006242</v>
      </c>
      <c r="BN141" s="7" t="n">
        <v>-0.2846133795795201</v>
      </c>
      <c r="BO141" s="7" t="n">
        <v>0.1076364521221187</v>
      </c>
      <c r="BP141" s="7" t="n">
        <v>0.6398557785670562</v>
      </c>
      <c r="BQ141" s="7" t="n">
        <v>0.5094210673331951</v>
      </c>
      <c r="BR141" s="7" t="n">
        <v>0.02252888825255555</v>
      </c>
      <c r="BS141" s="7" t="n">
        <v>0.8173833948607752</v>
      </c>
      <c r="BT141" s="7" t="n">
        <v>0.7562568850209311</v>
      </c>
      <c r="BU141" s="7" t="n">
        <v>0.7022135945164033</v>
      </c>
      <c r="BV141" s="7" t="n">
        <v>0.7145207592999818</v>
      </c>
      <c r="BW141" s="7" t="n">
        <v>0.8256933225832196</v>
      </c>
      <c r="BX141" s="7" t="n">
        <v>0.3986655715156442</v>
      </c>
      <c r="BY141" s="7" t="n">
        <v>0.4687820898178793</v>
      </c>
      <c r="BZ141" s="7" t="n">
        <v>0.6975377905991592</v>
      </c>
      <c r="CA141" s="7" t="n">
        <v>0.1204431132063475</v>
      </c>
      <c r="CB141" s="7" t="n">
        <v>0.2576510845898407</v>
      </c>
      <c r="CC141" s="7" t="n">
        <v>0.8800091692498971</v>
      </c>
      <c r="CD141" s="7" t="n">
        <v>0.9197042270906726</v>
      </c>
      <c r="CE141" s="7" t="n">
        <v>0.1520568921721635</v>
      </c>
      <c r="CF141" s="7" t="n">
        <v>0.5925764610505627</v>
      </c>
      <c r="CG141" s="7" t="n">
        <v>0.2037358726015891</v>
      </c>
      <c r="CH141" s="7" t="n">
        <v>0.6294353783042167</v>
      </c>
      <c r="CI141" s="7" t="n">
        <v>0.8573198695789204</v>
      </c>
      <c r="CJ141" s="7" t="n">
        <v>0.8061416951055153</v>
      </c>
      <c r="CK141" s="7" t="n">
        <v>0.5924176641482413</v>
      </c>
      <c r="CL141" s="7" t="n">
        <v>-0.08341723354156642</v>
      </c>
      <c r="CM141" s="7" t="n">
        <v>0.5869812131303637</v>
      </c>
      <c r="CN141" s="7" t="n">
        <v>0.8320628471574116</v>
      </c>
      <c r="CO141" s="7" t="n">
        <v>0.8494736046384769</v>
      </c>
      <c r="CP141" s="7" t="n">
        <v>0.4066392000548834</v>
      </c>
      <c r="CQ141" s="7" t="n">
        <v>0.8695713930973892</v>
      </c>
      <c r="CR141" s="7" t="n">
        <v>0.8601684024542124</v>
      </c>
      <c r="CS141" s="7" t="n">
        <v>0.06397708788059522</v>
      </c>
      <c r="CT141" s="7" t="n">
        <v>0.7127813260910488</v>
      </c>
      <c r="CU141" s="7" t="n">
        <v>0.6188626897743726</v>
      </c>
      <c r="CV141" s="7" t="n">
        <v>0.2845315275344523</v>
      </c>
      <c r="CW141" s="7" t="n">
        <v>-0.2459013868404641</v>
      </c>
      <c r="CX141" s="7" t="n">
        <v>0.5164140364168692</v>
      </c>
      <c r="CY141" s="7" t="n">
        <v>0.7808977216796649</v>
      </c>
      <c r="CZ141" s="7" t="n">
        <v>0.8402261846763158</v>
      </c>
      <c r="DA141" s="7" t="n">
        <v>0.789969118485408</v>
      </c>
      <c r="DB141" s="7" t="n">
        <v>0.8903013820004643</v>
      </c>
      <c r="DC141" s="7" t="n">
        <v>0.2473374306530214</v>
      </c>
      <c r="DD141" s="7" t="n">
        <v>0.4993861745613014</v>
      </c>
      <c r="DE141" s="7" t="n">
        <v>0.5329468791491566</v>
      </c>
      <c r="DF141" s="7" t="n">
        <v>0.7224407065200712</v>
      </c>
      <c r="DG141" s="7" t="n">
        <v>0.8829412482306365</v>
      </c>
      <c r="DH141" s="7" t="n">
        <v>0.6234890652532274</v>
      </c>
      <c r="DI141" s="7" t="n">
        <v>0.3849735889782565</v>
      </c>
      <c r="DJ141" s="7" t="n">
        <v>0.8686516331704159</v>
      </c>
      <c r="DK141" s="7" t="n">
        <v>0.7325284203059981</v>
      </c>
      <c r="DL141" s="7" t="n">
        <v>0.8964773132573974</v>
      </c>
      <c r="DM141" s="7" t="n">
        <v>0.446485014039836</v>
      </c>
      <c r="DN141" s="7" t="n">
        <v>0.5564709531614674</v>
      </c>
      <c r="DO141" s="7" t="n">
        <v>0.9101823926384435</v>
      </c>
      <c r="DP141" s="7" t="n">
        <v>0.7218441480299815</v>
      </c>
      <c r="DQ141" s="7" t="n">
        <v>0.7770184609875895</v>
      </c>
      <c r="DR141" s="7" t="n">
        <v>0.789021710117345</v>
      </c>
      <c r="DS141" s="7" t="n">
        <v>0.5648349692482776</v>
      </c>
      <c r="DT141" s="7" t="n">
        <v>0.8659702368622387</v>
      </c>
      <c r="DU141" s="7" t="n">
        <v>0.9019718979397989</v>
      </c>
      <c r="DV141" s="7" t="n">
        <v>0.8692602255628165</v>
      </c>
      <c r="DW141" s="7" t="n">
        <v>0.9066233066443068</v>
      </c>
      <c r="DX141" s="7" t="n">
        <v>0.8413747163659722</v>
      </c>
      <c r="DY141" s="7" t="n">
        <v>0.7413753443715078</v>
      </c>
      <c r="DZ141" s="7" t="n">
        <v>0.5227196086390069</v>
      </c>
      <c r="EA141" s="7" t="n">
        <v>0.7688031856224435</v>
      </c>
      <c r="EB141" s="7" t="n">
        <v>0.5392740880349913</v>
      </c>
      <c r="EC141" s="7" t="n">
        <v>0.6172881003525875</v>
      </c>
      <c r="ED141" s="7" t="n">
        <v>0.3671630014731414</v>
      </c>
      <c r="EE141" s="7" t="n">
        <v>0.5539744965028673</v>
      </c>
      <c r="EF141" s="7" t="n">
        <v>0.8161264551970649</v>
      </c>
      <c r="EG141" s="7" t="n">
        <v>0.7674332221833527</v>
      </c>
      <c r="EH141" s="7" t="n">
        <v>0.6148542574547053</v>
      </c>
      <c r="EI141" s="7" t="n">
        <v>0.1982825968539806</v>
      </c>
      <c r="EJ141" s="7" t="n">
        <v>0.649901956816701</v>
      </c>
      <c r="EK141" s="7" t="n">
        <v>0.7268280496250771</v>
      </c>
      <c r="EL141" s="7" t="n">
        <v>1</v>
      </c>
      <c r="EM141" s="7" t="n">
        <v>0.8973735462002148</v>
      </c>
      <c r="EN141" s="7" t="n">
        <v>0.7763487974225043</v>
      </c>
      <c r="EO141" s="7" t="n">
        <v>0.8785262425873706</v>
      </c>
      <c r="EP141" s="7" t="n">
        <v>0.6082756912003826</v>
      </c>
      <c r="EQ141" s="7" t="n">
        <v>0.5492009286878992</v>
      </c>
      <c r="ER141" s="7" t="n">
        <v>0.8756034456951722</v>
      </c>
      <c r="ES141" s="7" t="n">
        <v>0.5969349903515514</v>
      </c>
      <c r="ET141" s="7" t="n">
        <v>0.8927680109070109</v>
      </c>
      <c r="EU141" s="7" t="n">
        <v>0.2104127744690126</v>
      </c>
      <c r="EV141" s="7" t="n">
        <v>0.6472444427801779</v>
      </c>
      <c r="EW141" s="7" t="n">
        <v>0.8940426438847658</v>
      </c>
      <c r="EX141" s="7" t="n">
        <v>0.4935688493320686</v>
      </c>
      <c r="EY141" s="7" t="n">
        <v>-0.2857778016461324</v>
      </c>
      <c r="EZ141" s="7" t="n">
        <v>0.459735406373612</v>
      </c>
      <c r="FA141" s="7" t="n">
        <v>0.8117133181980988</v>
      </c>
      <c r="FB141" s="7" t="n">
        <v>0.8985701547661469</v>
      </c>
      <c r="FC141" s="7" t="n">
        <v>0.2098101591842033</v>
      </c>
      <c r="FD141" s="7" t="n">
        <v>0.8086144461635361</v>
      </c>
      <c r="FE141" s="7" t="n">
        <v>0.5349847937082233</v>
      </c>
      <c r="FF141" s="7" t="n">
        <v>-0.1518820655815754</v>
      </c>
      <c r="FG141" s="7" t="n">
        <v>0.7228400499426018</v>
      </c>
      <c r="FH141" s="7" t="n">
        <v>0.4496272326199173</v>
      </c>
      <c r="FI141" s="7" t="n">
        <v>-0.05660793164475775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0.7162230581373396</v>
      </c>
      <c r="D142" s="7" t="n">
        <v>0.7877976115131284</v>
      </c>
      <c r="E142" s="7" t="n">
        <v>-0.2249111625101335</v>
      </c>
      <c r="F142" s="7" t="n">
        <v>0.6954789378655291</v>
      </c>
      <c r="G142" s="7" t="n">
        <v>0.02711530735883675</v>
      </c>
      <c r="H142" s="7" t="n">
        <v>0.01168980641329048</v>
      </c>
      <c r="I142" s="7" t="n">
        <v>0.5090250547867832</v>
      </c>
      <c r="J142" s="7" t="n">
        <v>0.4288618998403562</v>
      </c>
      <c r="K142" s="7" t="n">
        <v>-0.2078796593645615</v>
      </c>
      <c r="L142" s="7" t="n">
        <v>0.7695958414786992</v>
      </c>
      <c r="M142" s="7" t="n">
        <v>0.7928060041511881</v>
      </c>
      <c r="N142" s="7" t="n">
        <v>0.9882130466891308</v>
      </c>
      <c r="O142" s="7" t="n">
        <v>0.5259216406547927</v>
      </c>
      <c r="P142" s="7" t="n">
        <v>0.989461453982952</v>
      </c>
      <c r="Q142" s="7" t="n">
        <v>0.9808535455657639</v>
      </c>
      <c r="R142" s="7" t="n">
        <v>0.7227479080767467</v>
      </c>
      <c r="S142" s="7" t="n">
        <v>0.9404812734879603</v>
      </c>
      <c r="T142" s="7" t="n">
        <v>0.4882873613259122</v>
      </c>
      <c r="U142" s="7" t="n">
        <v>0.8830783856995191</v>
      </c>
      <c r="V142" s="7" t="n">
        <v>0.4936717459343321</v>
      </c>
      <c r="W142" s="7" t="n">
        <v>0.3802408641623837</v>
      </c>
      <c r="X142" s="7" t="n">
        <v>-0.02021929233262005</v>
      </c>
      <c r="Y142" s="7" t="n">
        <v>0.5132430070506488</v>
      </c>
      <c r="Z142" s="7" t="n">
        <v>0.09894029366602763</v>
      </c>
      <c r="AA142" s="7" t="n">
        <v>0.4542423604477583</v>
      </c>
      <c r="AB142" s="7" t="n">
        <v>0.7618751121178591</v>
      </c>
      <c r="AC142" s="7" t="n">
        <v>0.7858111855139782</v>
      </c>
      <c r="AD142" s="7" t="n">
        <v>0.7905401896200137</v>
      </c>
      <c r="AE142" s="7" t="n">
        <v>0.4958833203473484</v>
      </c>
      <c r="AF142" s="7" t="n">
        <v>0.730046267532559</v>
      </c>
      <c r="AG142" s="7" t="n">
        <v>-0.08306649231219045</v>
      </c>
      <c r="AH142" s="7" t="n">
        <v>-0.05125159374920034</v>
      </c>
      <c r="AI142" s="7" t="n">
        <v>0.0255086295610495</v>
      </c>
      <c r="AJ142" s="7" t="n">
        <v>0.5135223833515691</v>
      </c>
      <c r="AK142" s="7" t="n">
        <v>0.5234085629534826</v>
      </c>
      <c r="AL142" s="7" t="n">
        <v>0.3383479292720268</v>
      </c>
      <c r="AM142" s="7" t="n">
        <v>0.1182233983466804</v>
      </c>
      <c r="AN142" s="7" t="n">
        <v>0.4357869197857991</v>
      </c>
      <c r="AO142" s="7" t="n">
        <v>0.5148305316264248</v>
      </c>
      <c r="AP142" s="7" t="n">
        <v>0.9496118949949321</v>
      </c>
      <c r="AQ142" s="7" t="n">
        <v>0.7699362440701577</v>
      </c>
      <c r="AR142" s="7" t="n">
        <v>0.747601262106422</v>
      </c>
      <c r="AS142" s="7" t="n">
        <v>0.7390604863545022</v>
      </c>
      <c r="AT142" s="7" t="n">
        <v>0.7110082587201642</v>
      </c>
      <c r="AU142" s="7" t="n">
        <v>0.7174899950956779</v>
      </c>
      <c r="AV142" s="7" t="n">
        <v>0.3004631968537552</v>
      </c>
      <c r="AW142" s="7" t="n">
        <v>0.749175782485191</v>
      </c>
      <c r="AX142" s="7" t="n">
        <v>0.716952954825205</v>
      </c>
      <c r="AY142" s="7" t="n">
        <v>0.5149501538209439</v>
      </c>
      <c r="AZ142" s="7" t="n">
        <v>-0.008146836179613221</v>
      </c>
      <c r="BA142" s="7" t="n">
        <v>0.4795490098453122</v>
      </c>
      <c r="BB142" s="7" t="n">
        <v>0.1623272047733253</v>
      </c>
      <c r="BC142" s="7" t="n">
        <v>0.5037508646030774</v>
      </c>
      <c r="BD142" s="7" t="n">
        <v>0.7297581372780833</v>
      </c>
      <c r="BE142" s="7" t="n">
        <v>0.4756607929627162</v>
      </c>
      <c r="BF142" s="7" t="n">
        <v>0.7500551603885177</v>
      </c>
      <c r="BG142" s="7" t="n">
        <v>0.3383479681321873</v>
      </c>
      <c r="BH142" s="7" t="n">
        <v>0.4364476965994035</v>
      </c>
      <c r="BI142" s="7" t="n">
        <v>0.6840029175508555</v>
      </c>
      <c r="BJ142" s="7" t="n">
        <v>0.5605821922386921</v>
      </c>
      <c r="BK142" s="7" t="n">
        <v>0.6439001672638446</v>
      </c>
      <c r="BL142" s="7" t="n">
        <v>0.4886125300718706</v>
      </c>
      <c r="BM142" s="7" t="n">
        <v>0.5080775371400797</v>
      </c>
      <c r="BN142" s="7" t="n">
        <v>-0.24941417205501</v>
      </c>
      <c r="BO142" s="7" t="n">
        <v>-0.00637783843767561</v>
      </c>
      <c r="BP142" s="7" t="n">
        <v>0.5489967283577505</v>
      </c>
      <c r="BQ142" s="7" t="n">
        <v>0.3661470446492689</v>
      </c>
      <c r="BR142" s="7" t="n">
        <v>-0.09637619937171427</v>
      </c>
      <c r="BS142" s="7" t="n">
        <v>0.7556635043402711</v>
      </c>
      <c r="BT142" s="7" t="n">
        <v>0.7782812861943234</v>
      </c>
      <c r="BU142" s="7" t="n">
        <v>0.6367916475561146</v>
      </c>
      <c r="BV142" s="7" t="n">
        <v>0.658900534745363</v>
      </c>
      <c r="BW142" s="7" t="n">
        <v>0.7922668224062186</v>
      </c>
      <c r="BX142" s="7" t="n">
        <v>0.2410486821491793</v>
      </c>
      <c r="BY142" s="7" t="n">
        <v>0.3031726736210641</v>
      </c>
      <c r="BZ142" s="7" t="n">
        <v>0.569073039838793</v>
      </c>
      <c r="CA142" s="7" t="n">
        <v>0.008108065081084812</v>
      </c>
      <c r="CB142" s="7" t="n">
        <v>0.1246070593766924</v>
      </c>
      <c r="CC142" s="7" t="n">
        <v>0.867928573974583</v>
      </c>
      <c r="CD142" s="7" t="n">
        <v>0.9473726234991052</v>
      </c>
      <c r="CE142" s="7" t="n">
        <v>-0.01363026229214786</v>
      </c>
      <c r="CF142" s="7" t="n">
        <v>0.533412121615043</v>
      </c>
      <c r="CG142" s="7" t="n">
        <v>0.05184664061129272</v>
      </c>
      <c r="CH142" s="7" t="n">
        <v>0.5060714994194452</v>
      </c>
      <c r="CI142" s="7" t="n">
        <v>0.9048125040657189</v>
      </c>
      <c r="CJ142" s="7" t="n">
        <v>0.7811554223418954</v>
      </c>
      <c r="CK142" s="7" t="n">
        <v>0.5411279416590189</v>
      </c>
      <c r="CL142" s="7" t="n">
        <v>-0.1091339814068581</v>
      </c>
      <c r="CM142" s="7" t="n">
        <v>0.5338692350614789</v>
      </c>
      <c r="CN142" s="7" t="n">
        <v>0.7880179387255476</v>
      </c>
      <c r="CO142" s="7" t="n">
        <v>0.8519057767245918</v>
      </c>
      <c r="CP142" s="7" t="n">
        <v>0.4044736545120599</v>
      </c>
      <c r="CQ142" s="7" t="n">
        <v>0.8829038315281762</v>
      </c>
      <c r="CR142" s="7" t="n">
        <v>0.7711824641797195</v>
      </c>
      <c r="CS142" s="7" t="n">
        <v>-0.0592491070064219</v>
      </c>
      <c r="CT142" s="7" t="n">
        <v>0.6626672837521652</v>
      </c>
      <c r="CU142" s="7" t="n">
        <v>0.5165981310739779</v>
      </c>
      <c r="CV142" s="7" t="n">
        <v>0.09854826386008424</v>
      </c>
      <c r="CW142" s="7" t="n">
        <v>-0.215742440321937</v>
      </c>
      <c r="CX142" s="7" t="n">
        <v>0.3516666623450389</v>
      </c>
      <c r="CY142" s="7" t="n">
        <v>0.5641930653587873</v>
      </c>
      <c r="CZ142" s="7" t="n">
        <v>0.8804701030904473</v>
      </c>
      <c r="DA142" s="7" t="n">
        <v>0.755889884227388</v>
      </c>
      <c r="DB142" s="7" t="n">
        <v>0.8973252378127849</v>
      </c>
      <c r="DC142" s="7" t="n">
        <v>0.1098066427728275</v>
      </c>
      <c r="DD142" s="7" t="n">
        <v>0.440700355466926</v>
      </c>
      <c r="DE142" s="7" t="n">
        <v>0.4866135260602336</v>
      </c>
      <c r="DF142" s="7" t="n">
        <v>0.690291999015279</v>
      </c>
      <c r="DG142" s="7" t="n">
        <v>0.8712549725583796</v>
      </c>
      <c r="DH142" s="7" t="n">
        <v>0.5769260135672147</v>
      </c>
      <c r="DI142" s="7" t="n">
        <v>0.3133060033717638</v>
      </c>
      <c r="DJ142" s="7" t="n">
        <v>0.8896254354116796</v>
      </c>
      <c r="DK142" s="7" t="n">
        <v>0.703509328356789</v>
      </c>
      <c r="DL142" s="7" t="n">
        <v>0.9254022107018749</v>
      </c>
      <c r="DM142" s="7" t="n">
        <v>0.4027183551965852</v>
      </c>
      <c r="DN142" s="7" t="n">
        <v>0.488691331830787</v>
      </c>
      <c r="DO142" s="7" t="n">
        <v>0.9463449369334312</v>
      </c>
      <c r="DP142" s="7" t="n">
        <v>0.6085389511957753</v>
      </c>
      <c r="DQ142" s="7" t="n">
        <v>0.785290604807744</v>
      </c>
      <c r="DR142" s="7" t="n">
        <v>0.7901929285455843</v>
      </c>
      <c r="DS142" s="7" t="n">
        <v>0.5044577614766469</v>
      </c>
      <c r="DT142" s="7" t="n">
        <v>0.9327587438097108</v>
      </c>
      <c r="DU142" s="7" t="n">
        <v>0.927140824285323</v>
      </c>
      <c r="DV142" s="7" t="n">
        <v>0.6777161876170591</v>
      </c>
      <c r="DW142" s="7" t="n">
        <v>0.9676249956897484</v>
      </c>
      <c r="DX142" s="7" t="n">
        <v>0.8775703311898169</v>
      </c>
      <c r="DY142" s="7" t="n">
        <v>0.6627668887826862</v>
      </c>
      <c r="DZ142" s="7" t="n">
        <v>0.475760610706235</v>
      </c>
      <c r="EA142" s="7" t="n">
        <v>0.7817962927224473</v>
      </c>
      <c r="EB142" s="7" t="n">
        <v>0.4059269794016659</v>
      </c>
      <c r="EC142" s="7" t="n">
        <v>0.5069930380863779</v>
      </c>
      <c r="ED142" s="7" t="n">
        <v>0.3280122634482996</v>
      </c>
      <c r="EE142" s="7" t="n">
        <v>0.5125467008111813</v>
      </c>
      <c r="EF142" s="7" t="n">
        <v>0.9091741649523839</v>
      </c>
      <c r="EG142" s="7" t="n">
        <v>0.6879083270805183</v>
      </c>
      <c r="EH142" s="7" t="n">
        <v>0.49970118001753</v>
      </c>
      <c r="EI142" s="7" t="n">
        <v>0.07478162648273477</v>
      </c>
      <c r="EJ142" s="7" t="n">
        <v>0.487910266286315</v>
      </c>
      <c r="EK142" s="7" t="n">
        <v>0.6104668686292491</v>
      </c>
      <c r="EL142" s="7" t="n">
        <v>0.8973735462002148</v>
      </c>
      <c r="EM142" s="7" t="n">
        <v>1</v>
      </c>
      <c r="EN142" s="7" t="n">
        <v>0.7247870670763119</v>
      </c>
      <c r="EO142" s="7" t="n">
        <v>0.9808040431004702</v>
      </c>
      <c r="EP142" s="7" t="n">
        <v>0.5761582201545188</v>
      </c>
      <c r="EQ142" s="7" t="n">
        <v>0.5282917148116704</v>
      </c>
      <c r="ER142" s="7" t="n">
        <v>0.8375864105293825</v>
      </c>
      <c r="ES142" s="7" t="n">
        <v>0.5092705174312303</v>
      </c>
      <c r="ET142" s="7" t="n">
        <v>0.9861653733040343</v>
      </c>
      <c r="EU142" s="7" t="n">
        <v>0.05319214121013695</v>
      </c>
      <c r="EV142" s="7" t="n">
        <v>0.5409210493654094</v>
      </c>
      <c r="EW142" s="7" t="n">
        <v>0.9876960427739681</v>
      </c>
      <c r="EX142" s="7" t="n">
        <v>0.4571258858330388</v>
      </c>
      <c r="EY142" s="7" t="n">
        <v>-0.2482222641966873</v>
      </c>
      <c r="EZ142" s="7" t="n">
        <v>0.4060432368919819</v>
      </c>
      <c r="FA142" s="7" t="n">
        <v>0.7653396553810381</v>
      </c>
      <c r="FB142" s="7" t="n">
        <v>0.9891695263822947</v>
      </c>
      <c r="FC142" s="7" t="n">
        <v>0.07401304387318314</v>
      </c>
      <c r="FD142" s="7" t="n">
        <v>0.7701854102347584</v>
      </c>
      <c r="FE142" s="7" t="n">
        <v>0.4386318498529262</v>
      </c>
      <c r="FF142" s="7" t="n">
        <v>-0.1940570723655571</v>
      </c>
      <c r="FG142" s="7" t="n">
        <v>0.6815559639446771</v>
      </c>
      <c r="FH142" s="7" t="n">
        <v>0.4106719915924593</v>
      </c>
      <c r="FI142" s="7" t="n">
        <v>-0.1420802889205497</v>
      </c>
    </row>
    <row r="143">
      <c r="A143" s="6" t="inlineStr">
        <is>
          <t>950096.CSI</t>
        </is>
      </c>
      <c r="B143" s="6" t="inlineStr">
        <is>
          <t>中证上海国企指数</t>
        </is>
      </c>
      <c r="C143" s="7" t="n">
        <v>0.8903930720928922</v>
      </c>
      <c r="D143" s="7" t="n">
        <v>0.8600909062593466</v>
      </c>
      <c r="E143" s="7" t="n">
        <v>0.2389311274595835</v>
      </c>
      <c r="F143" s="7" t="n">
        <v>0.8052220220317012</v>
      </c>
      <c r="G143" s="7" t="n">
        <v>0.3571764463318245</v>
      </c>
      <c r="H143" s="7" t="n">
        <v>0.4357173700349432</v>
      </c>
      <c r="I143" s="7" t="n">
        <v>0.6404635029715096</v>
      </c>
      <c r="J143" s="7" t="n">
        <v>0.6302356104552861</v>
      </c>
      <c r="K143" s="7" t="n">
        <v>0.2384040307318157</v>
      </c>
      <c r="L143" s="7" t="n">
        <v>0.8686319624961297</v>
      </c>
      <c r="M143" s="7" t="n">
        <v>0.8650317534907871</v>
      </c>
      <c r="N143" s="7" t="n">
        <v>0.7388465156820644</v>
      </c>
      <c r="O143" s="7" t="n">
        <v>0.5194754232185063</v>
      </c>
      <c r="P143" s="7" t="n">
        <v>0.7297867235793911</v>
      </c>
      <c r="Q143" s="7" t="n">
        <v>0.7675986037111793</v>
      </c>
      <c r="R143" s="7" t="n">
        <v>0.7618548396557725</v>
      </c>
      <c r="S143" s="7" t="n">
        <v>0.703711250946452</v>
      </c>
      <c r="T143" s="7" t="n">
        <v>0.6379619905388229</v>
      </c>
      <c r="U143" s="7" t="n">
        <v>0.7487960504889702</v>
      </c>
      <c r="V143" s="7" t="n">
        <v>0.5974346937555708</v>
      </c>
      <c r="W143" s="7" t="n">
        <v>0.65998138731254</v>
      </c>
      <c r="X143" s="7" t="n">
        <v>0.3926904710099972</v>
      </c>
      <c r="Y143" s="7" t="n">
        <v>0.6083630253111665</v>
      </c>
      <c r="Z143" s="7" t="n">
        <v>0.5712612027059668</v>
      </c>
      <c r="AA143" s="7" t="n">
        <v>0.6149849999693627</v>
      </c>
      <c r="AB143" s="7" t="n">
        <v>0.8136879291312535</v>
      </c>
      <c r="AC143" s="7" t="n">
        <v>0.8402680392893469</v>
      </c>
      <c r="AD143" s="7" t="n">
        <v>0.8768013408233402</v>
      </c>
      <c r="AE143" s="7" t="n">
        <v>0.5639922818020147</v>
      </c>
      <c r="AF143" s="7" t="n">
        <v>0.7670019335450802</v>
      </c>
      <c r="AG143" s="7" t="n">
        <v>0.4567971739452674</v>
      </c>
      <c r="AH143" s="7" t="n">
        <v>0.3524458340070814</v>
      </c>
      <c r="AI143" s="7" t="n">
        <v>0.4435299549527665</v>
      </c>
      <c r="AJ143" s="7" t="n">
        <v>0.6101268184254227</v>
      </c>
      <c r="AK143" s="7" t="n">
        <v>0.6119765872042617</v>
      </c>
      <c r="AL143" s="7" t="n">
        <v>0.6111178879079432</v>
      </c>
      <c r="AM143" s="7" t="n">
        <v>0.4644689932744398</v>
      </c>
      <c r="AN143" s="7" t="n">
        <v>0.5960502134285933</v>
      </c>
      <c r="AO143" s="7" t="n">
        <v>0.6129698683127532</v>
      </c>
      <c r="AP143" s="7" t="n">
        <v>0.7556204998886124</v>
      </c>
      <c r="AQ143" s="7" t="n">
        <v>0.8133883217703286</v>
      </c>
      <c r="AR143" s="7" t="n">
        <v>0.69880237110923</v>
      </c>
      <c r="AS143" s="7" t="n">
        <v>0.6645671238715575</v>
      </c>
      <c r="AT143" s="7" t="n">
        <v>0.6676369039856395</v>
      </c>
      <c r="AU143" s="7" t="n">
        <v>0.7771042819010312</v>
      </c>
      <c r="AV143" s="7" t="n">
        <v>0.7307348586316871</v>
      </c>
      <c r="AW143" s="7" t="n">
        <v>0.7961168537678875</v>
      </c>
      <c r="AX143" s="7" t="n">
        <v>0.5689608691799927</v>
      </c>
      <c r="AY143" s="7" t="n">
        <v>0.6099750803548858</v>
      </c>
      <c r="AZ143" s="7" t="n">
        <v>0.4054209885485135</v>
      </c>
      <c r="BA143" s="7" t="n">
        <v>0.6522697256182128</v>
      </c>
      <c r="BB143" s="7" t="n">
        <v>0.5295505893918785</v>
      </c>
      <c r="BC143" s="7" t="n">
        <v>0.5770084219353612</v>
      </c>
      <c r="BD143" s="7" t="n">
        <v>0.6686164587320869</v>
      </c>
      <c r="BE143" s="7" t="n">
        <v>0.6217056174760522</v>
      </c>
      <c r="BF143" s="7" t="n">
        <v>0.7851707806669329</v>
      </c>
      <c r="BG143" s="7" t="n">
        <v>0.611117894394701</v>
      </c>
      <c r="BH143" s="7" t="n">
        <v>0.6474153793331552</v>
      </c>
      <c r="BI143" s="7" t="n">
        <v>0.6962630901616003</v>
      </c>
      <c r="BJ143" s="7" t="n">
        <v>0.6134275541845624</v>
      </c>
      <c r="BK143" s="7" t="n">
        <v>0.6786275591719493</v>
      </c>
      <c r="BL143" s="7" t="n">
        <v>0.6530274779711913</v>
      </c>
      <c r="BM143" s="7" t="n">
        <v>0.6055453677646385</v>
      </c>
      <c r="BN143" s="7" t="n">
        <v>0.03291521206688963</v>
      </c>
      <c r="BO143" s="7" t="n">
        <v>0.3509545688184026</v>
      </c>
      <c r="BP143" s="7" t="n">
        <v>0.6564405443189291</v>
      </c>
      <c r="BQ143" s="7" t="n">
        <v>0.6959318832458884</v>
      </c>
      <c r="BR143" s="7" t="n">
        <v>0.3059188696253563</v>
      </c>
      <c r="BS143" s="7" t="n">
        <v>0.8675781572673327</v>
      </c>
      <c r="BT143" s="7" t="n">
        <v>0.7716088741316358</v>
      </c>
      <c r="BU143" s="7" t="n">
        <v>0.7930764195665859</v>
      </c>
      <c r="BV143" s="7" t="n">
        <v>0.6055032387150557</v>
      </c>
      <c r="BW143" s="7" t="n">
        <v>0.6506799456494278</v>
      </c>
      <c r="BX143" s="7" t="n">
        <v>0.5838792592098244</v>
      </c>
      <c r="BY143" s="7" t="n">
        <v>0.6785170958197384</v>
      </c>
      <c r="BZ143" s="7" t="n">
        <v>0.6243783315483094</v>
      </c>
      <c r="CA143" s="7" t="n">
        <v>0.2489707190509227</v>
      </c>
      <c r="CB143" s="7" t="n">
        <v>0.4743776444265804</v>
      </c>
      <c r="CC143" s="7" t="n">
        <v>0.7062900662930138</v>
      </c>
      <c r="CD143" s="7" t="n">
        <v>0.7505558385278815</v>
      </c>
      <c r="CE143" s="7" t="n">
        <v>0.4079402845391756</v>
      </c>
      <c r="CF143" s="7" t="n">
        <v>0.6878411427600366</v>
      </c>
      <c r="CG143" s="7" t="n">
        <v>0.4044847519170353</v>
      </c>
      <c r="CH143" s="7" t="n">
        <v>0.6101450109549178</v>
      </c>
      <c r="CI143" s="7" t="n">
        <v>0.6501526684407595</v>
      </c>
      <c r="CJ143" s="7" t="n">
        <v>0.7195163600925776</v>
      </c>
      <c r="CK143" s="7" t="n">
        <v>0.5588866226578002</v>
      </c>
      <c r="CL143" s="7" t="n">
        <v>0.3028923492585082</v>
      </c>
      <c r="CM143" s="7" t="n">
        <v>0.5677446746929344</v>
      </c>
      <c r="CN143" s="7" t="n">
        <v>0.7023319679140032</v>
      </c>
      <c r="CO143" s="7" t="n">
        <v>0.6328231829393591</v>
      </c>
      <c r="CP143" s="7" t="n">
        <v>0.5259738411225868</v>
      </c>
      <c r="CQ143" s="7" t="n">
        <v>0.682736107400436</v>
      </c>
      <c r="CR143" s="7" t="n">
        <v>0.869029309398329</v>
      </c>
      <c r="CS143" s="7" t="n">
        <v>0.4749262445897738</v>
      </c>
      <c r="CT143" s="7" t="n">
        <v>0.6448488735519475</v>
      </c>
      <c r="CU143" s="7" t="n">
        <v>0.6067831046731856</v>
      </c>
      <c r="CV143" s="7" t="n">
        <v>0.5503995710077185</v>
      </c>
      <c r="CW143" s="7" t="n">
        <v>0.07750053388743831</v>
      </c>
      <c r="CX143" s="7" t="n">
        <v>0.7612941776333808</v>
      </c>
      <c r="CY143" s="7" t="n">
        <v>0.6150128445862353</v>
      </c>
      <c r="CZ143" s="7" t="n">
        <v>0.6182384121256577</v>
      </c>
      <c r="DA143" s="7" t="n">
        <v>0.5843851366726451</v>
      </c>
      <c r="DB143" s="7" t="n">
        <v>0.7174309830725212</v>
      </c>
      <c r="DC143" s="7" t="n">
        <v>0.543009280002951</v>
      </c>
      <c r="DD143" s="7" t="n">
        <v>0.6106947301309812</v>
      </c>
      <c r="DE143" s="7" t="n">
        <v>0.5275048785152943</v>
      </c>
      <c r="DF143" s="7" t="n">
        <v>0.5299732239461723</v>
      </c>
      <c r="DG143" s="7" t="n">
        <v>0.7444967682017316</v>
      </c>
      <c r="DH143" s="7" t="n">
        <v>0.6214690336572972</v>
      </c>
      <c r="DI143" s="7" t="n">
        <v>0.3756827004863465</v>
      </c>
      <c r="DJ143" s="7" t="n">
        <v>0.6881047546956509</v>
      </c>
      <c r="DK143" s="7" t="n">
        <v>0.5362042984133825</v>
      </c>
      <c r="DL143" s="7" t="n">
        <v>0.7317019913958147</v>
      </c>
      <c r="DM143" s="7" t="n">
        <v>0.4240194148688891</v>
      </c>
      <c r="DN143" s="7" t="n">
        <v>0.6588639704599139</v>
      </c>
      <c r="DO143" s="7" t="n">
        <v>0.7422884288006542</v>
      </c>
      <c r="DP143" s="7" t="n">
        <v>0.7614984673606869</v>
      </c>
      <c r="DQ143" s="7" t="n">
        <v>0.570184739940287</v>
      </c>
      <c r="DR143" s="7" t="n">
        <v>0.5918549270495708</v>
      </c>
      <c r="DS143" s="7" t="n">
        <v>0.5823072988770098</v>
      </c>
      <c r="DT143" s="7" t="n">
        <v>0.6521359927285709</v>
      </c>
      <c r="DU143" s="7" t="n">
        <v>0.7246344673079631</v>
      </c>
      <c r="DV143" s="7" t="n">
        <v>0.6918111853042533</v>
      </c>
      <c r="DW143" s="7" t="n">
        <v>0.7777231404245776</v>
      </c>
      <c r="DX143" s="7" t="n">
        <v>0.7102980574385477</v>
      </c>
      <c r="DY143" s="7" t="n">
        <v>0.6999594200686616</v>
      </c>
      <c r="DZ143" s="7" t="n">
        <v>0.5393635979586838</v>
      </c>
      <c r="EA143" s="7" t="n">
        <v>0.7398423847640918</v>
      </c>
      <c r="EB143" s="7" t="n">
        <v>0.7078070148035653</v>
      </c>
      <c r="EC143" s="7" t="n">
        <v>0.6959760741919376</v>
      </c>
      <c r="ED143" s="7" t="n">
        <v>0.6242081079071408</v>
      </c>
      <c r="EE143" s="7" t="n">
        <v>0.6236974586834406</v>
      </c>
      <c r="EF143" s="7" t="n">
        <v>0.7481145274513262</v>
      </c>
      <c r="EG143" s="7" t="n">
        <v>0.7060839341419306</v>
      </c>
      <c r="EH143" s="7" t="n">
        <v>0.5903416583169127</v>
      </c>
      <c r="EI143" s="7" t="n">
        <v>0.4508261720429197</v>
      </c>
      <c r="EJ143" s="7" t="n">
        <v>0.7141448080802869</v>
      </c>
      <c r="EK143" s="7" t="n">
        <v>0.7246813241520055</v>
      </c>
      <c r="EL143" s="7" t="n">
        <v>0.7763487974225043</v>
      </c>
      <c r="EM143" s="7" t="n">
        <v>0.7247870670763119</v>
      </c>
      <c r="EN143" s="7" t="n">
        <v>1</v>
      </c>
      <c r="EO143" s="7" t="n">
        <v>0.7504988008925507</v>
      </c>
      <c r="EP143" s="7" t="n">
        <v>0.5993404688455116</v>
      </c>
      <c r="EQ143" s="7" t="n">
        <v>0.5425210416994032</v>
      </c>
      <c r="ER143" s="7" t="n">
        <v>0.720533184702338</v>
      </c>
      <c r="ES143" s="7" t="n">
        <v>0.5831180063624078</v>
      </c>
      <c r="ET143" s="7" t="n">
        <v>0.7534235370651194</v>
      </c>
      <c r="EU143" s="7" t="n">
        <v>0.5800430776142234</v>
      </c>
      <c r="EV143" s="7" t="n">
        <v>0.6129380878715056</v>
      </c>
      <c r="EW143" s="7" t="n">
        <v>0.752031986064489</v>
      </c>
      <c r="EX143" s="7" t="n">
        <v>0.6492697942452227</v>
      </c>
      <c r="EY143" s="7" t="n">
        <v>0.03020969694136727</v>
      </c>
      <c r="EZ143" s="7" t="n">
        <v>0.638714433892751</v>
      </c>
      <c r="FA143" s="7" t="n">
        <v>0.6425652909814045</v>
      </c>
      <c r="FB143" s="7" t="n">
        <v>0.7558110071861927</v>
      </c>
      <c r="FC143" s="7" t="n">
        <v>0.4784679762046805</v>
      </c>
      <c r="FD143" s="7" t="n">
        <v>0.6506427960632363</v>
      </c>
      <c r="FE143" s="7" t="n">
        <v>0.6089989402728659</v>
      </c>
      <c r="FF143" s="7" t="n">
        <v>0.2449810082825371</v>
      </c>
      <c r="FG143" s="7" t="n">
        <v>0.6501951531833169</v>
      </c>
      <c r="FH143" s="7" t="n">
        <v>0.4234586233585864</v>
      </c>
      <c r="FI143" s="7" t="n">
        <v>0.3559055426787062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0.7123010810830496</v>
      </c>
      <c r="D144" s="7" t="n">
        <v>0.7970708463879963</v>
      </c>
      <c r="E144" s="7" t="n">
        <v>-0.1979610624498191</v>
      </c>
      <c r="F144" s="7" t="n">
        <v>0.7188126475224614</v>
      </c>
      <c r="G144" s="7" t="n">
        <v>0.06083488874723438</v>
      </c>
      <c r="H144" s="7" t="n">
        <v>0.02310470385874501</v>
      </c>
      <c r="I144" s="7" t="n">
        <v>0.4827825931168506</v>
      </c>
      <c r="J144" s="7" t="n">
        <v>0.432376564227253</v>
      </c>
      <c r="K144" s="7" t="n">
        <v>-0.1835419161206366</v>
      </c>
      <c r="L144" s="7" t="n">
        <v>0.7788029860040435</v>
      </c>
      <c r="M144" s="7" t="n">
        <v>0.7966967348232051</v>
      </c>
      <c r="N144" s="7" t="n">
        <v>0.9875262044856418</v>
      </c>
      <c r="O144" s="7" t="n">
        <v>0.5081231268901329</v>
      </c>
      <c r="P144" s="7" t="n">
        <v>0.9864096702196892</v>
      </c>
      <c r="Q144" s="7" t="n">
        <v>0.9863896355444619</v>
      </c>
      <c r="R144" s="7" t="n">
        <v>0.7123344906385223</v>
      </c>
      <c r="S144" s="7" t="n">
        <v>0.924769310536123</v>
      </c>
      <c r="T144" s="7" t="n">
        <v>0.4702195851691037</v>
      </c>
      <c r="U144" s="7" t="n">
        <v>0.8481908607269931</v>
      </c>
      <c r="V144" s="7" t="n">
        <v>0.4629454956034493</v>
      </c>
      <c r="W144" s="7" t="n">
        <v>0.4076868101685698</v>
      </c>
      <c r="X144" s="7" t="n">
        <v>-0.008340161076549734</v>
      </c>
      <c r="Y144" s="7" t="n">
        <v>0.4798662448319254</v>
      </c>
      <c r="Z144" s="7" t="n">
        <v>0.1392539258586383</v>
      </c>
      <c r="AA144" s="7" t="n">
        <v>0.4470330541880266</v>
      </c>
      <c r="AB144" s="7" t="n">
        <v>0.7291026492854813</v>
      </c>
      <c r="AC144" s="7" t="n">
        <v>0.7713128684664995</v>
      </c>
      <c r="AD144" s="7" t="n">
        <v>0.7922035815784949</v>
      </c>
      <c r="AE144" s="7" t="n">
        <v>0.4992902406295514</v>
      </c>
      <c r="AF144" s="7" t="n">
        <v>0.7391771420293396</v>
      </c>
      <c r="AG144" s="7" t="n">
        <v>-0.05264205605367238</v>
      </c>
      <c r="AH144" s="7" t="n">
        <v>-0.02883713407504461</v>
      </c>
      <c r="AI144" s="7" t="n">
        <v>0.05075431923438972</v>
      </c>
      <c r="AJ144" s="7" t="n">
        <v>0.5147841051576242</v>
      </c>
      <c r="AK144" s="7" t="n">
        <v>0.5107556964288391</v>
      </c>
      <c r="AL144" s="7" t="n">
        <v>0.3218283841445084</v>
      </c>
      <c r="AM144" s="7" t="n">
        <v>0.1474473728728679</v>
      </c>
      <c r="AN144" s="7" t="n">
        <v>0.4317955547893724</v>
      </c>
      <c r="AO144" s="7" t="n">
        <v>0.515067629746415</v>
      </c>
      <c r="AP144" s="7" t="n">
        <v>0.9386935784736038</v>
      </c>
      <c r="AQ144" s="7" t="n">
        <v>0.7634382582004492</v>
      </c>
      <c r="AR144" s="7" t="n">
        <v>0.7328443346365895</v>
      </c>
      <c r="AS144" s="7" t="n">
        <v>0.7218560704898564</v>
      </c>
      <c r="AT144" s="7" t="n">
        <v>0.6988755714272721</v>
      </c>
      <c r="AU144" s="7" t="n">
        <v>0.6801782216574968</v>
      </c>
      <c r="AV144" s="7" t="n">
        <v>0.3380721119157904</v>
      </c>
      <c r="AW144" s="7" t="n">
        <v>0.7525824544609565</v>
      </c>
      <c r="AX144" s="7" t="n">
        <v>0.7086158931894549</v>
      </c>
      <c r="AY144" s="7" t="n">
        <v>0.4827965901351801</v>
      </c>
      <c r="AZ144" s="7" t="n">
        <v>0.0006518117355172615</v>
      </c>
      <c r="BA144" s="7" t="n">
        <v>0.4880815999555189</v>
      </c>
      <c r="BB144" s="7" t="n">
        <v>0.2011240018807065</v>
      </c>
      <c r="BC144" s="7" t="n">
        <v>0.502961834993788</v>
      </c>
      <c r="BD144" s="7" t="n">
        <v>0.7142155306460285</v>
      </c>
      <c r="BE144" s="7" t="n">
        <v>0.4636006301488758</v>
      </c>
      <c r="BF144" s="7" t="n">
        <v>0.7599538270198168</v>
      </c>
      <c r="BG144" s="7" t="n">
        <v>0.3218283920390739</v>
      </c>
      <c r="BH144" s="7" t="n">
        <v>0.4446477619067341</v>
      </c>
      <c r="BI144" s="7" t="n">
        <v>0.653281276740764</v>
      </c>
      <c r="BJ144" s="7" t="n">
        <v>0.5587267723030709</v>
      </c>
      <c r="BK144" s="7" t="n">
        <v>0.6182113772964155</v>
      </c>
      <c r="BL144" s="7" t="n">
        <v>0.4880163849918723</v>
      </c>
      <c r="BM144" s="7" t="n">
        <v>0.4935738333195046</v>
      </c>
      <c r="BN144" s="7" t="n">
        <v>-0.2229567579285921</v>
      </c>
      <c r="BO144" s="7" t="n">
        <v>-0.002801873934937705</v>
      </c>
      <c r="BP144" s="7" t="n">
        <v>0.5328981649335038</v>
      </c>
      <c r="BQ144" s="7" t="n">
        <v>0.376647899075997</v>
      </c>
      <c r="BR144" s="7" t="n">
        <v>-0.09258265042499435</v>
      </c>
      <c r="BS144" s="7" t="n">
        <v>0.759399091048084</v>
      </c>
      <c r="BT144" s="7" t="n">
        <v>0.7910695261516782</v>
      </c>
      <c r="BU144" s="7" t="n">
        <v>0.6586659099176052</v>
      </c>
      <c r="BV144" s="7" t="n">
        <v>0.6067498091495249</v>
      </c>
      <c r="BW144" s="7" t="n">
        <v>0.7597881644591687</v>
      </c>
      <c r="BX144" s="7" t="n">
        <v>0.2434162745894749</v>
      </c>
      <c r="BY144" s="7" t="n">
        <v>0.3173527610774817</v>
      </c>
      <c r="BZ144" s="7" t="n">
        <v>0.5273544163770252</v>
      </c>
      <c r="CA144" s="7" t="n">
        <v>0.01972628504509112</v>
      </c>
      <c r="CB144" s="7" t="n">
        <v>0.1385351415009828</v>
      </c>
      <c r="CC144" s="7" t="n">
        <v>0.8434300287830351</v>
      </c>
      <c r="CD144" s="7" t="n">
        <v>0.9424387737715988</v>
      </c>
      <c r="CE144" s="7" t="n">
        <v>-0.006814169093209092</v>
      </c>
      <c r="CF144" s="7" t="n">
        <v>0.551196791141111</v>
      </c>
      <c r="CG144" s="7" t="n">
        <v>0.08494997590395821</v>
      </c>
      <c r="CH144" s="7" t="n">
        <v>0.4724493785316138</v>
      </c>
      <c r="CI144" s="7" t="n">
        <v>0.8881932382484659</v>
      </c>
      <c r="CJ144" s="7" t="n">
        <v>0.7624716795853795</v>
      </c>
      <c r="CK144" s="7" t="n">
        <v>0.5335750086486721</v>
      </c>
      <c r="CL144" s="7" t="n">
        <v>-0.05718605039548228</v>
      </c>
      <c r="CM144" s="7" t="n">
        <v>0.5258654103093769</v>
      </c>
      <c r="CN144" s="7" t="n">
        <v>0.7775197764620539</v>
      </c>
      <c r="CO144" s="7" t="n">
        <v>0.8298318047941596</v>
      </c>
      <c r="CP144" s="7" t="n">
        <v>0.428699310045736</v>
      </c>
      <c r="CQ144" s="7" t="n">
        <v>0.8567777580757496</v>
      </c>
      <c r="CR144" s="7" t="n">
        <v>0.759210374420489</v>
      </c>
      <c r="CS144" s="7" t="n">
        <v>-0.02222721028675842</v>
      </c>
      <c r="CT144" s="7" t="n">
        <v>0.6300256273173117</v>
      </c>
      <c r="CU144" s="7" t="n">
        <v>0.5008413542027973</v>
      </c>
      <c r="CV144" s="7" t="n">
        <v>0.1266539316860214</v>
      </c>
      <c r="CW144" s="7" t="n">
        <v>-0.1898336348222276</v>
      </c>
      <c r="CX144" s="7" t="n">
        <v>0.3648660394493387</v>
      </c>
      <c r="CY144" s="7" t="n">
        <v>0.5409972650729602</v>
      </c>
      <c r="CZ144" s="7" t="n">
        <v>0.8625621329012118</v>
      </c>
      <c r="DA144" s="7" t="n">
        <v>0.739641619670847</v>
      </c>
      <c r="DB144" s="7" t="n">
        <v>0.8966208880172571</v>
      </c>
      <c r="DC144" s="7" t="n">
        <v>0.154611830059542</v>
      </c>
      <c r="DD144" s="7" t="n">
        <v>0.4318294393901943</v>
      </c>
      <c r="DE144" s="7" t="n">
        <v>0.4853073240061064</v>
      </c>
      <c r="DF144" s="7" t="n">
        <v>0.6729092588427337</v>
      </c>
      <c r="DG144" s="7" t="n">
        <v>0.85872566074231</v>
      </c>
      <c r="DH144" s="7" t="n">
        <v>0.5724895374841882</v>
      </c>
      <c r="DI144" s="7" t="n">
        <v>0.2933969078016621</v>
      </c>
      <c r="DJ144" s="7" t="n">
        <v>0.8658417807375337</v>
      </c>
      <c r="DK144" s="7" t="n">
        <v>0.6902163377803577</v>
      </c>
      <c r="DL144" s="7" t="n">
        <v>0.9192568589799934</v>
      </c>
      <c r="DM144" s="7" t="n">
        <v>0.3983908032723584</v>
      </c>
      <c r="DN144" s="7" t="n">
        <v>0.492067914756016</v>
      </c>
      <c r="DO144" s="7" t="n">
        <v>0.9476051654079471</v>
      </c>
      <c r="DP144" s="7" t="n">
        <v>0.6050196211474536</v>
      </c>
      <c r="DQ144" s="7" t="n">
        <v>0.7668039304770169</v>
      </c>
      <c r="DR144" s="7" t="n">
        <v>0.7711688221163553</v>
      </c>
      <c r="DS144" s="7" t="n">
        <v>0.5081370469022631</v>
      </c>
      <c r="DT144" s="7" t="n">
        <v>0.9099109530950675</v>
      </c>
      <c r="DU144" s="7" t="n">
        <v>0.9097601585321633</v>
      </c>
      <c r="DV144" s="7" t="n">
        <v>0.6556654438202782</v>
      </c>
      <c r="DW144" s="7" t="n">
        <v>0.9698489051136059</v>
      </c>
      <c r="DX144" s="7" t="n">
        <v>0.8768486984959156</v>
      </c>
      <c r="DY144" s="7" t="n">
        <v>0.6572261200067195</v>
      </c>
      <c r="DZ144" s="7" t="n">
        <v>0.4603455335360484</v>
      </c>
      <c r="EA144" s="7" t="n">
        <v>0.8293795755782828</v>
      </c>
      <c r="EB144" s="7" t="n">
        <v>0.418109512415525</v>
      </c>
      <c r="EC144" s="7" t="n">
        <v>0.5096542402982114</v>
      </c>
      <c r="ED144" s="7" t="n">
        <v>0.3154902557455038</v>
      </c>
      <c r="EE144" s="7" t="n">
        <v>0.5066899140769106</v>
      </c>
      <c r="EF144" s="7" t="n">
        <v>0.955426596790945</v>
      </c>
      <c r="EG144" s="7" t="n">
        <v>0.6795543296167339</v>
      </c>
      <c r="EH144" s="7" t="n">
        <v>0.4666479462704712</v>
      </c>
      <c r="EI144" s="7" t="n">
        <v>0.1144012892251214</v>
      </c>
      <c r="EJ144" s="7" t="n">
        <v>0.4764416368771759</v>
      </c>
      <c r="EK144" s="7" t="n">
        <v>0.5735439675549475</v>
      </c>
      <c r="EL144" s="7" t="n">
        <v>0.8785262425873706</v>
      </c>
      <c r="EM144" s="7" t="n">
        <v>0.9808040431004702</v>
      </c>
      <c r="EN144" s="7" t="n">
        <v>0.7504988008925507</v>
      </c>
      <c r="EO144" s="7" t="n">
        <v>1</v>
      </c>
      <c r="EP144" s="7" t="n">
        <v>0.5636617538083935</v>
      </c>
      <c r="EQ144" s="7" t="n">
        <v>0.4916688898893976</v>
      </c>
      <c r="ER144" s="7" t="n">
        <v>0.8251722297796019</v>
      </c>
      <c r="ES144" s="7" t="n">
        <v>0.4951853844007633</v>
      </c>
      <c r="ET144" s="7" t="n">
        <v>0.9962946039154373</v>
      </c>
      <c r="EU144" s="7" t="n">
        <v>0.08172636146831365</v>
      </c>
      <c r="EV144" s="7" t="n">
        <v>0.5036721197598789</v>
      </c>
      <c r="EW144" s="7" t="n">
        <v>0.9956403762689519</v>
      </c>
      <c r="EX144" s="7" t="n">
        <v>0.4636132959024399</v>
      </c>
      <c r="EY144" s="7" t="n">
        <v>-0.2217777020787622</v>
      </c>
      <c r="EZ144" s="7" t="n">
        <v>0.423108646518328</v>
      </c>
      <c r="FA144" s="7" t="n">
        <v>0.7278859448959242</v>
      </c>
      <c r="FB144" s="7" t="n">
        <v>0.9891765651402079</v>
      </c>
      <c r="FC144" s="7" t="n">
        <v>0.1200555943563508</v>
      </c>
      <c r="FD144" s="7" t="n">
        <v>0.739466333965483</v>
      </c>
      <c r="FE144" s="7" t="n">
        <v>0.4093789575720523</v>
      </c>
      <c r="FF144" s="7" t="n">
        <v>-0.1667965355272094</v>
      </c>
      <c r="FG144" s="7" t="n">
        <v>0.6695845766563351</v>
      </c>
      <c r="FH144" s="7" t="n">
        <v>0.4034974431332932</v>
      </c>
      <c r="FI144" s="7" t="n">
        <v>-0.09190405653989342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0.6620531968381974</v>
      </c>
      <c r="D145" s="7" t="n">
        <v>0.5869500757353701</v>
      </c>
      <c r="E145" s="7" t="n">
        <v>-0.1089701657959451</v>
      </c>
      <c r="F145" s="7" t="n">
        <v>0.5012373631885479</v>
      </c>
      <c r="G145" s="7" t="n">
        <v>0.02459960075844502</v>
      </c>
      <c r="H145" s="7" t="n">
        <v>0.2590566744312454</v>
      </c>
      <c r="I145" s="7" t="n">
        <v>0.3450875969589378</v>
      </c>
      <c r="J145" s="7" t="n">
        <v>0.6145641766672905</v>
      </c>
      <c r="K145" s="7" t="n">
        <v>-0.07438225958173322</v>
      </c>
      <c r="L145" s="7" t="n">
        <v>0.6284210405464914</v>
      </c>
      <c r="M145" s="7" t="n">
        <v>0.6766224621769173</v>
      </c>
      <c r="N145" s="7" t="n">
        <v>0.5730703505156887</v>
      </c>
      <c r="O145" s="7" t="n">
        <v>0.5793971297163256</v>
      </c>
      <c r="P145" s="7" t="n">
        <v>0.5438200907618856</v>
      </c>
      <c r="Q145" s="7" t="n">
        <v>0.5927241151403021</v>
      </c>
      <c r="R145" s="7" t="n">
        <v>0.6871324577337145</v>
      </c>
      <c r="S145" s="7" t="n">
        <v>0.5987624743015424</v>
      </c>
      <c r="T145" s="7" t="n">
        <v>0.6035011553633911</v>
      </c>
      <c r="U145" s="7" t="n">
        <v>0.7050111659821815</v>
      </c>
      <c r="V145" s="7" t="n">
        <v>0.3390140478387416</v>
      </c>
      <c r="W145" s="7" t="n">
        <v>0.5060331414364978</v>
      </c>
      <c r="X145" s="7" t="n">
        <v>0.2404935493471482</v>
      </c>
      <c r="Y145" s="7" t="n">
        <v>0.3544009183694325</v>
      </c>
      <c r="Z145" s="7" t="n">
        <v>0.2499251886516008</v>
      </c>
      <c r="AA145" s="7" t="n">
        <v>0.5166178654664478</v>
      </c>
      <c r="AB145" s="7" t="n">
        <v>0.7667692884185014</v>
      </c>
      <c r="AC145" s="7" t="n">
        <v>0.7399843243620512</v>
      </c>
      <c r="AD145" s="7" t="n">
        <v>0.6775095406570649</v>
      </c>
      <c r="AE145" s="7" t="n">
        <v>0.5542951642395494</v>
      </c>
      <c r="AF145" s="7" t="n">
        <v>0.643792985010588</v>
      </c>
      <c r="AG145" s="7" t="n">
        <v>0.1506070158417387</v>
      </c>
      <c r="AH145" s="7" t="n">
        <v>0.08430224715619665</v>
      </c>
      <c r="AI145" s="7" t="n">
        <v>0.2706535373661599</v>
      </c>
      <c r="AJ145" s="7" t="n">
        <v>0.6041786214505404</v>
      </c>
      <c r="AK145" s="7" t="n">
        <v>0.5373400875310783</v>
      </c>
      <c r="AL145" s="7" t="n">
        <v>0.3733368534268802</v>
      </c>
      <c r="AM145" s="7" t="n">
        <v>0.2742552416445463</v>
      </c>
      <c r="AN145" s="7" t="n">
        <v>0.5057415696987851</v>
      </c>
      <c r="AO145" s="7" t="n">
        <v>0.6109893783292897</v>
      </c>
      <c r="AP145" s="7" t="n">
        <v>0.6468827436623037</v>
      </c>
      <c r="AQ145" s="7" t="n">
        <v>0.7093354015338978</v>
      </c>
      <c r="AR145" s="7" t="n">
        <v>0.6435156280483817</v>
      </c>
      <c r="AS145" s="7" t="n">
        <v>0.6075877283641679</v>
      </c>
      <c r="AT145" s="7" t="n">
        <v>0.6632652365397977</v>
      </c>
      <c r="AU145" s="7" t="n">
        <v>0.7820431250662712</v>
      </c>
      <c r="AV145" s="7" t="n">
        <v>0.4548294284731367</v>
      </c>
      <c r="AW145" s="7" t="n">
        <v>0.6544687223416664</v>
      </c>
      <c r="AX145" s="7" t="n">
        <v>0.4297989000765541</v>
      </c>
      <c r="AY145" s="7" t="n">
        <v>0.3616790977442403</v>
      </c>
      <c r="AZ145" s="7" t="n">
        <v>0.2576413515159112</v>
      </c>
      <c r="BA145" s="7" t="n">
        <v>0.4569565103221602</v>
      </c>
      <c r="BB145" s="7" t="n">
        <v>0.3379199708677483</v>
      </c>
      <c r="BC145" s="7" t="n">
        <v>0.6076185198127775</v>
      </c>
      <c r="BD145" s="7" t="n">
        <v>0.6241294233174284</v>
      </c>
      <c r="BE145" s="7" t="n">
        <v>0.5120339351399268</v>
      </c>
      <c r="BF145" s="7" t="n">
        <v>0.645177952276311</v>
      </c>
      <c r="BG145" s="7" t="n">
        <v>0.3733368167728462</v>
      </c>
      <c r="BH145" s="7" t="n">
        <v>0.4346651503165439</v>
      </c>
      <c r="BI145" s="7" t="n">
        <v>0.5969105629162254</v>
      </c>
      <c r="BJ145" s="7" t="n">
        <v>0.6409214033759874</v>
      </c>
      <c r="BK145" s="7" t="n">
        <v>0.5601247804615016</v>
      </c>
      <c r="BL145" s="7" t="n">
        <v>0.4842556438516803</v>
      </c>
      <c r="BM145" s="7" t="n">
        <v>0.6665113357129003</v>
      </c>
      <c r="BN145" s="7" t="n">
        <v>-0.2210310423177459</v>
      </c>
      <c r="BO145" s="7" t="n">
        <v>0.2274826235482479</v>
      </c>
      <c r="BP145" s="7" t="n">
        <v>0.6729309087367989</v>
      </c>
      <c r="BQ145" s="7" t="n">
        <v>0.3903101654259452</v>
      </c>
      <c r="BR145" s="7" t="n">
        <v>0.07044372383378719</v>
      </c>
      <c r="BS145" s="7" t="n">
        <v>0.6360127775342473</v>
      </c>
      <c r="BT145" s="7" t="n">
        <v>0.5617977176652152</v>
      </c>
      <c r="BU145" s="7" t="n">
        <v>0.6015576277409892</v>
      </c>
      <c r="BV145" s="7" t="n">
        <v>0.4583816799474781</v>
      </c>
      <c r="BW145" s="7" t="n">
        <v>0.6636219202033179</v>
      </c>
      <c r="BX145" s="7" t="n">
        <v>0.3205204859405648</v>
      </c>
      <c r="BY145" s="7" t="n">
        <v>0.3646894999027568</v>
      </c>
      <c r="BZ145" s="7" t="n">
        <v>0.4035431767229634</v>
      </c>
      <c r="CA145" s="7" t="n">
        <v>0.2541914160219721</v>
      </c>
      <c r="CB145" s="7" t="n">
        <v>0.3324686474604578</v>
      </c>
      <c r="CC145" s="7" t="n">
        <v>0.6865823104962767</v>
      </c>
      <c r="CD145" s="7" t="n">
        <v>0.6259801008941943</v>
      </c>
      <c r="CE145" s="7" t="n">
        <v>0.2572847291624586</v>
      </c>
      <c r="CF145" s="7" t="n">
        <v>0.8362548368822184</v>
      </c>
      <c r="CG145" s="7" t="n">
        <v>0.2524372844207542</v>
      </c>
      <c r="CH145" s="7" t="n">
        <v>0.3539411343131096</v>
      </c>
      <c r="CI145" s="7" t="n">
        <v>0.5568078912217291</v>
      </c>
      <c r="CJ145" s="7" t="n">
        <v>0.7952655156220141</v>
      </c>
      <c r="CK145" s="7" t="n">
        <v>0.587191757997706</v>
      </c>
      <c r="CL145" s="7" t="n">
        <v>-0.04750953667117895</v>
      </c>
      <c r="CM145" s="7" t="n">
        <v>0.6083947912106656</v>
      </c>
      <c r="CN145" s="7" t="n">
        <v>0.6730691760150166</v>
      </c>
      <c r="CO145" s="7" t="n">
        <v>0.570224078404353</v>
      </c>
      <c r="CP145" s="7" t="n">
        <v>0.5973581249457173</v>
      </c>
      <c r="CQ145" s="7" t="n">
        <v>0.6691768409025026</v>
      </c>
      <c r="CR145" s="7" t="n">
        <v>0.7419251675777095</v>
      </c>
      <c r="CS145" s="7" t="n">
        <v>0.1196331715038598</v>
      </c>
      <c r="CT145" s="7" t="n">
        <v>0.6338694758674155</v>
      </c>
      <c r="CU145" s="7" t="n">
        <v>0.6713988443069548</v>
      </c>
      <c r="CV145" s="7" t="n">
        <v>0.2569431026312135</v>
      </c>
      <c r="CW145" s="7" t="n">
        <v>-0.1853278398953792</v>
      </c>
      <c r="CX145" s="7" t="n">
        <v>0.4756328992443169</v>
      </c>
      <c r="CY145" s="7" t="n">
        <v>0.5099481408186255</v>
      </c>
      <c r="CZ145" s="7" t="n">
        <v>0.5504881512590611</v>
      </c>
      <c r="DA145" s="7" t="n">
        <v>0.4773088505613903</v>
      </c>
      <c r="DB145" s="7" t="n">
        <v>0.5836032185162064</v>
      </c>
      <c r="DC145" s="7" t="n">
        <v>0.438861013064946</v>
      </c>
      <c r="DD145" s="7" t="n">
        <v>0.4462828294477421</v>
      </c>
      <c r="DE145" s="7" t="n">
        <v>0.5684659663810205</v>
      </c>
      <c r="DF145" s="7" t="n">
        <v>0.4076698133938546</v>
      </c>
      <c r="DG145" s="7" t="n">
        <v>0.6641358419089731</v>
      </c>
      <c r="DH145" s="7" t="n">
        <v>0.9259233198581045</v>
      </c>
      <c r="DI145" s="7" t="n">
        <v>0.165743892350449</v>
      </c>
      <c r="DJ145" s="7" t="n">
        <v>0.6473634913011483</v>
      </c>
      <c r="DK145" s="7" t="n">
        <v>0.4066773106076715</v>
      </c>
      <c r="DL145" s="7" t="n">
        <v>0.5762083092699533</v>
      </c>
      <c r="DM145" s="7" t="n">
        <v>0.4912119649342355</v>
      </c>
      <c r="DN145" s="7" t="n">
        <v>0.4710895006976265</v>
      </c>
      <c r="DO145" s="7" t="n">
        <v>0.6056703483347355</v>
      </c>
      <c r="DP145" s="7" t="n">
        <v>0.7051991885984461</v>
      </c>
      <c r="DQ145" s="7" t="n">
        <v>0.4936820391710541</v>
      </c>
      <c r="DR145" s="7" t="n">
        <v>0.5400455549415406</v>
      </c>
      <c r="DS145" s="7" t="n">
        <v>0.5816801693372833</v>
      </c>
      <c r="DT145" s="7" t="n">
        <v>0.6120613561998052</v>
      </c>
      <c r="DU145" s="7" t="n">
        <v>0.6212557974580762</v>
      </c>
      <c r="DV145" s="7" t="n">
        <v>0.571252701508444</v>
      </c>
      <c r="DW145" s="7" t="n">
        <v>0.6583770747785331</v>
      </c>
      <c r="DX145" s="7" t="n">
        <v>0.5916460643504675</v>
      </c>
      <c r="DY145" s="7" t="n">
        <v>0.5346406295732713</v>
      </c>
      <c r="DZ145" s="7" t="n">
        <v>0.6192389827078515</v>
      </c>
      <c r="EA145" s="7" t="n">
        <v>0.4901807405358993</v>
      </c>
      <c r="EB145" s="7" t="n">
        <v>0.5756964105676163</v>
      </c>
      <c r="EC145" s="7" t="n">
        <v>0.5643981190512997</v>
      </c>
      <c r="ED145" s="7" t="n">
        <v>0.4060365239754793</v>
      </c>
      <c r="EE145" s="7" t="n">
        <v>0.4772412680445863</v>
      </c>
      <c r="EF145" s="7" t="n">
        <v>0.5152866622495886</v>
      </c>
      <c r="EG145" s="7" t="n">
        <v>0.861519278010611</v>
      </c>
      <c r="EH145" s="7" t="n">
        <v>0.3324697381011637</v>
      </c>
      <c r="EI145" s="7" t="n">
        <v>0.2330083566128436</v>
      </c>
      <c r="EJ145" s="7" t="n">
        <v>0.497972133963192</v>
      </c>
      <c r="EK145" s="7" t="n">
        <v>0.7833732742812242</v>
      </c>
      <c r="EL145" s="7" t="n">
        <v>0.6082756912003826</v>
      </c>
      <c r="EM145" s="7" t="n">
        <v>0.5761582201545188</v>
      </c>
      <c r="EN145" s="7" t="n">
        <v>0.5993404688455116</v>
      </c>
      <c r="EO145" s="7" t="n">
        <v>0.5636617538083935</v>
      </c>
      <c r="EP145" s="7" t="n">
        <v>1</v>
      </c>
      <c r="EQ145" s="7" t="n">
        <v>0.5711289723492848</v>
      </c>
      <c r="ER145" s="7" t="n">
        <v>0.6581973145736834</v>
      </c>
      <c r="ES145" s="7" t="n">
        <v>0.6131194486015317</v>
      </c>
      <c r="ET145" s="7" t="n">
        <v>0.5705390277170931</v>
      </c>
      <c r="EU145" s="7" t="n">
        <v>0.318949970034294</v>
      </c>
      <c r="EV145" s="7" t="n">
        <v>0.3673736733016997</v>
      </c>
      <c r="EW145" s="7" t="n">
        <v>0.5712062966116692</v>
      </c>
      <c r="EX145" s="7" t="n">
        <v>0.719130843822459</v>
      </c>
      <c r="EY145" s="7" t="n">
        <v>-0.2245854914435628</v>
      </c>
      <c r="EZ145" s="7" t="n">
        <v>0.3885908472304596</v>
      </c>
      <c r="FA145" s="7" t="n">
        <v>0.6892026885547731</v>
      </c>
      <c r="FB145" s="7" t="n">
        <v>0.5726936947384199</v>
      </c>
      <c r="FC145" s="7" t="n">
        <v>0.2311812696018105</v>
      </c>
      <c r="FD145" s="7" t="n">
        <v>0.6626091456577979</v>
      </c>
      <c r="FE145" s="7" t="n">
        <v>0.623866718802067</v>
      </c>
      <c r="FF145" s="7" t="n">
        <v>-0.07704545219677517</v>
      </c>
      <c r="FG145" s="7" t="n">
        <v>0.9651453583854814</v>
      </c>
      <c r="FH145" s="7" t="n">
        <v>0.4989918596124597</v>
      </c>
      <c r="FI145" s="7" t="n">
        <v>0.002427838410251423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0.6208877830939995</v>
      </c>
      <c r="D146" s="7" t="n">
        <v>0.6278374897480298</v>
      </c>
      <c r="E146" s="7" t="n">
        <v>-0.2142215796697198</v>
      </c>
      <c r="F146" s="7" t="n">
        <v>0.5189612552672516</v>
      </c>
      <c r="G146" s="7" t="n">
        <v>-0.01601227601165733</v>
      </c>
      <c r="H146" s="7" t="n">
        <v>0.2250787267570981</v>
      </c>
      <c r="I146" s="7" t="n">
        <v>0.4687960408731747</v>
      </c>
      <c r="J146" s="7" t="n">
        <v>0.6230451176544279</v>
      </c>
      <c r="K146" s="7" t="n">
        <v>-0.1866423757662452</v>
      </c>
      <c r="L146" s="7" t="n">
        <v>0.726550598889301</v>
      </c>
      <c r="M146" s="7" t="n">
        <v>0.7604540759329406</v>
      </c>
      <c r="N146" s="7" t="n">
        <v>0.5253551204382771</v>
      </c>
      <c r="O146" s="7" t="n">
        <v>0.6440364066975063</v>
      </c>
      <c r="P146" s="7" t="n">
        <v>0.5111232130216569</v>
      </c>
      <c r="Q146" s="7" t="n">
        <v>0.559228502353456</v>
      </c>
      <c r="R146" s="7" t="n">
        <v>0.7348663604375106</v>
      </c>
      <c r="S146" s="7" t="n">
        <v>0.5946298896226692</v>
      </c>
      <c r="T146" s="7" t="n">
        <v>0.8771800995472778</v>
      </c>
      <c r="U146" s="7" t="n">
        <v>0.7438337053279505</v>
      </c>
      <c r="V146" s="7" t="n">
        <v>0.5199636823633228</v>
      </c>
      <c r="W146" s="7" t="n">
        <v>0.5397890642266515</v>
      </c>
      <c r="X146" s="7" t="n">
        <v>0.1965132012572458</v>
      </c>
      <c r="Y146" s="7" t="n">
        <v>0.5247361029625497</v>
      </c>
      <c r="Z146" s="7" t="n">
        <v>0.0911244574776868</v>
      </c>
      <c r="AA146" s="7" t="n">
        <v>0.9166110763692652</v>
      </c>
      <c r="AB146" s="7" t="n">
        <v>0.7267350797157565</v>
      </c>
      <c r="AC146" s="7" t="n">
        <v>0.7582530282284352</v>
      </c>
      <c r="AD146" s="7" t="n">
        <v>0.7513320822665149</v>
      </c>
      <c r="AE146" s="7" t="n">
        <v>0.5949601016244115</v>
      </c>
      <c r="AF146" s="7" t="n">
        <v>0.8014850745850181</v>
      </c>
      <c r="AG146" s="7" t="n">
        <v>0.03529283588690205</v>
      </c>
      <c r="AH146" s="7" t="n">
        <v>0.02488495207421471</v>
      </c>
      <c r="AI146" s="7" t="n">
        <v>0.2050360501026608</v>
      </c>
      <c r="AJ146" s="7" t="n">
        <v>0.6186996399284503</v>
      </c>
      <c r="AK146" s="7" t="n">
        <v>0.9477437851871348</v>
      </c>
      <c r="AL146" s="7" t="n">
        <v>0.3598659858056844</v>
      </c>
      <c r="AM146" s="7" t="n">
        <v>0.2164403030113251</v>
      </c>
      <c r="AN146" s="7" t="n">
        <v>0.9078250495859889</v>
      </c>
      <c r="AO146" s="7" t="n">
        <v>0.6331172592493501</v>
      </c>
      <c r="AP146" s="7" t="n">
        <v>0.6437929482607094</v>
      </c>
      <c r="AQ146" s="7" t="n">
        <v>0.8143262416440729</v>
      </c>
      <c r="AR146" s="7" t="n">
        <v>0.8491569585025603</v>
      </c>
      <c r="AS146" s="7" t="n">
        <v>0.8313817377158444</v>
      </c>
      <c r="AT146" s="7" t="n">
        <v>0.7580461042570098</v>
      </c>
      <c r="AU146" s="7" t="n">
        <v>0.6940207233094084</v>
      </c>
      <c r="AV146" s="7" t="n">
        <v>0.4458670743095065</v>
      </c>
      <c r="AW146" s="7" t="n">
        <v>0.8197434764310341</v>
      </c>
      <c r="AX146" s="7" t="n">
        <v>0.5288329399298854</v>
      </c>
      <c r="AY146" s="7" t="n">
        <v>0.5359860930543087</v>
      </c>
      <c r="AZ146" s="7" t="n">
        <v>0.2160655141356701</v>
      </c>
      <c r="BA146" s="7" t="n">
        <v>0.5024928190237631</v>
      </c>
      <c r="BB146" s="7" t="n">
        <v>0.2970360410381709</v>
      </c>
      <c r="BC146" s="7" t="n">
        <v>0.6281369525382111</v>
      </c>
      <c r="BD146" s="7" t="n">
        <v>0.8520569582937225</v>
      </c>
      <c r="BE146" s="7" t="n">
        <v>0.9097128326616964</v>
      </c>
      <c r="BF146" s="7" t="n">
        <v>0.7948126914034462</v>
      </c>
      <c r="BG146" s="7" t="n">
        <v>0.3598661504360856</v>
      </c>
      <c r="BH146" s="7" t="n">
        <v>0.4826477252534655</v>
      </c>
      <c r="BI146" s="7" t="n">
        <v>0.4102760216375028</v>
      </c>
      <c r="BJ146" s="7" t="n">
        <v>0.6036525443835987</v>
      </c>
      <c r="BK146" s="7" t="n">
        <v>0.3743826619267322</v>
      </c>
      <c r="BL146" s="7" t="n">
        <v>0.5162684767590042</v>
      </c>
      <c r="BM146" s="7" t="n">
        <v>0.851859407281952</v>
      </c>
      <c r="BN146" s="7" t="n">
        <v>-0.3528113137161885</v>
      </c>
      <c r="BO146" s="7" t="n">
        <v>0.1888611018403075</v>
      </c>
      <c r="BP146" s="7" t="n">
        <v>0.6126084708585069</v>
      </c>
      <c r="BQ146" s="7" t="n">
        <v>0.3499357428184325</v>
      </c>
      <c r="BR146" s="7" t="n">
        <v>0.08159264697490946</v>
      </c>
      <c r="BS146" s="7" t="n">
        <v>0.7299531691531979</v>
      </c>
      <c r="BT146" s="7" t="n">
        <v>0.6661424230718802</v>
      </c>
      <c r="BU146" s="7" t="n">
        <v>0.7068970929302781</v>
      </c>
      <c r="BV146" s="7" t="n">
        <v>0.476971975775816</v>
      </c>
      <c r="BW146" s="7" t="n">
        <v>0.5691503489338212</v>
      </c>
      <c r="BX146" s="7" t="n">
        <v>0.1974587428275916</v>
      </c>
      <c r="BY146" s="7" t="n">
        <v>0.3865303018586587</v>
      </c>
      <c r="BZ146" s="7" t="n">
        <v>0.5351147380602431</v>
      </c>
      <c r="CA146" s="7" t="n">
        <v>0.2323967868889958</v>
      </c>
      <c r="CB146" s="7" t="n">
        <v>0.2733484362499199</v>
      </c>
      <c r="CC146" s="7" t="n">
        <v>0.5945766146564989</v>
      </c>
      <c r="CD146" s="7" t="n">
        <v>0.6376526625563003</v>
      </c>
      <c r="CE146" s="7" t="n">
        <v>0.1977162932141993</v>
      </c>
      <c r="CF146" s="7" t="n">
        <v>0.5441052462642211</v>
      </c>
      <c r="CG146" s="7" t="n">
        <v>0.1117977796333369</v>
      </c>
      <c r="CH146" s="7" t="n">
        <v>0.5239823832153825</v>
      </c>
      <c r="CI146" s="7" t="n">
        <v>0.5820989824610678</v>
      </c>
      <c r="CJ146" s="7" t="n">
        <v>0.6829766797669019</v>
      </c>
      <c r="CK146" s="7" t="n">
        <v>0.6183742757516997</v>
      </c>
      <c r="CL146" s="7" t="n">
        <v>-0.1854123965140437</v>
      </c>
      <c r="CM146" s="7" t="n">
        <v>0.6355493506214863</v>
      </c>
      <c r="CN146" s="7" t="n">
        <v>0.6900384357134622</v>
      </c>
      <c r="CO146" s="7" t="n">
        <v>0.5993262181214015</v>
      </c>
      <c r="CP146" s="7" t="n">
        <v>0.5691293861994677</v>
      </c>
      <c r="CQ146" s="7" t="n">
        <v>0.5736877188200239</v>
      </c>
      <c r="CR146" s="7" t="n">
        <v>0.7444317316229118</v>
      </c>
      <c r="CS146" s="7" t="n">
        <v>0.02319963816511543</v>
      </c>
      <c r="CT146" s="7" t="n">
        <v>0.5882407611256878</v>
      </c>
      <c r="CU146" s="7" t="n">
        <v>0.8522014059563207</v>
      </c>
      <c r="CV146" s="7" t="n">
        <v>0.221349481540153</v>
      </c>
      <c r="CW146" s="7" t="n">
        <v>-0.2761402516681724</v>
      </c>
      <c r="CX146" s="7" t="n">
        <v>0.5024206535683968</v>
      </c>
      <c r="CY146" s="7" t="n">
        <v>0.2762898728857368</v>
      </c>
      <c r="CZ146" s="7" t="n">
        <v>0.5829153481561019</v>
      </c>
      <c r="DA146" s="7" t="n">
        <v>0.6048708138383635</v>
      </c>
      <c r="DB146" s="7" t="n">
        <v>0.6374005533090465</v>
      </c>
      <c r="DC146" s="7" t="n">
        <v>0.2893236708540911</v>
      </c>
      <c r="DD146" s="7" t="n">
        <v>0.8750048635873658</v>
      </c>
      <c r="DE146" s="7" t="n">
        <v>0.6332781468349094</v>
      </c>
      <c r="DF146" s="7" t="n">
        <v>0.5461784314821212</v>
      </c>
      <c r="DG146" s="7" t="n">
        <v>0.7620951134674592</v>
      </c>
      <c r="DH146" s="7" t="n">
        <v>0.6472005663661872</v>
      </c>
      <c r="DI146" s="7" t="n">
        <v>0.3094623608650011</v>
      </c>
      <c r="DJ146" s="7" t="n">
        <v>0.5217036085705077</v>
      </c>
      <c r="DK146" s="7" t="n">
        <v>0.5142748450719368</v>
      </c>
      <c r="DL146" s="7" t="n">
        <v>0.6440952300287867</v>
      </c>
      <c r="DM146" s="7" t="n">
        <v>0.5642181916649751</v>
      </c>
      <c r="DN146" s="7" t="n">
        <v>0.5179350290848349</v>
      </c>
      <c r="DO146" s="7" t="n">
        <v>0.6204888272153601</v>
      </c>
      <c r="DP146" s="7" t="n">
        <v>0.6720012164126042</v>
      </c>
      <c r="DQ146" s="7" t="n">
        <v>0.5659878362966603</v>
      </c>
      <c r="DR146" s="7" t="n">
        <v>0.5894117952945015</v>
      </c>
      <c r="DS146" s="7" t="n">
        <v>0.6032027778582634</v>
      </c>
      <c r="DT146" s="7" t="n">
        <v>0.5837346077304636</v>
      </c>
      <c r="DU146" s="7" t="n">
        <v>0.6827926731031607</v>
      </c>
      <c r="DV146" s="7" t="n">
        <v>0.3881326483235243</v>
      </c>
      <c r="DW146" s="7" t="n">
        <v>0.5819134370060116</v>
      </c>
      <c r="DX146" s="7" t="n">
        <v>0.7276800114871234</v>
      </c>
      <c r="DY146" s="7" t="n">
        <v>0.6254932693809155</v>
      </c>
      <c r="DZ146" s="7" t="n">
        <v>0.9505030649132902</v>
      </c>
      <c r="EA146" s="7" t="n">
        <v>0.4593168684683067</v>
      </c>
      <c r="EB146" s="7" t="n">
        <v>0.5579707075222566</v>
      </c>
      <c r="EC146" s="7" t="n">
        <v>0.8235410237815193</v>
      </c>
      <c r="ED146" s="7" t="n">
        <v>0.3028701620057369</v>
      </c>
      <c r="EE146" s="7" t="n">
        <v>0.9150772139968429</v>
      </c>
      <c r="EF146" s="7" t="n">
        <v>0.4547865236672262</v>
      </c>
      <c r="EG146" s="7" t="n">
        <v>0.6664955898056446</v>
      </c>
      <c r="EH146" s="7" t="n">
        <v>0.5081149190946044</v>
      </c>
      <c r="EI146" s="7" t="n">
        <v>0.1894015434873747</v>
      </c>
      <c r="EJ146" s="7" t="n">
        <v>0.7317371990694761</v>
      </c>
      <c r="EK146" s="7" t="n">
        <v>0.6155733567143066</v>
      </c>
      <c r="EL146" s="7" t="n">
        <v>0.5492009286878992</v>
      </c>
      <c r="EM146" s="7" t="n">
        <v>0.5282917148116704</v>
      </c>
      <c r="EN146" s="7" t="n">
        <v>0.5425210416994032</v>
      </c>
      <c r="EO146" s="7" t="n">
        <v>0.4916688898893976</v>
      </c>
      <c r="EP146" s="7" t="n">
        <v>0.5711289723492848</v>
      </c>
      <c r="EQ146" s="7" t="n">
        <v>1</v>
      </c>
      <c r="ER146" s="7" t="n">
        <v>0.7274631901608984</v>
      </c>
      <c r="ES146" s="7" t="n">
        <v>0.8601328170447111</v>
      </c>
      <c r="ET146" s="7" t="n">
        <v>0.5089176250247098</v>
      </c>
      <c r="EU146" s="7" t="n">
        <v>0.2448917387511756</v>
      </c>
      <c r="EV146" s="7" t="n">
        <v>0.4958818616503889</v>
      </c>
      <c r="EW146" s="7" t="n">
        <v>0.5115592848912787</v>
      </c>
      <c r="EX146" s="7" t="n">
        <v>0.6540944577573022</v>
      </c>
      <c r="EY146" s="7" t="n">
        <v>-0.3533280001284633</v>
      </c>
      <c r="EZ146" s="7" t="n">
        <v>0.4551220574404076</v>
      </c>
      <c r="FA146" s="7" t="n">
        <v>0.5596951173709369</v>
      </c>
      <c r="FB146" s="7" t="n">
        <v>0.5260720596466738</v>
      </c>
      <c r="FC146" s="7" t="n">
        <v>0.1664333666289289</v>
      </c>
      <c r="FD146" s="7" t="n">
        <v>0.5633512087885648</v>
      </c>
      <c r="FE146" s="7" t="n">
        <v>0.4755404324603519</v>
      </c>
      <c r="FF146" s="7" t="n">
        <v>-0.2355205970870164</v>
      </c>
      <c r="FG146" s="7" t="n">
        <v>0.6107265306053201</v>
      </c>
      <c r="FH146" s="7" t="n">
        <v>0.5794633264197891</v>
      </c>
      <c r="FI146" s="7" t="n">
        <v>-0.1344998247137756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0.7918360470050813</v>
      </c>
      <c r="D147" s="7" t="n">
        <v>0.7917863257125957</v>
      </c>
      <c r="E147" s="7" t="n">
        <v>-0.1925659115304447</v>
      </c>
      <c r="F147" s="7" t="n">
        <v>0.6667406077714967</v>
      </c>
      <c r="G147" s="7" t="n">
        <v>0.01427571416894023</v>
      </c>
      <c r="H147" s="7" t="n">
        <v>0.1916140460459555</v>
      </c>
      <c r="I147" s="7" t="n">
        <v>0.4907529593665068</v>
      </c>
      <c r="J147" s="7" t="n">
        <v>0.5922721469544907</v>
      </c>
      <c r="K147" s="7" t="n">
        <v>-0.1892998467961136</v>
      </c>
      <c r="L147" s="7" t="n">
        <v>0.8577453114519235</v>
      </c>
      <c r="M147" s="7" t="n">
        <v>0.8931075806272304</v>
      </c>
      <c r="N147" s="7" t="n">
        <v>0.8239521667937666</v>
      </c>
      <c r="O147" s="7" t="n">
        <v>0.6407209561067212</v>
      </c>
      <c r="P147" s="7" t="n">
        <v>0.8090170434863816</v>
      </c>
      <c r="Q147" s="7" t="n">
        <v>0.8393591366528007</v>
      </c>
      <c r="R147" s="7" t="n">
        <v>0.8154612968781541</v>
      </c>
      <c r="S147" s="7" t="n">
        <v>0.8388951043347285</v>
      </c>
      <c r="T147" s="7" t="n">
        <v>0.701194710970668</v>
      </c>
      <c r="U147" s="7" t="n">
        <v>0.8827452499231858</v>
      </c>
      <c r="V147" s="7" t="n">
        <v>0.4981453628509361</v>
      </c>
      <c r="W147" s="7" t="n">
        <v>0.5784401003945845</v>
      </c>
      <c r="X147" s="7" t="n">
        <v>0.1608388604441124</v>
      </c>
      <c r="Y147" s="7" t="n">
        <v>0.5113893890128186</v>
      </c>
      <c r="Z147" s="7" t="n">
        <v>0.2049604075623431</v>
      </c>
      <c r="AA147" s="7" t="n">
        <v>0.6621432627289987</v>
      </c>
      <c r="AB147" s="7" t="n">
        <v>0.8730227856619608</v>
      </c>
      <c r="AC147" s="7" t="n">
        <v>0.9036725332879296</v>
      </c>
      <c r="AD147" s="7" t="n">
        <v>0.8900437383578154</v>
      </c>
      <c r="AE147" s="7" t="n">
        <v>0.6173357970412201</v>
      </c>
      <c r="AF147" s="7" t="n">
        <v>0.8705014267649562</v>
      </c>
      <c r="AG147" s="7" t="n">
        <v>0.03583848016779213</v>
      </c>
      <c r="AH147" s="7" t="n">
        <v>0.03693543967622445</v>
      </c>
      <c r="AI147" s="7" t="n">
        <v>0.236977300483613</v>
      </c>
      <c r="AJ147" s="7" t="n">
        <v>0.6457763720788336</v>
      </c>
      <c r="AK147" s="7" t="n">
        <v>0.700869485412286</v>
      </c>
      <c r="AL147" s="7" t="n">
        <v>0.3250887318643866</v>
      </c>
      <c r="AM147" s="7" t="n">
        <v>0.3403534650240339</v>
      </c>
      <c r="AN147" s="7" t="n">
        <v>0.6452205134206042</v>
      </c>
      <c r="AO147" s="7" t="n">
        <v>0.6540656664532738</v>
      </c>
      <c r="AP147" s="7" t="n">
        <v>0.9520979650342737</v>
      </c>
      <c r="AQ147" s="7" t="n">
        <v>0.9296555282596251</v>
      </c>
      <c r="AR147" s="7" t="n">
        <v>0.8880507970583815</v>
      </c>
      <c r="AS147" s="7" t="n">
        <v>0.8730544298853267</v>
      </c>
      <c r="AT147" s="7" t="n">
        <v>0.8545770303015832</v>
      </c>
      <c r="AU147" s="7" t="n">
        <v>0.8463311429351703</v>
      </c>
      <c r="AV147" s="7" t="n">
        <v>0.4593461657462716</v>
      </c>
      <c r="AW147" s="7" t="n">
        <v>0.9155163294907468</v>
      </c>
      <c r="AX147" s="7" t="n">
        <v>0.7644693468764605</v>
      </c>
      <c r="AY147" s="7" t="n">
        <v>0.5177168444170619</v>
      </c>
      <c r="AZ147" s="7" t="n">
        <v>0.1745767796352151</v>
      </c>
      <c r="BA147" s="7" t="n">
        <v>0.5323338221042402</v>
      </c>
      <c r="BB147" s="7" t="n">
        <v>0.309318793879545</v>
      </c>
      <c r="BC147" s="7" t="n">
        <v>0.6341292201751646</v>
      </c>
      <c r="BD147" s="7" t="n">
        <v>0.8728648223154574</v>
      </c>
      <c r="BE147" s="7" t="n">
        <v>0.6747020344252549</v>
      </c>
      <c r="BF147" s="7" t="n">
        <v>0.9115970956085641</v>
      </c>
      <c r="BG147" s="7" t="n">
        <v>0.3250887504894058</v>
      </c>
      <c r="BH147" s="7" t="n">
        <v>0.5001669970240182</v>
      </c>
      <c r="BI147" s="7" t="n">
        <v>0.6814320459627156</v>
      </c>
      <c r="BJ147" s="7" t="n">
        <v>0.7009988391375003</v>
      </c>
      <c r="BK147" s="7" t="n">
        <v>0.6321528134534545</v>
      </c>
      <c r="BL147" s="7" t="n">
        <v>0.5478240619650853</v>
      </c>
      <c r="BM147" s="7" t="n">
        <v>0.7026429510466806</v>
      </c>
      <c r="BN147" s="7" t="n">
        <v>-0.3073532453685067</v>
      </c>
      <c r="BO147" s="7" t="n">
        <v>0.1421224398727725</v>
      </c>
      <c r="BP147" s="7" t="n">
        <v>0.6926479013321276</v>
      </c>
      <c r="BQ147" s="7" t="n">
        <v>0.4877743982749609</v>
      </c>
      <c r="BR147" s="7" t="n">
        <v>0.01727926520719623</v>
      </c>
      <c r="BS147" s="7" t="n">
        <v>0.8601258118716472</v>
      </c>
      <c r="BT147" s="7" t="n">
        <v>0.8323364807892013</v>
      </c>
      <c r="BU147" s="7" t="n">
        <v>0.7686021837357716</v>
      </c>
      <c r="BV147" s="7" t="n">
        <v>0.5762156054746853</v>
      </c>
      <c r="BW147" s="7" t="n">
        <v>0.8090903961650466</v>
      </c>
      <c r="BX147" s="7" t="n">
        <v>0.3064726445330885</v>
      </c>
      <c r="BY147" s="7" t="n">
        <v>0.4368037642490024</v>
      </c>
      <c r="BZ147" s="7" t="n">
        <v>0.5564958461679377</v>
      </c>
      <c r="CA147" s="7" t="n">
        <v>0.1998576525923709</v>
      </c>
      <c r="CB147" s="7" t="n">
        <v>0.3086054774086108</v>
      </c>
      <c r="CC147" s="7" t="n">
        <v>0.8728173403890692</v>
      </c>
      <c r="CD147" s="7" t="n">
        <v>0.9505602523806959</v>
      </c>
      <c r="CE147" s="7" t="n">
        <v>0.176778752520349</v>
      </c>
      <c r="CF147" s="7" t="n">
        <v>0.687652941302095</v>
      </c>
      <c r="CG147" s="7" t="n">
        <v>0.2711741031119792</v>
      </c>
      <c r="CH147" s="7" t="n">
        <v>0.5092297003223313</v>
      </c>
      <c r="CI147" s="7" t="n">
        <v>0.8551812184707311</v>
      </c>
      <c r="CJ147" s="7" t="n">
        <v>0.9057205942938067</v>
      </c>
      <c r="CK147" s="7" t="n">
        <v>0.6401962068561506</v>
      </c>
      <c r="CL147" s="7" t="n">
        <v>-0.1073229993892254</v>
      </c>
      <c r="CM147" s="7" t="n">
        <v>0.6464344637018307</v>
      </c>
      <c r="CN147" s="7" t="n">
        <v>0.9599422109480542</v>
      </c>
      <c r="CO147" s="7" t="n">
        <v>0.860467109900656</v>
      </c>
      <c r="CP147" s="7" t="n">
        <v>0.552519190261934</v>
      </c>
      <c r="CQ147" s="7" t="n">
        <v>0.8596826869078449</v>
      </c>
      <c r="CR147" s="7" t="n">
        <v>0.892536570463994</v>
      </c>
      <c r="CS147" s="7" t="n">
        <v>0.06313683675398678</v>
      </c>
      <c r="CT147" s="7" t="n">
        <v>0.7325280315875594</v>
      </c>
      <c r="CU147" s="7" t="n">
        <v>0.7073594823657376</v>
      </c>
      <c r="CV147" s="7" t="n">
        <v>0.2650496137174578</v>
      </c>
      <c r="CW147" s="7" t="n">
        <v>-0.2751362213171545</v>
      </c>
      <c r="CX147" s="7" t="n">
        <v>0.551834376113234</v>
      </c>
      <c r="CY147" s="7" t="n">
        <v>0.5302350435380231</v>
      </c>
      <c r="CZ147" s="7" t="n">
        <v>0.8452836117538295</v>
      </c>
      <c r="DA147" s="7" t="n">
        <v>0.8579095339502656</v>
      </c>
      <c r="DB147" s="7" t="n">
        <v>0.9043124832026275</v>
      </c>
      <c r="DC147" s="7" t="n">
        <v>0.3149821524401192</v>
      </c>
      <c r="DD147" s="7" t="n">
        <v>0.6457661159444863</v>
      </c>
      <c r="DE147" s="7" t="n">
        <v>0.6063783701656773</v>
      </c>
      <c r="DF147" s="7" t="n">
        <v>0.7547531536426817</v>
      </c>
      <c r="DG147" s="7" t="n">
        <v>0.9616018072982214</v>
      </c>
      <c r="DH147" s="7" t="n">
        <v>0.7370777422252792</v>
      </c>
      <c r="DI147" s="7" t="n">
        <v>0.2972258023122297</v>
      </c>
      <c r="DJ147" s="7" t="n">
        <v>0.823901812158923</v>
      </c>
      <c r="DK147" s="7" t="n">
        <v>0.7404810926340506</v>
      </c>
      <c r="DL147" s="7" t="n">
        <v>0.8952885234493007</v>
      </c>
      <c r="DM147" s="7" t="n">
        <v>0.4981536213674012</v>
      </c>
      <c r="DN147" s="7" t="n">
        <v>0.5440317727468458</v>
      </c>
      <c r="DO147" s="7" t="n">
        <v>0.9393219071210054</v>
      </c>
      <c r="DP147" s="7" t="n">
        <v>0.7610555784888036</v>
      </c>
      <c r="DQ147" s="7" t="n">
        <v>0.7977646277465485</v>
      </c>
      <c r="DR147" s="7" t="n">
        <v>0.8081005488972176</v>
      </c>
      <c r="DS147" s="7" t="n">
        <v>0.6296534832494173</v>
      </c>
      <c r="DT147" s="7" t="n">
        <v>0.8474581984212781</v>
      </c>
      <c r="DU147" s="7" t="n">
        <v>0.9573862445722452</v>
      </c>
      <c r="DV147" s="7" t="n">
        <v>0.6682652386991289</v>
      </c>
      <c r="DW147" s="7" t="n">
        <v>0.8787018663221021</v>
      </c>
      <c r="DX147" s="7" t="n">
        <v>0.8830516370205972</v>
      </c>
      <c r="DY147" s="7" t="n">
        <v>0.7487208953947397</v>
      </c>
      <c r="DZ147" s="7" t="n">
        <v>0.6888329139513373</v>
      </c>
      <c r="EA147" s="7" t="n">
        <v>0.7207753654959683</v>
      </c>
      <c r="EB147" s="7" t="n">
        <v>0.5519290931671874</v>
      </c>
      <c r="EC147" s="7" t="n">
        <v>0.6893328121501063</v>
      </c>
      <c r="ED147" s="7" t="n">
        <v>0.3217368949995266</v>
      </c>
      <c r="EE147" s="7" t="n">
        <v>0.7044954786815971</v>
      </c>
      <c r="EF147" s="7" t="n">
        <v>0.7655378519660521</v>
      </c>
      <c r="EG147" s="7" t="n">
        <v>0.8091720217912659</v>
      </c>
      <c r="EH147" s="7" t="n">
        <v>0.4894631507583542</v>
      </c>
      <c r="EI147" s="7" t="n">
        <v>0.2136078321047393</v>
      </c>
      <c r="EJ147" s="7" t="n">
        <v>0.6973795523329173</v>
      </c>
      <c r="EK147" s="7" t="n">
        <v>0.7660892453145628</v>
      </c>
      <c r="EL147" s="7" t="n">
        <v>0.8756034456951722</v>
      </c>
      <c r="EM147" s="7" t="n">
        <v>0.8375864105293825</v>
      </c>
      <c r="EN147" s="7" t="n">
        <v>0.720533184702338</v>
      </c>
      <c r="EO147" s="7" t="n">
        <v>0.8251722297796019</v>
      </c>
      <c r="EP147" s="7" t="n">
        <v>0.6581973145736834</v>
      </c>
      <c r="EQ147" s="7" t="n">
        <v>0.7274631901608984</v>
      </c>
      <c r="ER147" s="7" t="n">
        <v>1</v>
      </c>
      <c r="ES147" s="7" t="n">
        <v>0.6884104332185745</v>
      </c>
      <c r="ET147" s="7" t="n">
        <v>0.8401518586481118</v>
      </c>
      <c r="EU147" s="7" t="n">
        <v>0.2576542778898694</v>
      </c>
      <c r="EV147" s="7" t="n">
        <v>0.5100215255436363</v>
      </c>
      <c r="EW147" s="7" t="n">
        <v>0.8419822080835978</v>
      </c>
      <c r="EX147" s="7" t="n">
        <v>0.6192156409314274</v>
      </c>
      <c r="EY147" s="7" t="n">
        <v>-0.308866383283623</v>
      </c>
      <c r="EZ147" s="7" t="n">
        <v>0.4645575984009345</v>
      </c>
      <c r="FA147" s="7" t="n">
        <v>0.7968563514726158</v>
      </c>
      <c r="FB147" s="7" t="n">
        <v>0.8402722598261609</v>
      </c>
      <c r="FC147" s="7" t="n">
        <v>0.2126787912567064</v>
      </c>
      <c r="FD147" s="7" t="n">
        <v>0.7862581397924796</v>
      </c>
      <c r="FE147" s="7" t="n">
        <v>0.5853923994433907</v>
      </c>
      <c r="FF147" s="7" t="n">
        <v>-0.1923239437673231</v>
      </c>
      <c r="FG147" s="7" t="n">
        <v>0.7697794336470377</v>
      </c>
      <c r="FH147" s="7" t="n">
        <v>0.5139983673400199</v>
      </c>
      <c r="FI147" s="7" t="n">
        <v>-0.07838344349868664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0.6359094613614674</v>
      </c>
      <c r="D148" s="7" t="n">
        <v>0.6661385459352478</v>
      </c>
      <c r="E148" s="7" t="n">
        <v>-0.20489087312868</v>
      </c>
      <c r="F148" s="7" t="n">
        <v>0.5439232539368118</v>
      </c>
      <c r="G148" s="7" t="n">
        <v>-0.06927256234549757</v>
      </c>
      <c r="H148" s="7" t="n">
        <v>0.2934907087099136</v>
      </c>
      <c r="I148" s="7" t="n">
        <v>0.5995103979655729</v>
      </c>
      <c r="J148" s="7" t="n">
        <v>0.6777522291132138</v>
      </c>
      <c r="K148" s="7" t="n">
        <v>-0.1820960222431195</v>
      </c>
      <c r="L148" s="7" t="n">
        <v>0.7310304518152525</v>
      </c>
      <c r="M148" s="7" t="n">
        <v>0.776081577902101</v>
      </c>
      <c r="N148" s="7" t="n">
        <v>0.519641346410378</v>
      </c>
      <c r="O148" s="7" t="n">
        <v>0.6542478112288932</v>
      </c>
      <c r="P148" s="7" t="n">
        <v>0.4921927548576623</v>
      </c>
      <c r="Q148" s="7" t="n">
        <v>0.5573567849113643</v>
      </c>
      <c r="R148" s="7" t="n">
        <v>0.809088302359411</v>
      </c>
      <c r="S148" s="7" t="n">
        <v>0.5151583168309644</v>
      </c>
      <c r="T148" s="7" t="n">
        <v>0.8888939977379875</v>
      </c>
      <c r="U148" s="7" t="n">
        <v>0.7266692122245538</v>
      </c>
      <c r="V148" s="7" t="n">
        <v>0.6499717104776018</v>
      </c>
      <c r="W148" s="7" t="n">
        <v>0.6791127406677211</v>
      </c>
      <c r="X148" s="7" t="n">
        <v>0.2756837931486275</v>
      </c>
      <c r="Y148" s="7" t="n">
        <v>0.6556767085110797</v>
      </c>
      <c r="Z148" s="7" t="n">
        <v>0.1213008550333932</v>
      </c>
      <c r="AA148" s="7" t="n">
        <v>0.915313374380797</v>
      </c>
      <c r="AB148" s="7" t="n">
        <v>0.7104549182520145</v>
      </c>
      <c r="AC148" s="7" t="n">
        <v>0.7648102552748661</v>
      </c>
      <c r="AD148" s="7" t="n">
        <v>0.7567225653260299</v>
      </c>
      <c r="AE148" s="7" t="n">
        <v>0.6650692946411129</v>
      </c>
      <c r="AF148" s="7" t="n">
        <v>0.7981332637371715</v>
      </c>
      <c r="AG148" s="7" t="n">
        <v>0.07069595411584569</v>
      </c>
      <c r="AH148" s="7" t="n">
        <v>0.05490207555047063</v>
      </c>
      <c r="AI148" s="7" t="n">
        <v>0.311381000078139</v>
      </c>
      <c r="AJ148" s="7" t="n">
        <v>0.6738564090221042</v>
      </c>
      <c r="AK148" s="7" t="n">
        <v>0.9238917385792479</v>
      </c>
      <c r="AL148" s="7" t="n">
        <v>0.3557496935659422</v>
      </c>
      <c r="AM148" s="7" t="n">
        <v>0.3551219750008933</v>
      </c>
      <c r="AN148" s="7" t="n">
        <v>0.9106656580482616</v>
      </c>
      <c r="AO148" s="7" t="n">
        <v>0.6784241509329244</v>
      </c>
      <c r="AP148" s="7" t="n">
        <v>0.6148842946916211</v>
      </c>
      <c r="AQ148" s="7" t="n">
        <v>0.7962986625173434</v>
      </c>
      <c r="AR148" s="7" t="n">
        <v>0.7826501419451658</v>
      </c>
      <c r="AS148" s="7" t="n">
        <v>0.7349800874660504</v>
      </c>
      <c r="AT148" s="7" t="n">
        <v>0.6822181462902752</v>
      </c>
      <c r="AU148" s="7" t="n">
        <v>0.6676875388193882</v>
      </c>
      <c r="AV148" s="7" t="n">
        <v>0.4846275660809931</v>
      </c>
      <c r="AW148" s="7" t="n">
        <v>0.7925286627529574</v>
      </c>
      <c r="AX148" s="7" t="n">
        <v>0.3973993055494872</v>
      </c>
      <c r="AY148" s="7" t="n">
        <v>0.6631788658423304</v>
      </c>
      <c r="AZ148" s="7" t="n">
        <v>0.2918227389708221</v>
      </c>
      <c r="BA148" s="7" t="n">
        <v>0.4398933613396131</v>
      </c>
      <c r="BB148" s="7" t="n">
        <v>0.3975399006874396</v>
      </c>
      <c r="BC148" s="7" t="n">
        <v>0.6639791647365614</v>
      </c>
      <c r="BD148" s="7" t="n">
        <v>0.771773570491718</v>
      </c>
      <c r="BE148" s="7" t="n">
        <v>0.9276296812955672</v>
      </c>
      <c r="BF148" s="7" t="n">
        <v>0.741961906527325</v>
      </c>
      <c r="BG148" s="7" t="n">
        <v>0.3557499022110041</v>
      </c>
      <c r="BH148" s="7" t="n">
        <v>0.4231101310511029</v>
      </c>
      <c r="BI148" s="7" t="n">
        <v>0.4953019347524434</v>
      </c>
      <c r="BJ148" s="7" t="n">
        <v>0.5851695450311963</v>
      </c>
      <c r="BK148" s="7" t="n">
        <v>0.4910470330270772</v>
      </c>
      <c r="BL148" s="7" t="n">
        <v>0.460657429066762</v>
      </c>
      <c r="BM148" s="7" t="n">
        <v>0.9904102890346606</v>
      </c>
      <c r="BN148" s="7" t="n">
        <v>-0.3637462546373892</v>
      </c>
      <c r="BO148" s="7" t="n">
        <v>0.2367572084746549</v>
      </c>
      <c r="BP148" s="7" t="n">
        <v>0.6871007344779819</v>
      </c>
      <c r="BQ148" s="7" t="n">
        <v>0.4168565123786444</v>
      </c>
      <c r="BR148" s="7" t="n">
        <v>0.1082444490090616</v>
      </c>
      <c r="BS148" s="7" t="n">
        <v>0.7318074141235683</v>
      </c>
      <c r="BT148" s="7" t="n">
        <v>0.6327837532416404</v>
      </c>
      <c r="BU148" s="7" t="n">
        <v>0.7895242059239884</v>
      </c>
      <c r="BV148" s="7" t="n">
        <v>0.5655508447538341</v>
      </c>
      <c r="BW148" s="7" t="n">
        <v>0.5990192563816309</v>
      </c>
      <c r="BX148" s="7" t="n">
        <v>0.3449574307633634</v>
      </c>
      <c r="BY148" s="7" t="n">
        <v>0.4214550603510528</v>
      </c>
      <c r="BZ148" s="7" t="n">
        <v>0.7010849736085025</v>
      </c>
      <c r="CA148" s="7" t="n">
        <v>0.2215203841166714</v>
      </c>
      <c r="CB148" s="7" t="n">
        <v>0.2682161834988541</v>
      </c>
      <c r="CC148" s="7" t="n">
        <v>0.6012117869397225</v>
      </c>
      <c r="CD148" s="7" t="n">
        <v>0.5953788795476281</v>
      </c>
      <c r="CE148" s="7" t="n">
        <v>0.2689838921200096</v>
      </c>
      <c r="CF148" s="7" t="n">
        <v>0.5239934062163698</v>
      </c>
      <c r="CG148" s="7" t="n">
        <v>0.2249708285715021</v>
      </c>
      <c r="CH148" s="7" t="n">
        <v>0.6595567679704655</v>
      </c>
      <c r="CI148" s="7" t="n">
        <v>0.4877424507005375</v>
      </c>
      <c r="CJ148" s="7" t="n">
        <v>0.6872750626050274</v>
      </c>
      <c r="CK148" s="7" t="n">
        <v>0.6716130910222344</v>
      </c>
      <c r="CL148" s="7" t="n">
        <v>-0.1474646133029907</v>
      </c>
      <c r="CM148" s="7" t="n">
        <v>0.6775970714266148</v>
      </c>
      <c r="CN148" s="7" t="n">
        <v>0.6934972034023851</v>
      </c>
      <c r="CO148" s="7" t="n">
        <v>0.5172033146441308</v>
      </c>
      <c r="CP148" s="7" t="n">
        <v>0.548200841317763</v>
      </c>
      <c r="CQ148" s="7" t="n">
        <v>0.5709874108620189</v>
      </c>
      <c r="CR148" s="7" t="n">
        <v>0.747024116121077</v>
      </c>
      <c r="CS148" s="7" t="n">
        <v>0.06990267895434489</v>
      </c>
      <c r="CT148" s="7" t="n">
        <v>0.5528199855172637</v>
      </c>
      <c r="CU148" s="7" t="n">
        <v>0.9898962067763639</v>
      </c>
      <c r="CV148" s="7" t="n">
        <v>0.2243028204685641</v>
      </c>
      <c r="CW148" s="7" t="n">
        <v>-0.2864816062668728</v>
      </c>
      <c r="CX148" s="7" t="n">
        <v>0.5326391643444599</v>
      </c>
      <c r="CY148" s="7" t="n">
        <v>0.4491706627879339</v>
      </c>
      <c r="CZ148" s="7" t="n">
        <v>0.4750991999969069</v>
      </c>
      <c r="DA148" s="7" t="n">
        <v>0.4809850555887127</v>
      </c>
      <c r="DB148" s="7" t="n">
        <v>0.5792150886312921</v>
      </c>
      <c r="DC148" s="7" t="n">
        <v>0.3748849207071006</v>
      </c>
      <c r="DD148" s="7" t="n">
        <v>0.7490496000868475</v>
      </c>
      <c r="DE148" s="7" t="n">
        <v>0.652033439332011</v>
      </c>
      <c r="DF148" s="7" t="n">
        <v>0.3960385013623705</v>
      </c>
      <c r="DG148" s="7" t="n">
        <v>0.7194383862914562</v>
      </c>
      <c r="DH148" s="7" t="n">
        <v>0.6708542658930505</v>
      </c>
      <c r="DI148" s="7" t="n">
        <v>0.4439399554531983</v>
      </c>
      <c r="DJ148" s="7" t="n">
        <v>0.5447782498772203</v>
      </c>
      <c r="DK148" s="7" t="n">
        <v>0.3756216002314085</v>
      </c>
      <c r="DL148" s="7" t="n">
        <v>0.5846699456770994</v>
      </c>
      <c r="DM148" s="7" t="n">
        <v>0.6079151897650542</v>
      </c>
      <c r="DN148" s="7" t="n">
        <v>0.456495060649905</v>
      </c>
      <c r="DO148" s="7" t="n">
        <v>0.5752530395881158</v>
      </c>
      <c r="DP148" s="7" t="n">
        <v>0.6676190117883635</v>
      </c>
      <c r="DQ148" s="7" t="n">
        <v>0.4442205115428068</v>
      </c>
      <c r="DR148" s="7" t="n">
        <v>0.4941263223937053</v>
      </c>
      <c r="DS148" s="7" t="n">
        <v>0.6607229297730919</v>
      </c>
      <c r="DT148" s="7" t="n">
        <v>0.5177855259177019</v>
      </c>
      <c r="DU148" s="7" t="n">
        <v>0.6332318851980859</v>
      </c>
      <c r="DV148" s="7" t="n">
        <v>0.5077096510970056</v>
      </c>
      <c r="DW148" s="7" t="n">
        <v>0.5795547700531594</v>
      </c>
      <c r="DX148" s="7" t="n">
        <v>0.6481507974241114</v>
      </c>
      <c r="DY148" s="7" t="n">
        <v>0.5541340033340324</v>
      </c>
      <c r="DZ148" s="7" t="n">
        <v>0.9482956732221309</v>
      </c>
      <c r="EA148" s="7" t="n">
        <v>0.513688215806494</v>
      </c>
      <c r="EB148" s="7" t="n">
        <v>0.5505146305631397</v>
      </c>
      <c r="EC148" s="7" t="n">
        <v>0.907475469807605</v>
      </c>
      <c r="ED148" s="7" t="n">
        <v>0.338764843651398</v>
      </c>
      <c r="EE148" s="7" t="n">
        <v>0.7684534428070586</v>
      </c>
      <c r="EF148" s="7" t="n">
        <v>0.4667592730229889</v>
      </c>
      <c r="EG148" s="7" t="n">
        <v>0.6937292500814339</v>
      </c>
      <c r="EH148" s="7" t="n">
        <v>0.648799152857227</v>
      </c>
      <c r="EI148" s="7" t="n">
        <v>0.2993880780621615</v>
      </c>
      <c r="EJ148" s="7" t="n">
        <v>0.6429313374193699</v>
      </c>
      <c r="EK148" s="7" t="n">
        <v>0.6029061020592807</v>
      </c>
      <c r="EL148" s="7" t="n">
        <v>0.5969349903515514</v>
      </c>
      <c r="EM148" s="7" t="n">
        <v>0.5092705174312303</v>
      </c>
      <c r="EN148" s="7" t="n">
        <v>0.5831180063624078</v>
      </c>
      <c r="EO148" s="7" t="n">
        <v>0.4951853844007633</v>
      </c>
      <c r="EP148" s="7" t="n">
        <v>0.6131194486015317</v>
      </c>
      <c r="EQ148" s="7" t="n">
        <v>0.8601328170447111</v>
      </c>
      <c r="ER148" s="7" t="n">
        <v>0.6884104332185745</v>
      </c>
      <c r="ES148" s="7" t="n">
        <v>1</v>
      </c>
      <c r="ET148" s="7" t="n">
        <v>0.5126607833616048</v>
      </c>
      <c r="EU148" s="7" t="n">
        <v>0.2780504698783085</v>
      </c>
      <c r="EV148" s="7" t="n">
        <v>0.5898473928890069</v>
      </c>
      <c r="EW148" s="7" t="n">
        <v>0.5151145364112008</v>
      </c>
      <c r="EX148" s="7" t="n">
        <v>0.6584142279133396</v>
      </c>
      <c r="EY148" s="7" t="n">
        <v>-0.3664635995732973</v>
      </c>
      <c r="EZ148" s="7" t="n">
        <v>0.3919449673596425</v>
      </c>
      <c r="FA148" s="7" t="n">
        <v>0.5797364759950591</v>
      </c>
      <c r="FB148" s="7" t="n">
        <v>0.5268902959965721</v>
      </c>
      <c r="FC148" s="7" t="n">
        <v>0.286996838745273</v>
      </c>
      <c r="FD148" s="7" t="n">
        <v>0.5948941239773118</v>
      </c>
      <c r="FE148" s="7" t="n">
        <v>0.5118868284630371</v>
      </c>
      <c r="FF148" s="7" t="n">
        <v>-0.214774597321405</v>
      </c>
      <c r="FG148" s="7" t="n">
        <v>0.6495241283407814</v>
      </c>
      <c r="FH148" s="7" t="n">
        <v>0.6312064401679078</v>
      </c>
      <c r="FI148" s="7" t="n">
        <v>-0.1176852064639864</v>
      </c>
    </row>
    <row r="149">
      <c r="A149" s="6" t="inlineStr">
        <is>
          <t>990001.CSI</t>
        </is>
      </c>
      <c r="B149" s="6" t="inlineStr">
        <is>
          <t>中华交易服务半导体芯片行业指数</t>
        </is>
      </c>
      <c r="C149" s="7" t="n">
        <v>0.714064389875731</v>
      </c>
      <c r="D149" s="7" t="n">
        <v>0.7898467390526605</v>
      </c>
      <c r="E149" s="7" t="n">
        <v>-0.2094716517320141</v>
      </c>
      <c r="F149" s="7" t="n">
        <v>0.6983345400651201</v>
      </c>
      <c r="G149" s="7" t="n">
        <v>0.03441270488491952</v>
      </c>
      <c r="H149" s="7" t="n">
        <v>0.01342861735455036</v>
      </c>
      <c r="I149" s="7" t="n">
        <v>0.4952478903050355</v>
      </c>
      <c r="J149" s="7" t="n">
        <v>0.4285248411002033</v>
      </c>
      <c r="K149" s="7" t="n">
        <v>-0.1965018290914907</v>
      </c>
      <c r="L149" s="7" t="n">
        <v>0.7759260725307762</v>
      </c>
      <c r="M149" s="7" t="n">
        <v>0.7988753180593202</v>
      </c>
      <c r="N149" s="7" t="n">
        <v>0.9900287697424842</v>
      </c>
      <c r="O149" s="7" t="n">
        <v>0.5125122868584352</v>
      </c>
      <c r="P149" s="7" t="n">
        <v>0.9895290525032243</v>
      </c>
      <c r="Q149" s="7" t="n">
        <v>0.9870702934539489</v>
      </c>
      <c r="R149" s="7" t="n">
        <v>0.7365714554014544</v>
      </c>
      <c r="S149" s="7" t="n">
        <v>0.9238684329839293</v>
      </c>
      <c r="T149" s="7" t="n">
        <v>0.4895507777452286</v>
      </c>
      <c r="U149" s="7" t="n">
        <v>0.8664172903884181</v>
      </c>
      <c r="V149" s="7" t="n">
        <v>0.4773149815535219</v>
      </c>
      <c r="W149" s="7" t="n">
        <v>0.4181817329102633</v>
      </c>
      <c r="X149" s="7" t="n">
        <v>-0.019420377730624</v>
      </c>
      <c r="Y149" s="7" t="n">
        <v>0.495096373584274</v>
      </c>
      <c r="Z149" s="7" t="n">
        <v>0.1243142553985327</v>
      </c>
      <c r="AA149" s="7" t="n">
        <v>0.4601234474305455</v>
      </c>
      <c r="AB149" s="7" t="n">
        <v>0.7467049935033964</v>
      </c>
      <c r="AC149" s="7" t="n">
        <v>0.7872893433500304</v>
      </c>
      <c r="AD149" s="7" t="n">
        <v>0.7954522775399163</v>
      </c>
      <c r="AE149" s="7" t="n">
        <v>0.4965013998901525</v>
      </c>
      <c r="AF149" s="7" t="n">
        <v>0.737978938105035</v>
      </c>
      <c r="AG149" s="7" t="n">
        <v>-0.05763013195635323</v>
      </c>
      <c r="AH149" s="7" t="n">
        <v>-0.0381605981891591</v>
      </c>
      <c r="AI149" s="7" t="n">
        <v>0.03871916442641195</v>
      </c>
      <c r="AJ149" s="7" t="n">
        <v>0.5153777769300973</v>
      </c>
      <c r="AK149" s="7" t="n">
        <v>0.5249009238120619</v>
      </c>
      <c r="AL149" s="7" t="n">
        <v>0.3170021227289005</v>
      </c>
      <c r="AM149" s="7" t="n">
        <v>0.1471465898605087</v>
      </c>
      <c r="AN149" s="7" t="n">
        <v>0.4423808491294532</v>
      </c>
      <c r="AO149" s="7" t="n">
        <v>0.5149145812677328</v>
      </c>
      <c r="AP149" s="7" t="n">
        <v>0.9486845654763714</v>
      </c>
      <c r="AQ149" s="7" t="n">
        <v>0.7723487436826805</v>
      </c>
      <c r="AR149" s="7" t="n">
        <v>0.7390919227732828</v>
      </c>
      <c r="AS149" s="7" t="n">
        <v>0.7262818048589342</v>
      </c>
      <c r="AT149" s="7" t="n">
        <v>0.7022123358305326</v>
      </c>
      <c r="AU149" s="7" t="n">
        <v>0.6987147397086853</v>
      </c>
      <c r="AV149" s="7" t="n">
        <v>0.3300195527137303</v>
      </c>
      <c r="AW149" s="7" t="n">
        <v>0.7575501642684802</v>
      </c>
      <c r="AX149" s="7" t="n">
        <v>0.7108862621032533</v>
      </c>
      <c r="AY149" s="7" t="n">
        <v>0.4972970107832877</v>
      </c>
      <c r="AZ149" s="7" t="n">
        <v>-0.01056242593202688</v>
      </c>
      <c r="BA149" s="7" t="n">
        <v>0.4792541683721825</v>
      </c>
      <c r="BB149" s="7" t="n">
        <v>0.2017353017190364</v>
      </c>
      <c r="BC149" s="7" t="n">
        <v>0.4982067336079995</v>
      </c>
      <c r="BD149" s="7" t="n">
        <v>0.7194440122455027</v>
      </c>
      <c r="BE149" s="7" t="n">
        <v>0.4792546115074488</v>
      </c>
      <c r="BF149" s="7" t="n">
        <v>0.7623486278256738</v>
      </c>
      <c r="BG149" s="7" t="n">
        <v>0.3170021404283656</v>
      </c>
      <c r="BH149" s="7" t="n">
        <v>0.4335406813152968</v>
      </c>
      <c r="BI149" s="7" t="n">
        <v>0.6656747972720523</v>
      </c>
      <c r="BJ149" s="7" t="n">
        <v>0.561701733198524</v>
      </c>
      <c r="BK149" s="7" t="n">
        <v>0.6301348596462989</v>
      </c>
      <c r="BL149" s="7" t="n">
        <v>0.4817548210432293</v>
      </c>
      <c r="BM149" s="7" t="n">
        <v>0.511359329757324</v>
      </c>
      <c r="BN149" s="7" t="n">
        <v>-0.2444911795515932</v>
      </c>
      <c r="BO149" s="7" t="n">
        <v>-0.01525159082288102</v>
      </c>
      <c r="BP149" s="7" t="n">
        <v>0.5383591318761543</v>
      </c>
      <c r="BQ149" s="7" t="n">
        <v>0.3790834243537363</v>
      </c>
      <c r="BR149" s="7" t="n">
        <v>-0.0929091947009561</v>
      </c>
      <c r="BS149" s="7" t="n">
        <v>0.7582042680090074</v>
      </c>
      <c r="BT149" s="7" t="n">
        <v>0.7777277816928444</v>
      </c>
      <c r="BU149" s="7" t="n">
        <v>0.6553483392625602</v>
      </c>
      <c r="BV149" s="7" t="n">
        <v>0.6272742715842425</v>
      </c>
      <c r="BW149" s="7" t="n">
        <v>0.7762523783386197</v>
      </c>
      <c r="BX149" s="7" t="n">
        <v>0.252827535610656</v>
      </c>
      <c r="BY149" s="7" t="n">
        <v>0.3181735792612335</v>
      </c>
      <c r="BZ149" s="7" t="n">
        <v>0.5477683625332165</v>
      </c>
      <c r="CA149" s="7" t="n">
        <v>0.003352880680829949</v>
      </c>
      <c r="CB149" s="7" t="n">
        <v>0.1409676888417908</v>
      </c>
      <c r="CC149" s="7" t="n">
        <v>0.8568555560196439</v>
      </c>
      <c r="CD149" s="7" t="n">
        <v>0.949369456731584</v>
      </c>
      <c r="CE149" s="7" t="n">
        <v>-0.01590868927073468</v>
      </c>
      <c r="CF149" s="7" t="n">
        <v>0.5499232465986296</v>
      </c>
      <c r="CG149" s="7" t="n">
        <v>0.08342742366780062</v>
      </c>
      <c r="CH149" s="7" t="n">
        <v>0.4883954095567516</v>
      </c>
      <c r="CI149" s="7" t="n">
        <v>0.8907251057845856</v>
      </c>
      <c r="CJ149" s="7" t="n">
        <v>0.7869105750602691</v>
      </c>
      <c r="CK149" s="7" t="n">
        <v>0.5316438520138891</v>
      </c>
      <c r="CL149" s="7" t="n">
        <v>-0.07692299858301385</v>
      </c>
      <c r="CM149" s="7" t="n">
        <v>0.5234102886604076</v>
      </c>
      <c r="CN149" s="7" t="n">
        <v>0.7977957625400908</v>
      </c>
      <c r="CO149" s="7" t="n">
        <v>0.8364056587973409</v>
      </c>
      <c r="CP149" s="7" t="n">
        <v>0.4266428172282025</v>
      </c>
      <c r="CQ149" s="7" t="n">
        <v>0.8670534352678595</v>
      </c>
      <c r="CR149" s="7" t="n">
        <v>0.7683454345228827</v>
      </c>
      <c r="CS149" s="7" t="n">
        <v>-0.0282630330843406</v>
      </c>
      <c r="CT149" s="7" t="n">
        <v>0.634992931781192</v>
      </c>
      <c r="CU149" s="7" t="n">
        <v>0.5187747779188266</v>
      </c>
      <c r="CV149" s="7" t="n">
        <v>0.1207810235499564</v>
      </c>
      <c r="CW149" s="7" t="n">
        <v>-0.2105997100665089</v>
      </c>
      <c r="CX149" s="7" t="n">
        <v>0.3751972414293097</v>
      </c>
      <c r="CY149" s="7" t="n">
        <v>0.5506914254860601</v>
      </c>
      <c r="CZ149" s="7" t="n">
        <v>0.8636293262143061</v>
      </c>
      <c r="DA149" s="7" t="n">
        <v>0.7460085969336264</v>
      </c>
      <c r="DB149" s="7" t="n">
        <v>0.8978297036574266</v>
      </c>
      <c r="DC149" s="7" t="n">
        <v>0.136041309256539</v>
      </c>
      <c r="DD149" s="7" t="n">
        <v>0.4442241333174428</v>
      </c>
      <c r="DE149" s="7" t="n">
        <v>0.4811971090978032</v>
      </c>
      <c r="DF149" s="7" t="n">
        <v>0.6772496235558905</v>
      </c>
      <c r="DG149" s="7" t="n">
        <v>0.8767501534230867</v>
      </c>
      <c r="DH149" s="7" t="n">
        <v>0.5871479079399859</v>
      </c>
      <c r="DI149" s="7" t="n">
        <v>0.3055015604358725</v>
      </c>
      <c r="DJ149" s="7" t="n">
        <v>0.8735323864595698</v>
      </c>
      <c r="DK149" s="7" t="n">
        <v>0.6931677028266378</v>
      </c>
      <c r="DL149" s="7" t="n">
        <v>0.9192108426245745</v>
      </c>
      <c r="DM149" s="7" t="n">
        <v>0.3966451492032151</v>
      </c>
      <c r="DN149" s="7" t="n">
        <v>0.4843968516567332</v>
      </c>
      <c r="DO149" s="7" t="n">
        <v>0.9497216785437991</v>
      </c>
      <c r="DP149" s="7" t="n">
        <v>0.6146678718284273</v>
      </c>
      <c r="DQ149" s="7" t="n">
        <v>0.7690676931887253</v>
      </c>
      <c r="DR149" s="7" t="n">
        <v>0.7751594607398264</v>
      </c>
      <c r="DS149" s="7" t="n">
        <v>0.5074456463844754</v>
      </c>
      <c r="DT149" s="7" t="n">
        <v>0.9106570724259843</v>
      </c>
      <c r="DU149" s="7" t="n">
        <v>0.9206805948743277</v>
      </c>
      <c r="DV149" s="7" t="n">
        <v>0.6648859706954003</v>
      </c>
      <c r="DW149" s="7" t="n">
        <v>0.9713687530008582</v>
      </c>
      <c r="DX149" s="7" t="n">
        <v>0.8758157888482385</v>
      </c>
      <c r="DY149" s="7" t="n">
        <v>0.6577930897302338</v>
      </c>
      <c r="DZ149" s="7" t="n">
        <v>0.4771597065645837</v>
      </c>
      <c r="EA149" s="7" t="n">
        <v>0.8493755401246638</v>
      </c>
      <c r="EB149" s="7" t="n">
        <v>0.4202703758082541</v>
      </c>
      <c r="EC149" s="7" t="n">
        <v>0.5185116199452646</v>
      </c>
      <c r="ED149" s="7" t="n">
        <v>0.3069803364816583</v>
      </c>
      <c r="EE149" s="7" t="n">
        <v>0.519391788161503</v>
      </c>
      <c r="EF149" s="7" t="n">
        <v>0.9578561187967083</v>
      </c>
      <c r="EG149" s="7" t="n">
        <v>0.6858040385138323</v>
      </c>
      <c r="EH149" s="7" t="n">
        <v>0.4824297295069301</v>
      </c>
      <c r="EI149" s="7" t="n">
        <v>0.1152243004542457</v>
      </c>
      <c r="EJ149" s="7" t="n">
        <v>0.4952275737419068</v>
      </c>
      <c r="EK149" s="7" t="n">
        <v>0.5926493714218415</v>
      </c>
      <c r="EL149" s="7" t="n">
        <v>0.8927680109070109</v>
      </c>
      <c r="EM149" s="7" t="n">
        <v>0.9861653733040343</v>
      </c>
      <c r="EN149" s="7" t="n">
        <v>0.7534235370651194</v>
      </c>
      <c r="EO149" s="7" t="n">
        <v>0.9962946039154373</v>
      </c>
      <c r="EP149" s="7" t="n">
        <v>0.5705390277170931</v>
      </c>
      <c r="EQ149" s="7" t="n">
        <v>0.5089176250247098</v>
      </c>
      <c r="ER149" s="7" t="n">
        <v>0.8401518586481118</v>
      </c>
      <c r="ES149" s="7" t="n">
        <v>0.5126607833616048</v>
      </c>
      <c r="ET149" s="7" t="n">
        <v>1</v>
      </c>
      <c r="EU149" s="7" t="n">
        <v>0.08403595113838248</v>
      </c>
      <c r="EV149" s="7" t="n">
        <v>0.515852353902895</v>
      </c>
      <c r="EW149" s="7" t="n">
        <v>0.9996089936452436</v>
      </c>
      <c r="EX149" s="7" t="n">
        <v>0.4689582177255285</v>
      </c>
      <c r="EY149" s="7" t="n">
        <v>-0.2434318238611199</v>
      </c>
      <c r="EZ149" s="7" t="n">
        <v>0.4078774827764802</v>
      </c>
      <c r="FA149" s="7" t="n">
        <v>0.742123377712697</v>
      </c>
      <c r="FB149" s="7" t="n">
        <v>0.9965627331305372</v>
      </c>
      <c r="FC149" s="7" t="n">
        <v>0.1196255819432042</v>
      </c>
      <c r="FD149" s="7" t="n">
        <v>0.7525696299773881</v>
      </c>
      <c r="FE149" s="7" t="n">
        <v>0.4275017611002106</v>
      </c>
      <c r="FF149" s="7" t="n">
        <v>-0.1832362853343413</v>
      </c>
      <c r="FG149" s="7" t="n">
        <v>0.6820151101787295</v>
      </c>
      <c r="FH149" s="7" t="n">
        <v>0.4013742058134466</v>
      </c>
      <c r="FI149" s="7" t="n">
        <v>-0.1074010757400929</v>
      </c>
    </row>
    <row r="150">
      <c r="A150" s="6" t="inlineStr">
        <is>
          <t>CSPSADRP.GI</t>
        </is>
      </c>
      <c r="B150" s="6" t="inlineStr">
        <is>
          <t>标普中国A股红利机会指数</t>
        </is>
      </c>
      <c r="C150" s="7" t="n">
        <v>0.641611989263035</v>
      </c>
      <c r="D150" s="7" t="n">
        <v>0.4731063314144591</v>
      </c>
      <c r="E150" s="7" t="n">
        <v>0.7178354926459442</v>
      </c>
      <c r="F150" s="7" t="n">
        <v>0.5102781594549913</v>
      </c>
      <c r="G150" s="7" t="n">
        <v>0.5679146847835674</v>
      </c>
      <c r="H150" s="7" t="n">
        <v>0.6951009623954555</v>
      </c>
      <c r="I150" s="7" t="n">
        <v>0.4312652147910228</v>
      </c>
      <c r="J150" s="7" t="n">
        <v>0.4939253874591536</v>
      </c>
      <c r="K150" s="7" t="n">
        <v>0.6809746743521885</v>
      </c>
      <c r="L150" s="7" t="n">
        <v>0.5027505369029903</v>
      </c>
      <c r="M150" s="7" t="n">
        <v>0.4739470720994791</v>
      </c>
      <c r="N150" s="7" t="n">
        <v>0.0651310502238613</v>
      </c>
      <c r="O150" s="7" t="n">
        <v>0.2215765926027549</v>
      </c>
      <c r="P150" s="7" t="n">
        <v>0.04623481811944596</v>
      </c>
      <c r="Q150" s="7" t="n">
        <v>0.1120842567915871</v>
      </c>
      <c r="R150" s="7" t="n">
        <v>0.3809397338004302</v>
      </c>
      <c r="S150" s="7" t="n">
        <v>0.0911943124226401</v>
      </c>
      <c r="T150" s="7" t="n">
        <v>0.4607669245366283</v>
      </c>
      <c r="U150" s="7" t="n">
        <v>0.2145928061400843</v>
      </c>
      <c r="V150" s="7" t="n">
        <v>0.3734414801632389</v>
      </c>
      <c r="W150" s="7" t="n">
        <v>0.6303287026891362</v>
      </c>
      <c r="X150" s="7" t="n">
        <v>0.6616133614182791</v>
      </c>
      <c r="Y150" s="7" t="n">
        <v>0.3658152767607982</v>
      </c>
      <c r="Z150" s="7" t="n">
        <v>0.8349444561148184</v>
      </c>
      <c r="AA150" s="7" t="n">
        <v>0.422606141496193</v>
      </c>
      <c r="AB150" s="7" t="n">
        <v>0.4811353244335824</v>
      </c>
      <c r="AC150" s="7" t="n">
        <v>0.4718743878437317</v>
      </c>
      <c r="AD150" s="7" t="n">
        <v>0.5025183017691387</v>
      </c>
      <c r="AE150" s="7" t="n">
        <v>0.2957626444455134</v>
      </c>
      <c r="AF150" s="7" t="n">
        <v>0.355777569682597</v>
      </c>
      <c r="AG150" s="7" t="n">
        <v>0.8853869601879013</v>
      </c>
      <c r="AH150" s="7" t="n">
        <v>0.6823088670103025</v>
      </c>
      <c r="AI150" s="7" t="n">
        <v>0.7045855450123492</v>
      </c>
      <c r="AJ150" s="7" t="n">
        <v>0.3696060762427316</v>
      </c>
      <c r="AK150" s="7" t="n">
        <v>0.3357365209942226</v>
      </c>
      <c r="AL150" s="7" t="n">
        <v>0.4564529165527373</v>
      </c>
      <c r="AM150" s="7" t="n">
        <v>0.6663391205324002</v>
      </c>
      <c r="AN150" s="7" t="n">
        <v>0.407941054590808</v>
      </c>
      <c r="AO150" s="7" t="n">
        <v>0.3779837591149006</v>
      </c>
      <c r="AP150" s="7" t="n">
        <v>0.1596126893791782</v>
      </c>
      <c r="AQ150" s="7" t="n">
        <v>0.428879778948248</v>
      </c>
      <c r="AR150" s="7" t="n">
        <v>0.2612660628036428</v>
      </c>
      <c r="AS150" s="7" t="n">
        <v>0.2181310782380584</v>
      </c>
      <c r="AT150" s="7" t="n">
        <v>0.2712051491164307</v>
      </c>
      <c r="AU150" s="7" t="n">
        <v>0.4910115730939004</v>
      </c>
      <c r="AV150" s="7" t="n">
        <v>0.8387402783316282</v>
      </c>
      <c r="AW150" s="7" t="n">
        <v>0.398221544869887</v>
      </c>
      <c r="AX150" s="7" t="n">
        <v>0.09248546852061042</v>
      </c>
      <c r="AY150" s="7" t="n">
        <v>0.3654195144560466</v>
      </c>
      <c r="AZ150" s="7" t="n">
        <v>0.6631699625848738</v>
      </c>
      <c r="BA150" s="7" t="n">
        <v>0.4904166350501841</v>
      </c>
      <c r="BB150" s="7" t="n">
        <v>0.7311261824642377</v>
      </c>
      <c r="BC150" s="7" t="n">
        <v>0.3040745863413838</v>
      </c>
      <c r="BD150" s="7" t="n">
        <v>0.2293214865313205</v>
      </c>
      <c r="BE150" s="7" t="n">
        <v>0.4064697015437159</v>
      </c>
      <c r="BF150" s="7" t="n">
        <v>0.3886996730526084</v>
      </c>
      <c r="BG150" s="7" t="n">
        <v>0.4564528822133462</v>
      </c>
      <c r="BH150" s="7" t="n">
        <v>0.5430066373813697</v>
      </c>
      <c r="BI150" s="7" t="n">
        <v>0.3480038292674204</v>
      </c>
      <c r="BJ150" s="7" t="n">
        <v>0.3494215201873744</v>
      </c>
      <c r="BK150" s="7" t="n">
        <v>0.3407090698465919</v>
      </c>
      <c r="BL150" s="7" t="n">
        <v>0.4949995352179331</v>
      </c>
      <c r="BM150" s="7" t="n">
        <v>0.3311498923582919</v>
      </c>
      <c r="BN150" s="7" t="n">
        <v>0.3840082068116218</v>
      </c>
      <c r="BO150" s="7" t="n">
        <v>0.5869848899707335</v>
      </c>
      <c r="BP150" s="7" t="n">
        <v>0.4381842082698673</v>
      </c>
      <c r="BQ150" s="7" t="n">
        <v>0.6925625966025761</v>
      </c>
      <c r="BR150" s="7" t="n">
        <v>0.6466276696934349</v>
      </c>
      <c r="BS150" s="7" t="n">
        <v>0.5254145780408511</v>
      </c>
      <c r="BT150" s="7" t="n">
        <v>0.3627040861869004</v>
      </c>
      <c r="BU150" s="7" t="n">
        <v>0.5308088420458094</v>
      </c>
      <c r="BV150" s="7" t="n">
        <v>0.1976080768966678</v>
      </c>
      <c r="BW150" s="7" t="n">
        <v>0.2177128737073401</v>
      </c>
      <c r="BX150" s="7" t="n">
        <v>0.6533957913485497</v>
      </c>
      <c r="BY150" s="7" t="n">
        <v>0.7652904224149923</v>
      </c>
      <c r="BZ150" s="7" t="n">
        <v>0.3242846974858743</v>
      </c>
      <c r="CA150" s="7" t="n">
        <v>0.4954165546630141</v>
      </c>
      <c r="CB150" s="7" t="n">
        <v>0.6882337408236155</v>
      </c>
      <c r="CC150" s="7" t="n">
        <v>0.1938707332950619</v>
      </c>
      <c r="CD150" s="7" t="n">
        <v>0.1473790964248384</v>
      </c>
      <c r="CE150" s="7" t="n">
        <v>0.6835552590235997</v>
      </c>
      <c r="CF150" s="7" t="n">
        <v>0.518145932269258</v>
      </c>
      <c r="CG150" s="7" t="n">
        <v>0.64129013444663</v>
      </c>
      <c r="CH150" s="7" t="n">
        <v>0.3837760292007329</v>
      </c>
      <c r="CI150" s="7" t="n">
        <v>0.0470868902938375</v>
      </c>
      <c r="CJ150" s="7" t="n">
        <v>0.297741942864322</v>
      </c>
      <c r="CK150" s="7" t="n">
        <v>0.2534370469032864</v>
      </c>
      <c r="CL150" s="7" t="n">
        <v>0.6611931944731477</v>
      </c>
      <c r="CM150" s="7" t="n">
        <v>0.2735360410329558</v>
      </c>
      <c r="CN150" s="7" t="n">
        <v>0.277640897332955</v>
      </c>
      <c r="CO150" s="7" t="n">
        <v>0.07012318310821189</v>
      </c>
      <c r="CP150" s="7" t="n">
        <v>0.3598245935539758</v>
      </c>
      <c r="CQ150" s="7" t="n">
        <v>0.1372318411632745</v>
      </c>
      <c r="CR150" s="7" t="n">
        <v>0.5365599551853709</v>
      </c>
      <c r="CS150" s="7" t="n">
        <v>0.9050219947815925</v>
      </c>
      <c r="CT150" s="7" t="n">
        <v>0.3368652607339278</v>
      </c>
      <c r="CU150" s="7" t="n">
        <v>0.3274182302146816</v>
      </c>
      <c r="CV150" s="7" t="n">
        <v>0.762005432879468</v>
      </c>
      <c r="CW150" s="7" t="n">
        <v>0.4208175814275036</v>
      </c>
      <c r="CX150" s="7" t="n">
        <v>0.8734586200618194</v>
      </c>
      <c r="CY150" s="7" t="n">
        <v>0.3154801134963172</v>
      </c>
      <c r="CZ150" s="7" t="n">
        <v>0.02076297098471761</v>
      </c>
      <c r="DA150" s="7" t="n">
        <v>0.08810248385508475</v>
      </c>
      <c r="DB150" s="7" t="n">
        <v>0.1227709577158186</v>
      </c>
      <c r="DC150" s="7" t="n">
        <v>0.7839191097305217</v>
      </c>
      <c r="DD150" s="7" t="n">
        <v>0.4569542781579411</v>
      </c>
      <c r="DE150" s="7" t="n">
        <v>0.2487182002286195</v>
      </c>
      <c r="DF150" s="7" t="n">
        <v>0.0558782557934341</v>
      </c>
      <c r="DG150" s="7" t="n">
        <v>0.2082206783902653</v>
      </c>
      <c r="DH150" s="7" t="n">
        <v>0.3106172283644127</v>
      </c>
      <c r="DI150" s="7" t="n">
        <v>0.2551621867934141</v>
      </c>
      <c r="DJ150" s="7" t="n">
        <v>0.1242985623369303</v>
      </c>
      <c r="DK150" s="7" t="n">
        <v>0.0523342865847776</v>
      </c>
      <c r="DL150" s="7" t="n">
        <v>0.1304718055547699</v>
      </c>
      <c r="DM150" s="7" t="n">
        <v>0.1262649277587043</v>
      </c>
      <c r="DN150" s="7" t="n">
        <v>0.4950663359215609</v>
      </c>
      <c r="DO150" s="7" t="n">
        <v>0.1322278839464718</v>
      </c>
      <c r="DP150" s="7" t="n">
        <v>0.5482428755517135</v>
      </c>
      <c r="DQ150" s="7" t="n">
        <v>0.02726133231760596</v>
      </c>
      <c r="DR150" s="7" t="n">
        <v>0.0503011910795401</v>
      </c>
      <c r="DS150" s="7" t="n">
        <v>0.3201307517062089</v>
      </c>
      <c r="DT150" s="7" t="n">
        <v>0.04936046542083961</v>
      </c>
      <c r="DU150" s="7" t="n">
        <v>0.1401906178823975</v>
      </c>
      <c r="DV150" s="7" t="n">
        <v>0.3286148333522952</v>
      </c>
      <c r="DW150" s="7" t="n">
        <v>0.1530549031301323</v>
      </c>
      <c r="DX150" s="7" t="n">
        <v>0.1306561526759833</v>
      </c>
      <c r="DY150" s="7" t="n">
        <v>0.3127218039267083</v>
      </c>
      <c r="DZ150" s="7" t="n">
        <v>0.2626572821900008</v>
      </c>
      <c r="EA150" s="7" t="n">
        <v>0.1659106002259554</v>
      </c>
      <c r="EB150" s="7" t="n">
        <v>0.6794556249093424</v>
      </c>
      <c r="EC150" s="7" t="n">
        <v>0.4755349326624569</v>
      </c>
      <c r="ED150" s="7" t="n">
        <v>0.5761135352749458</v>
      </c>
      <c r="EE150" s="7" t="n">
        <v>0.3822737522623953</v>
      </c>
      <c r="EF150" s="7" t="n">
        <v>0.09782948853084157</v>
      </c>
      <c r="EG150" s="7" t="n">
        <v>0.3692249313910418</v>
      </c>
      <c r="EH150" s="7" t="n">
        <v>0.3487743390407685</v>
      </c>
      <c r="EI150" s="7" t="n">
        <v>0.7134919975115869</v>
      </c>
      <c r="EJ150" s="7" t="n">
        <v>0.5383626984053954</v>
      </c>
      <c r="EK150" s="7" t="n">
        <v>0.5414452596341012</v>
      </c>
      <c r="EL150" s="7" t="n">
        <v>0.2104127744690126</v>
      </c>
      <c r="EM150" s="7" t="n">
        <v>0.05319214121013695</v>
      </c>
      <c r="EN150" s="7" t="n">
        <v>0.5800430776142234</v>
      </c>
      <c r="EO150" s="7" t="n">
        <v>0.08172636146831365</v>
      </c>
      <c r="EP150" s="7" t="n">
        <v>0.318949970034294</v>
      </c>
      <c r="EQ150" s="7" t="n">
        <v>0.2448917387511756</v>
      </c>
      <c r="ER150" s="7" t="n">
        <v>0.2576542778898694</v>
      </c>
      <c r="ES150" s="7" t="n">
        <v>0.2780504698783085</v>
      </c>
      <c r="ET150" s="7" t="n">
        <v>0.08403595113838248</v>
      </c>
      <c r="EU150" s="7" t="n">
        <v>1</v>
      </c>
      <c r="EV150" s="7" t="n">
        <v>0.3457095031460197</v>
      </c>
      <c r="EW150" s="7" t="n">
        <v>0.08191232124651945</v>
      </c>
      <c r="EX150" s="7" t="n">
        <v>0.4434431097878769</v>
      </c>
      <c r="EY150" s="7" t="n">
        <v>0.3768933869857083</v>
      </c>
      <c r="EZ150" s="7" t="n">
        <v>0.5545015571629506</v>
      </c>
      <c r="FA150" s="7" t="n">
        <v>0.254828078670325</v>
      </c>
      <c r="FB150" s="7" t="n">
        <v>0.08017262244068579</v>
      </c>
      <c r="FC150" s="7" t="n">
        <v>0.7182086670395049</v>
      </c>
      <c r="FD150" s="7" t="n">
        <v>0.2508827961467897</v>
      </c>
      <c r="FE150" s="7" t="n">
        <v>0.5335765032532211</v>
      </c>
      <c r="FF150" s="7" t="n">
        <v>0.6889401041995945</v>
      </c>
      <c r="FG150" s="7" t="n">
        <v>0.3157537277061988</v>
      </c>
      <c r="FH150" s="7" t="n">
        <v>0.1239082106321905</v>
      </c>
      <c r="FI150" s="7" t="n">
        <v>0.7741403924761175</v>
      </c>
    </row>
    <row r="151">
      <c r="A151" s="6" t="inlineStr">
        <is>
          <t>H11059.CSI</t>
        </is>
      </c>
      <c r="B151" s="6" t="inlineStr">
        <is>
          <t>中证工业有色金属主题指数</t>
        </is>
      </c>
      <c r="C151" s="7" t="n">
        <v>0.6809573681110261</v>
      </c>
      <c r="D151" s="7" t="n">
        <v>0.7604328521841929</v>
      </c>
      <c r="E151" s="7" t="n">
        <v>-0.02076399758370795</v>
      </c>
      <c r="F151" s="7" t="n">
        <v>0.6188289333526773</v>
      </c>
      <c r="G151" s="7" t="n">
        <v>0.02949726075640533</v>
      </c>
      <c r="H151" s="7" t="n">
        <v>0.2653384007972368</v>
      </c>
      <c r="I151" s="7" t="n">
        <v>0.9656064607511969</v>
      </c>
      <c r="J151" s="7" t="n">
        <v>0.5026224276762609</v>
      </c>
      <c r="K151" s="7" t="n">
        <v>0.01124831977841759</v>
      </c>
      <c r="L151" s="7" t="n">
        <v>0.7060555889919555</v>
      </c>
      <c r="M151" s="7" t="n">
        <v>0.7205963499536912</v>
      </c>
      <c r="N151" s="7" t="n">
        <v>0.5374474456827463</v>
      </c>
      <c r="O151" s="7" t="n">
        <v>0.4888773366110708</v>
      </c>
      <c r="P151" s="7" t="n">
        <v>0.5261856236068928</v>
      </c>
      <c r="Q151" s="7" t="n">
        <v>0.56723651546391</v>
      </c>
      <c r="R151" s="7" t="n">
        <v>0.6495937444000774</v>
      </c>
      <c r="S151" s="7" t="n">
        <v>0.5649752980440255</v>
      </c>
      <c r="T151" s="7" t="n">
        <v>0.5474808227859752</v>
      </c>
      <c r="U151" s="7" t="n">
        <v>0.604091264947657</v>
      </c>
      <c r="V151" s="7" t="n">
        <v>0.972978545903076</v>
      </c>
      <c r="W151" s="7" t="n">
        <v>0.6274690644162898</v>
      </c>
      <c r="X151" s="7" t="n">
        <v>0.2168508125769391</v>
      </c>
      <c r="Y151" s="7" t="n">
        <v>0.9789673638021466</v>
      </c>
      <c r="Z151" s="7" t="n">
        <v>0.3354818514324165</v>
      </c>
      <c r="AA151" s="7" t="n">
        <v>0.5992314133387983</v>
      </c>
      <c r="AB151" s="7" t="n">
        <v>0.6398550874149715</v>
      </c>
      <c r="AC151" s="7" t="n">
        <v>0.7175565575361097</v>
      </c>
      <c r="AD151" s="7" t="n">
        <v>0.7240959631523473</v>
      </c>
      <c r="AE151" s="7" t="n">
        <v>0.5730444113591918</v>
      </c>
      <c r="AF151" s="7" t="n">
        <v>0.6585158760546772</v>
      </c>
      <c r="AG151" s="7" t="n">
        <v>0.2304090681494709</v>
      </c>
      <c r="AH151" s="7" t="n">
        <v>0.2139847626573394</v>
      </c>
      <c r="AI151" s="7" t="n">
        <v>0.2809538159151037</v>
      </c>
      <c r="AJ151" s="7" t="n">
        <v>0.5787881008142455</v>
      </c>
      <c r="AK151" s="7" t="n">
        <v>0.5998334604100402</v>
      </c>
      <c r="AL151" s="7" t="n">
        <v>0.4350448994023781</v>
      </c>
      <c r="AM151" s="7" t="n">
        <v>0.4435923235384055</v>
      </c>
      <c r="AN151" s="7" t="n">
        <v>0.5830186058102631</v>
      </c>
      <c r="AO151" s="7" t="n">
        <v>0.5667235505693573</v>
      </c>
      <c r="AP151" s="7" t="n">
        <v>0.5640119723292281</v>
      </c>
      <c r="AQ151" s="7" t="n">
        <v>0.6678314955740893</v>
      </c>
      <c r="AR151" s="7" t="n">
        <v>0.5966196567226904</v>
      </c>
      <c r="AS151" s="7" t="n">
        <v>0.5637593473271562</v>
      </c>
      <c r="AT151" s="7" t="n">
        <v>0.5231142904138615</v>
      </c>
      <c r="AU151" s="7" t="n">
        <v>0.5823229850516491</v>
      </c>
      <c r="AV151" s="7" t="n">
        <v>0.5866594634336887</v>
      </c>
      <c r="AW151" s="7" t="n">
        <v>0.6277934515074826</v>
      </c>
      <c r="AX151" s="7" t="n">
        <v>0.4696134568748226</v>
      </c>
      <c r="AY151" s="7" t="n">
        <v>0.9774133363512523</v>
      </c>
      <c r="AZ151" s="7" t="n">
        <v>0.2358719645874125</v>
      </c>
      <c r="BA151" s="7" t="n">
        <v>0.4794196476245445</v>
      </c>
      <c r="BB151" s="7" t="n">
        <v>0.5712046070312471</v>
      </c>
      <c r="BC151" s="7" t="n">
        <v>0.5561386416663674</v>
      </c>
      <c r="BD151" s="7" t="n">
        <v>0.5764624318597693</v>
      </c>
      <c r="BE151" s="7" t="n">
        <v>0.6329511842265293</v>
      </c>
      <c r="BF151" s="7" t="n">
        <v>0.5914725009557421</v>
      </c>
      <c r="BG151" s="7" t="n">
        <v>0.4350451399513462</v>
      </c>
      <c r="BH151" s="7" t="n">
        <v>0.4427751560779726</v>
      </c>
      <c r="BI151" s="7" t="n">
        <v>0.585544970723868</v>
      </c>
      <c r="BJ151" s="7" t="n">
        <v>0.3490782184331008</v>
      </c>
      <c r="BK151" s="7" t="n">
        <v>0.5496741773145372</v>
      </c>
      <c r="BL151" s="7" t="n">
        <v>0.4786090151146145</v>
      </c>
      <c r="BM151" s="7" t="n">
        <v>0.5794142473789698</v>
      </c>
      <c r="BN151" s="7" t="n">
        <v>-0.2397832851903823</v>
      </c>
      <c r="BO151" s="7" t="n">
        <v>0.1502184624008593</v>
      </c>
      <c r="BP151" s="7" t="n">
        <v>0.5712784700438848</v>
      </c>
      <c r="BQ151" s="7" t="n">
        <v>0.6502906195458766</v>
      </c>
      <c r="BR151" s="7" t="n">
        <v>0.1990772372157635</v>
      </c>
      <c r="BS151" s="7" t="n">
        <v>0.7177886129067083</v>
      </c>
      <c r="BT151" s="7" t="n">
        <v>0.6412240378627465</v>
      </c>
      <c r="BU151" s="7" t="n">
        <v>0.6674955086296211</v>
      </c>
      <c r="BV151" s="7" t="n">
        <v>0.8420371950658401</v>
      </c>
      <c r="BW151" s="7" t="n">
        <v>0.4980397094476035</v>
      </c>
      <c r="BX151" s="7" t="n">
        <v>0.7102665185717576</v>
      </c>
      <c r="BY151" s="7" t="n">
        <v>0.6190802732999087</v>
      </c>
      <c r="BZ151" s="7" t="n">
        <v>0.9196117239163323</v>
      </c>
      <c r="CA151" s="7" t="n">
        <v>0.05867831080119149</v>
      </c>
      <c r="CB151" s="7" t="n">
        <v>0.2357538533037544</v>
      </c>
      <c r="CC151" s="7" t="n">
        <v>0.5447465916452814</v>
      </c>
      <c r="CD151" s="7" t="n">
        <v>0.5498763947333594</v>
      </c>
      <c r="CE151" s="7" t="n">
        <v>0.2309473340317667</v>
      </c>
      <c r="CF151" s="7" t="n">
        <v>0.3164416511046277</v>
      </c>
      <c r="CG151" s="7" t="n">
        <v>0.2719253791688898</v>
      </c>
      <c r="CH151" s="7" t="n">
        <v>0.9747770717743404</v>
      </c>
      <c r="CI151" s="7" t="n">
        <v>0.5160160810664319</v>
      </c>
      <c r="CJ151" s="7" t="n">
        <v>0.4594460373140273</v>
      </c>
      <c r="CK151" s="7" t="n">
        <v>0.5840689409503605</v>
      </c>
      <c r="CL151" s="7" t="n">
        <v>0.07711811652832556</v>
      </c>
      <c r="CM151" s="7" t="n">
        <v>0.5657931167146821</v>
      </c>
      <c r="CN151" s="7" t="n">
        <v>0.4452571178376884</v>
      </c>
      <c r="CO151" s="7" t="n">
        <v>0.510477543108998</v>
      </c>
      <c r="CP151" s="7" t="n">
        <v>0.2056765916656641</v>
      </c>
      <c r="CQ151" s="7" t="n">
        <v>0.5261755810601029</v>
      </c>
      <c r="CR151" s="7" t="n">
        <v>0.6892516278679954</v>
      </c>
      <c r="CS151" s="7" t="n">
        <v>0.2963257699356109</v>
      </c>
      <c r="CT151" s="7" t="n">
        <v>0.4835069579936987</v>
      </c>
      <c r="CU151" s="7" t="n">
        <v>0.5832367288988034</v>
      </c>
      <c r="CV151" s="7" t="n">
        <v>0.4069432265867858</v>
      </c>
      <c r="CW151" s="7" t="n">
        <v>-0.1910970391447054</v>
      </c>
      <c r="CX151" s="7" t="n">
        <v>0.6213397863546852</v>
      </c>
      <c r="CY151" s="7" t="n">
        <v>0.545954377830025</v>
      </c>
      <c r="CZ151" s="7" t="n">
        <v>0.5010991317051384</v>
      </c>
      <c r="DA151" s="7" t="n">
        <v>0.4844250221412423</v>
      </c>
      <c r="DB151" s="7" t="n">
        <v>0.5734256800796237</v>
      </c>
      <c r="DC151" s="7" t="n">
        <v>0.2653598140994263</v>
      </c>
      <c r="DD151" s="7" t="n">
        <v>0.527557786796367</v>
      </c>
      <c r="DE151" s="7" t="n">
        <v>0.5296380402332632</v>
      </c>
      <c r="DF151" s="7" t="n">
        <v>0.467288176894742</v>
      </c>
      <c r="DG151" s="7" t="n">
        <v>0.5592197341812754</v>
      </c>
      <c r="DH151" s="7" t="n">
        <v>0.3280945869489436</v>
      </c>
      <c r="DI151" s="7" t="n">
        <v>0.7547344683022724</v>
      </c>
      <c r="DJ151" s="7" t="n">
        <v>0.5114758989085018</v>
      </c>
      <c r="DK151" s="7" t="n">
        <v>0.449519661766375</v>
      </c>
      <c r="DL151" s="7" t="n">
        <v>0.5903331371254567</v>
      </c>
      <c r="DM151" s="7" t="n">
        <v>0.4606384394761844</v>
      </c>
      <c r="DN151" s="7" t="n">
        <v>0.4845212221005799</v>
      </c>
      <c r="DO151" s="7" t="n">
        <v>0.5390337046740322</v>
      </c>
      <c r="DP151" s="7" t="n">
        <v>0.548047662269609</v>
      </c>
      <c r="DQ151" s="7" t="n">
        <v>0.4682124257745373</v>
      </c>
      <c r="DR151" s="7" t="n">
        <v>0.5003476132670052</v>
      </c>
      <c r="DS151" s="7" t="n">
        <v>0.5560828331202734</v>
      </c>
      <c r="DT151" s="7" t="n">
        <v>0.5411644781172821</v>
      </c>
      <c r="DU151" s="7" t="n">
        <v>0.545761997994301</v>
      </c>
      <c r="DV151" s="7" t="n">
        <v>0.5734286744301131</v>
      </c>
      <c r="DW151" s="7" t="n">
        <v>0.5418581740253239</v>
      </c>
      <c r="DX151" s="7" t="n">
        <v>0.5659717708063967</v>
      </c>
      <c r="DY151" s="7" t="n">
        <v>0.5596995947703403</v>
      </c>
      <c r="DZ151" s="7" t="n">
        <v>0.473807654627752</v>
      </c>
      <c r="EA151" s="7" t="n">
        <v>0.4275974603641703</v>
      </c>
      <c r="EB151" s="7" t="n">
        <v>0.4985571485051571</v>
      </c>
      <c r="EC151" s="7" t="n">
        <v>0.7596025242552973</v>
      </c>
      <c r="ED151" s="7" t="n">
        <v>0.4257249602229829</v>
      </c>
      <c r="EE151" s="7" t="n">
        <v>0.5231838323289465</v>
      </c>
      <c r="EF151" s="7" t="n">
        <v>0.4326016225413981</v>
      </c>
      <c r="EG151" s="7" t="n">
        <v>0.5664351148924642</v>
      </c>
      <c r="EH151" s="7" t="n">
        <v>0.9706617331889454</v>
      </c>
      <c r="EI151" s="7" t="n">
        <v>0.5454435038913409</v>
      </c>
      <c r="EJ151" s="7" t="n">
        <v>0.6247491964902746</v>
      </c>
      <c r="EK151" s="7" t="n">
        <v>0.4903445281040913</v>
      </c>
      <c r="EL151" s="7" t="n">
        <v>0.6472444427801779</v>
      </c>
      <c r="EM151" s="7" t="n">
        <v>0.5409210493654094</v>
      </c>
      <c r="EN151" s="7" t="n">
        <v>0.6129380878715056</v>
      </c>
      <c r="EO151" s="7" t="n">
        <v>0.5036721197598789</v>
      </c>
      <c r="EP151" s="7" t="n">
        <v>0.3673736733016997</v>
      </c>
      <c r="EQ151" s="7" t="n">
        <v>0.4958818616503889</v>
      </c>
      <c r="ER151" s="7" t="n">
        <v>0.5100215255436363</v>
      </c>
      <c r="ES151" s="7" t="n">
        <v>0.5898473928890069</v>
      </c>
      <c r="ET151" s="7" t="n">
        <v>0.515852353902895</v>
      </c>
      <c r="EU151" s="7" t="n">
        <v>0.3457095031460197</v>
      </c>
      <c r="EV151" s="7" t="n">
        <v>1</v>
      </c>
      <c r="EW151" s="7" t="n">
        <v>0.5208971537523914</v>
      </c>
      <c r="EX151" s="7" t="n">
        <v>0.3189174094990804</v>
      </c>
      <c r="EY151" s="7" t="n">
        <v>-0.2429886394534473</v>
      </c>
      <c r="EZ151" s="7" t="n">
        <v>0.4146671624981511</v>
      </c>
      <c r="FA151" s="7" t="n">
        <v>0.4834332529367399</v>
      </c>
      <c r="FB151" s="7" t="n">
        <v>0.5345057854918992</v>
      </c>
      <c r="FC151" s="7" t="n">
        <v>0.5314982177694996</v>
      </c>
      <c r="FD151" s="7" t="n">
        <v>0.5030857760643331</v>
      </c>
      <c r="FE151" s="7" t="n">
        <v>0.3962961627391451</v>
      </c>
      <c r="FF151" s="7" t="n">
        <v>0.006199285138487441</v>
      </c>
      <c r="FG151" s="7" t="n">
        <v>0.4339079529088939</v>
      </c>
      <c r="FH151" s="7" t="n">
        <v>0.4735095902622183</v>
      </c>
      <c r="FI151" s="7" t="n">
        <v>0.1637490714327583</v>
      </c>
    </row>
    <row r="152">
      <c r="A152" s="6" t="inlineStr">
        <is>
          <t>H30007.CSI</t>
        </is>
      </c>
      <c r="B152" s="6" t="inlineStr">
        <is>
          <t>中证芯片产业指数</t>
        </is>
      </c>
      <c r="C152" s="7" t="n">
        <v>0.7159242432047825</v>
      </c>
      <c r="D152" s="7" t="n">
        <v>0.7915596139639097</v>
      </c>
      <c r="E152" s="7" t="n">
        <v>-0.2101844246074143</v>
      </c>
      <c r="F152" s="7" t="n">
        <v>0.6984386081148273</v>
      </c>
      <c r="G152" s="7" t="n">
        <v>0.031438044270393</v>
      </c>
      <c r="H152" s="7" t="n">
        <v>0.01251835249418907</v>
      </c>
      <c r="I152" s="7" t="n">
        <v>0.499878252715552</v>
      </c>
      <c r="J152" s="7" t="n">
        <v>0.4310805058743294</v>
      </c>
      <c r="K152" s="7" t="n">
        <v>-0.1959084740329939</v>
      </c>
      <c r="L152" s="7" t="n">
        <v>0.7768088105686159</v>
      </c>
      <c r="M152" s="7" t="n">
        <v>0.8000424411580924</v>
      </c>
      <c r="N152" s="7" t="n">
        <v>0.9898122915503106</v>
      </c>
      <c r="O152" s="7" t="n">
        <v>0.5171508982653308</v>
      </c>
      <c r="P152" s="7" t="n">
        <v>0.9896737015986115</v>
      </c>
      <c r="Q152" s="7" t="n">
        <v>0.9866302935258633</v>
      </c>
      <c r="R152" s="7" t="n">
        <v>0.7373763029080076</v>
      </c>
      <c r="S152" s="7" t="n">
        <v>0.9261943340245886</v>
      </c>
      <c r="T152" s="7" t="n">
        <v>0.4910388398170384</v>
      </c>
      <c r="U152" s="7" t="n">
        <v>0.8691975173273286</v>
      </c>
      <c r="V152" s="7" t="n">
        <v>0.4814713349357695</v>
      </c>
      <c r="W152" s="7" t="n">
        <v>0.4181777607948704</v>
      </c>
      <c r="X152" s="7" t="n">
        <v>-0.02033452644863837</v>
      </c>
      <c r="Y152" s="7" t="n">
        <v>0.4995222565478025</v>
      </c>
      <c r="Z152" s="7" t="n">
        <v>0.1259167344684937</v>
      </c>
      <c r="AA152" s="7" t="n">
        <v>0.4619520469903805</v>
      </c>
      <c r="AB152" s="7" t="n">
        <v>0.7498819698037391</v>
      </c>
      <c r="AC152" s="7" t="n">
        <v>0.7896234073118011</v>
      </c>
      <c r="AD152" s="7" t="n">
        <v>0.7968313964199888</v>
      </c>
      <c r="AE152" s="7" t="n">
        <v>0.5014015432516007</v>
      </c>
      <c r="AF152" s="7" t="n">
        <v>0.7385949640562224</v>
      </c>
      <c r="AG152" s="7" t="n">
        <v>-0.05975340879130484</v>
      </c>
      <c r="AH152" s="7" t="n">
        <v>-0.03625030869422998</v>
      </c>
      <c r="AI152" s="7" t="n">
        <v>0.03827779215472983</v>
      </c>
      <c r="AJ152" s="7" t="n">
        <v>0.5193328614169116</v>
      </c>
      <c r="AK152" s="7" t="n">
        <v>0.5267867850771994</v>
      </c>
      <c r="AL152" s="7" t="n">
        <v>0.3206301090287536</v>
      </c>
      <c r="AM152" s="7" t="n">
        <v>0.1475224837998668</v>
      </c>
      <c r="AN152" s="7" t="n">
        <v>0.4443127567933981</v>
      </c>
      <c r="AO152" s="7" t="n">
        <v>0.5190094481697807</v>
      </c>
      <c r="AP152" s="7" t="n">
        <v>0.9502331095770588</v>
      </c>
      <c r="AQ152" s="7" t="n">
        <v>0.7740499784286471</v>
      </c>
      <c r="AR152" s="7" t="n">
        <v>0.7409259422308491</v>
      </c>
      <c r="AS152" s="7" t="n">
        <v>0.7277294275950216</v>
      </c>
      <c r="AT152" s="7" t="n">
        <v>0.7044777957752485</v>
      </c>
      <c r="AU152" s="7" t="n">
        <v>0.7016934004807035</v>
      </c>
      <c r="AV152" s="7" t="n">
        <v>0.3289442201031257</v>
      </c>
      <c r="AW152" s="7" t="n">
        <v>0.7583046155771329</v>
      </c>
      <c r="AX152" s="7" t="n">
        <v>0.7099192094324422</v>
      </c>
      <c r="AY152" s="7" t="n">
        <v>0.5014899456308919</v>
      </c>
      <c r="AZ152" s="7" t="n">
        <v>-0.01099746424467284</v>
      </c>
      <c r="BA152" s="7" t="n">
        <v>0.4809748921644807</v>
      </c>
      <c r="BB152" s="7" t="n">
        <v>0.2017032453721862</v>
      </c>
      <c r="BC152" s="7" t="n">
        <v>0.502848653909814</v>
      </c>
      <c r="BD152" s="7" t="n">
        <v>0.7210780908456701</v>
      </c>
      <c r="BE152" s="7" t="n">
        <v>0.4816740132496342</v>
      </c>
      <c r="BF152" s="7" t="n">
        <v>0.7627736886404131</v>
      </c>
      <c r="BG152" s="7" t="n">
        <v>0.3206301317365241</v>
      </c>
      <c r="BH152" s="7" t="n">
        <v>0.4351329318086055</v>
      </c>
      <c r="BI152" s="7" t="n">
        <v>0.6677497196684993</v>
      </c>
      <c r="BJ152" s="7" t="n">
        <v>0.5629225361863635</v>
      </c>
      <c r="BK152" s="7" t="n">
        <v>0.6312909447357624</v>
      </c>
      <c r="BL152" s="7" t="n">
        <v>0.4843899558514724</v>
      </c>
      <c r="BM152" s="7" t="n">
        <v>0.5136322278891511</v>
      </c>
      <c r="BN152" s="7" t="n">
        <v>-0.2480061310337642</v>
      </c>
      <c r="BO152" s="7" t="n">
        <v>-0.01531834826488733</v>
      </c>
      <c r="BP152" s="7" t="n">
        <v>0.5424434410526245</v>
      </c>
      <c r="BQ152" s="7" t="n">
        <v>0.3791002858928416</v>
      </c>
      <c r="BR152" s="7" t="n">
        <v>-0.09006602524741882</v>
      </c>
      <c r="BS152" s="7" t="n">
        <v>0.7596061187204949</v>
      </c>
      <c r="BT152" s="7" t="n">
        <v>0.7785915298404509</v>
      </c>
      <c r="BU152" s="7" t="n">
        <v>0.656021934449779</v>
      </c>
      <c r="BV152" s="7" t="n">
        <v>0.6328629308593936</v>
      </c>
      <c r="BW152" s="7" t="n">
        <v>0.7792873292768232</v>
      </c>
      <c r="BX152" s="7" t="n">
        <v>0.2571075897021315</v>
      </c>
      <c r="BY152" s="7" t="n">
        <v>0.3176100326444571</v>
      </c>
      <c r="BZ152" s="7" t="n">
        <v>0.5537460924928198</v>
      </c>
      <c r="CA152" s="7" t="n">
        <v>0.002917625411381115</v>
      </c>
      <c r="CB152" s="7" t="n">
        <v>0.1394664705051791</v>
      </c>
      <c r="CC152" s="7" t="n">
        <v>0.8604711085192381</v>
      </c>
      <c r="CD152" s="7" t="n">
        <v>0.9504395566926195</v>
      </c>
      <c r="CE152" s="7" t="n">
        <v>-0.01638621328201214</v>
      </c>
      <c r="CF152" s="7" t="n">
        <v>0.5489641198507619</v>
      </c>
      <c r="CG152" s="7" t="n">
        <v>0.08398358226272806</v>
      </c>
      <c r="CH152" s="7" t="n">
        <v>0.4929672925993984</v>
      </c>
      <c r="CI152" s="7" t="n">
        <v>0.8913346593393535</v>
      </c>
      <c r="CJ152" s="7" t="n">
        <v>0.7874250216915925</v>
      </c>
      <c r="CK152" s="7" t="n">
        <v>0.5368361361495486</v>
      </c>
      <c r="CL152" s="7" t="n">
        <v>-0.07883585764777067</v>
      </c>
      <c r="CM152" s="7" t="n">
        <v>0.5287012064259383</v>
      </c>
      <c r="CN152" s="7" t="n">
        <v>0.7997843424471944</v>
      </c>
      <c r="CO152" s="7" t="n">
        <v>0.8374679621105985</v>
      </c>
      <c r="CP152" s="7" t="n">
        <v>0.4259194466922271</v>
      </c>
      <c r="CQ152" s="7" t="n">
        <v>0.869607270962362</v>
      </c>
      <c r="CR152" s="7" t="n">
        <v>0.7703053886462967</v>
      </c>
      <c r="CS152" s="7" t="n">
        <v>-0.02933710074412647</v>
      </c>
      <c r="CT152" s="7" t="n">
        <v>0.640613435885664</v>
      </c>
      <c r="CU152" s="7" t="n">
        <v>0.5211330616083403</v>
      </c>
      <c r="CV152" s="7" t="n">
        <v>0.1204403915229068</v>
      </c>
      <c r="CW152" s="7" t="n">
        <v>-0.2141772363814334</v>
      </c>
      <c r="CX152" s="7" t="n">
        <v>0.3749366236248261</v>
      </c>
      <c r="CY152" s="7" t="n">
        <v>0.5519282445528073</v>
      </c>
      <c r="CZ152" s="7" t="n">
        <v>0.8637362340404047</v>
      </c>
      <c r="DA152" s="7" t="n">
        <v>0.7465190019505962</v>
      </c>
      <c r="DB152" s="7" t="n">
        <v>0.8983531221825209</v>
      </c>
      <c r="DC152" s="7" t="n">
        <v>0.1332763487989453</v>
      </c>
      <c r="DD152" s="7" t="n">
        <v>0.4450456520886524</v>
      </c>
      <c r="DE152" s="7" t="n">
        <v>0.4861374015199147</v>
      </c>
      <c r="DF152" s="7" t="n">
        <v>0.6767366585613139</v>
      </c>
      <c r="DG152" s="7" t="n">
        <v>0.878793375001804</v>
      </c>
      <c r="DH152" s="7" t="n">
        <v>0.585536598043177</v>
      </c>
      <c r="DI152" s="7" t="n">
        <v>0.3067226356581655</v>
      </c>
      <c r="DJ152" s="7" t="n">
        <v>0.8752882727032752</v>
      </c>
      <c r="DK152" s="7" t="n">
        <v>0.6923739760071862</v>
      </c>
      <c r="DL152" s="7" t="n">
        <v>0.9200323856451561</v>
      </c>
      <c r="DM152" s="7" t="n">
        <v>0.4032327162137551</v>
      </c>
      <c r="DN152" s="7" t="n">
        <v>0.4866707211604112</v>
      </c>
      <c r="DO152" s="7" t="n">
        <v>0.950378268312005</v>
      </c>
      <c r="DP152" s="7" t="n">
        <v>0.6161288970077593</v>
      </c>
      <c r="DQ152" s="7" t="n">
        <v>0.7696623005663498</v>
      </c>
      <c r="DR152" s="7" t="n">
        <v>0.776880788808448</v>
      </c>
      <c r="DS152" s="7" t="n">
        <v>0.5105784990891905</v>
      </c>
      <c r="DT152" s="7" t="n">
        <v>0.9130700123753231</v>
      </c>
      <c r="DU152" s="7" t="n">
        <v>0.922590737136034</v>
      </c>
      <c r="DV152" s="7" t="n">
        <v>0.6666542794746501</v>
      </c>
      <c r="DW152" s="7" t="n">
        <v>0.9722973188509921</v>
      </c>
      <c r="DX152" s="7" t="n">
        <v>0.8756754467863763</v>
      </c>
      <c r="DY152" s="7" t="n">
        <v>0.6561575199410218</v>
      </c>
      <c r="DZ152" s="7" t="n">
        <v>0.4784216461739823</v>
      </c>
      <c r="EA152" s="7" t="n">
        <v>0.848396834753038</v>
      </c>
      <c r="EB152" s="7" t="n">
        <v>0.4171614457500482</v>
      </c>
      <c r="EC152" s="7" t="n">
        <v>0.519922122619933</v>
      </c>
      <c r="ED152" s="7" t="n">
        <v>0.3114601188947446</v>
      </c>
      <c r="EE152" s="7" t="n">
        <v>0.5190322615176931</v>
      </c>
      <c r="EF152" s="7" t="n">
        <v>0.9560266586180405</v>
      </c>
      <c r="EG152" s="7" t="n">
        <v>0.6880209874021415</v>
      </c>
      <c r="EH152" s="7" t="n">
        <v>0.4872484200783578</v>
      </c>
      <c r="EI152" s="7" t="n">
        <v>0.1153280572129373</v>
      </c>
      <c r="EJ152" s="7" t="n">
        <v>0.4952059949531812</v>
      </c>
      <c r="EK152" s="7" t="n">
        <v>0.5947147222223337</v>
      </c>
      <c r="EL152" s="7" t="n">
        <v>0.8940426438847658</v>
      </c>
      <c r="EM152" s="7" t="n">
        <v>0.9876960427739681</v>
      </c>
      <c r="EN152" s="7" t="n">
        <v>0.752031986064489</v>
      </c>
      <c r="EO152" s="7" t="n">
        <v>0.9956403762689519</v>
      </c>
      <c r="EP152" s="7" t="n">
        <v>0.5712062966116692</v>
      </c>
      <c r="EQ152" s="7" t="n">
        <v>0.5115592848912787</v>
      </c>
      <c r="ER152" s="7" t="n">
        <v>0.8419822080835978</v>
      </c>
      <c r="ES152" s="7" t="n">
        <v>0.5151145364112008</v>
      </c>
      <c r="ET152" s="7" t="n">
        <v>0.9996089936452436</v>
      </c>
      <c r="EU152" s="7" t="n">
        <v>0.08191232124651945</v>
      </c>
      <c r="EV152" s="7" t="n">
        <v>0.5208971537523914</v>
      </c>
      <c r="EW152" s="7" t="n">
        <v>1</v>
      </c>
      <c r="EX152" s="7" t="n">
        <v>0.4686889248391437</v>
      </c>
      <c r="EY152" s="7" t="n">
        <v>-0.2470156740436722</v>
      </c>
      <c r="EZ152" s="7" t="n">
        <v>0.4082874906117014</v>
      </c>
      <c r="FA152" s="7" t="n">
        <v>0.7454669161775155</v>
      </c>
      <c r="FB152" s="7" t="n">
        <v>0.9970723434878376</v>
      </c>
      <c r="FC152" s="7" t="n">
        <v>0.1195928335744117</v>
      </c>
      <c r="FD152" s="7" t="n">
        <v>0.7558114246124739</v>
      </c>
      <c r="FE152" s="7" t="n">
        <v>0.4291163387108138</v>
      </c>
      <c r="FF152" s="7" t="n">
        <v>-0.1849085551738324</v>
      </c>
      <c r="FG152" s="7" t="n">
        <v>0.6823265966716324</v>
      </c>
      <c r="FH152" s="7" t="n">
        <v>0.4084244388143396</v>
      </c>
      <c r="FI152" s="7" t="n">
        <v>-0.1091944283073905</v>
      </c>
    </row>
    <row r="153">
      <c r="A153" s="6" t="inlineStr">
        <is>
          <t>H30015.CSI</t>
        </is>
      </c>
      <c r="B153" s="6" t="inlineStr">
        <is>
          <t>中证800汽车与零部件指数</t>
        </is>
      </c>
      <c r="C153" s="7" t="n">
        <v>0.66784720775327</v>
      </c>
      <c r="D153" s="7" t="n">
        <v>0.6247701540349104</v>
      </c>
      <c r="E153" s="7" t="n">
        <v>0.02650985684914206</v>
      </c>
      <c r="F153" s="7" t="n">
        <v>0.5669294567110051</v>
      </c>
      <c r="G153" s="7" t="n">
        <v>0.154217895589803</v>
      </c>
      <c r="H153" s="7" t="n">
        <v>0.4449507703090295</v>
      </c>
      <c r="I153" s="7" t="n">
        <v>0.3247007035224884</v>
      </c>
      <c r="J153" s="7" t="n">
        <v>0.7993543606960091</v>
      </c>
      <c r="K153" s="7" t="n">
        <v>0.04907301557641092</v>
      </c>
      <c r="L153" s="7" t="n">
        <v>0.6778581945534753</v>
      </c>
      <c r="M153" s="7" t="n">
        <v>0.6944419669869115</v>
      </c>
      <c r="N153" s="7" t="n">
        <v>0.4523386047249792</v>
      </c>
      <c r="O153" s="7" t="n">
        <v>0.527711929265399</v>
      </c>
      <c r="P153" s="7" t="n">
        <v>0.4367165002682726</v>
      </c>
      <c r="Q153" s="7" t="n">
        <v>0.4815966149998926</v>
      </c>
      <c r="R153" s="7" t="n">
        <v>0.5786554373914278</v>
      </c>
      <c r="S153" s="7" t="n">
        <v>0.4798808580496615</v>
      </c>
      <c r="T153" s="7" t="n">
        <v>0.6533817001400615</v>
      </c>
      <c r="U153" s="7" t="n">
        <v>0.60913941763655</v>
      </c>
      <c r="V153" s="7" t="n">
        <v>0.3191914928172221</v>
      </c>
      <c r="W153" s="7" t="n">
        <v>0.6041036551232057</v>
      </c>
      <c r="X153" s="7" t="n">
        <v>0.4002451162327448</v>
      </c>
      <c r="Y153" s="7" t="n">
        <v>0.3260309220833754</v>
      </c>
      <c r="Z153" s="7" t="n">
        <v>0.3710799655815641</v>
      </c>
      <c r="AA153" s="7" t="n">
        <v>0.6353067129450097</v>
      </c>
      <c r="AB153" s="7" t="n">
        <v>0.665049676398501</v>
      </c>
      <c r="AC153" s="7" t="n">
        <v>0.676234364150805</v>
      </c>
      <c r="AD153" s="7" t="n">
        <v>0.6908573599485741</v>
      </c>
      <c r="AE153" s="7" t="n">
        <v>0.6291806587182305</v>
      </c>
      <c r="AF153" s="7" t="n">
        <v>0.7004513478068599</v>
      </c>
      <c r="AG153" s="7" t="n">
        <v>0.3036447849655133</v>
      </c>
      <c r="AH153" s="7" t="n">
        <v>0.224266309905025</v>
      </c>
      <c r="AI153" s="7" t="n">
        <v>0.4234247920386358</v>
      </c>
      <c r="AJ153" s="7" t="n">
        <v>0.6333156901364092</v>
      </c>
      <c r="AK153" s="7" t="n">
        <v>0.6423224675839035</v>
      </c>
      <c r="AL153" s="7" t="n">
        <v>0.3855820587722765</v>
      </c>
      <c r="AM153" s="7" t="n">
        <v>0.3686387023928574</v>
      </c>
      <c r="AN153" s="7" t="n">
        <v>0.6369025265130956</v>
      </c>
      <c r="AO153" s="7" t="n">
        <v>0.6389229474299539</v>
      </c>
      <c r="AP153" s="7" t="n">
        <v>0.540107471420075</v>
      </c>
      <c r="AQ153" s="7" t="n">
        <v>0.6972633330710812</v>
      </c>
      <c r="AR153" s="7" t="n">
        <v>0.6282467822525554</v>
      </c>
      <c r="AS153" s="7" t="n">
        <v>0.5929354637426053</v>
      </c>
      <c r="AT153" s="7" t="n">
        <v>0.5971727741966389</v>
      </c>
      <c r="AU153" s="7" t="n">
        <v>0.6516630552309602</v>
      </c>
      <c r="AV153" s="7" t="n">
        <v>0.5589588105260793</v>
      </c>
      <c r="AW153" s="7" t="n">
        <v>0.6995701780804093</v>
      </c>
      <c r="AX153" s="7" t="n">
        <v>0.3621630294289512</v>
      </c>
      <c r="AY153" s="7" t="n">
        <v>0.3369039087400157</v>
      </c>
      <c r="AZ153" s="7" t="n">
        <v>0.4110459657124825</v>
      </c>
      <c r="BA153" s="7" t="n">
        <v>0.5091403653217931</v>
      </c>
      <c r="BB153" s="7" t="n">
        <v>0.3901036290932033</v>
      </c>
      <c r="BC153" s="7" t="n">
        <v>0.6080442245982882</v>
      </c>
      <c r="BD153" s="7" t="n">
        <v>0.6179635764927204</v>
      </c>
      <c r="BE153" s="7" t="n">
        <v>0.6086625499212145</v>
      </c>
      <c r="BF153" s="7" t="n">
        <v>0.6746412625274899</v>
      </c>
      <c r="BG153" s="7" t="n">
        <v>0.3855820797266277</v>
      </c>
      <c r="BH153" s="7" t="n">
        <v>0.5153459462890717</v>
      </c>
      <c r="BI153" s="7" t="n">
        <v>0.4262419617250652</v>
      </c>
      <c r="BJ153" s="7" t="n">
        <v>0.5934103652000046</v>
      </c>
      <c r="BK153" s="7" t="n">
        <v>0.417400192112993</v>
      </c>
      <c r="BL153" s="7" t="n">
        <v>0.5216525885804535</v>
      </c>
      <c r="BM153" s="7" t="n">
        <v>0.6846599659197624</v>
      </c>
      <c r="BN153" s="7" t="n">
        <v>-0.152475113000189</v>
      </c>
      <c r="BO153" s="7" t="n">
        <v>0.3521073534912573</v>
      </c>
      <c r="BP153" s="7" t="n">
        <v>0.6318450277571803</v>
      </c>
      <c r="BQ153" s="7" t="n">
        <v>0.4231876565548616</v>
      </c>
      <c r="BR153" s="7" t="n">
        <v>0.1994749556701702</v>
      </c>
      <c r="BS153" s="7" t="n">
        <v>0.6857841774756487</v>
      </c>
      <c r="BT153" s="7" t="n">
        <v>0.6070573914210509</v>
      </c>
      <c r="BU153" s="7" t="n">
        <v>0.7005130762097762</v>
      </c>
      <c r="BV153" s="7" t="n">
        <v>0.2679383091970692</v>
      </c>
      <c r="BW153" s="7" t="n">
        <v>0.4780177757115936</v>
      </c>
      <c r="BX153" s="7" t="n">
        <v>0.2935705034840506</v>
      </c>
      <c r="BY153" s="7" t="n">
        <v>0.4532475064654975</v>
      </c>
      <c r="BZ153" s="7" t="n">
        <v>0.3053099609902001</v>
      </c>
      <c r="CA153" s="7" t="n">
        <v>0.3721971952294486</v>
      </c>
      <c r="CB153" s="7" t="n">
        <v>0.3931011043423416</v>
      </c>
      <c r="CC153" s="7" t="n">
        <v>0.5138323937322227</v>
      </c>
      <c r="CD153" s="7" t="n">
        <v>0.5407321520970575</v>
      </c>
      <c r="CE153" s="7" t="n">
        <v>0.4060349264407012</v>
      </c>
      <c r="CF153" s="7" t="n">
        <v>0.7265881082759277</v>
      </c>
      <c r="CG153" s="7" t="n">
        <v>0.3099031773877292</v>
      </c>
      <c r="CH153" s="7" t="n">
        <v>0.3254905909348059</v>
      </c>
      <c r="CI153" s="7" t="n">
        <v>0.4445555829976154</v>
      </c>
      <c r="CJ153" s="7" t="n">
        <v>0.7551053582793393</v>
      </c>
      <c r="CK153" s="7" t="n">
        <v>0.6121359599768709</v>
      </c>
      <c r="CL153" s="7" t="n">
        <v>0.0829857142895036</v>
      </c>
      <c r="CM153" s="7" t="n">
        <v>0.6135502699520883</v>
      </c>
      <c r="CN153" s="7" t="n">
        <v>0.6474440224239473</v>
      </c>
      <c r="CO153" s="7" t="n">
        <v>0.4114624993662844</v>
      </c>
      <c r="CP153" s="7" t="n">
        <v>0.5895887339629284</v>
      </c>
      <c r="CQ153" s="7" t="n">
        <v>0.4716322501661888</v>
      </c>
      <c r="CR153" s="7" t="n">
        <v>0.7016623280498721</v>
      </c>
      <c r="CS153" s="7" t="n">
        <v>0.2702587638287489</v>
      </c>
      <c r="CT153" s="7" t="n">
        <v>0.5170672024338971</v>
      </c>
      <c r="CU153" s="7" t="n">
        <v>0.6840423846823417</v>
      </c>
      <c r="CV153" s="7" t="n">
        <v>0.3311858268062206</v>
      </c>
      <c r="CW153" s="7" t="n">
        <v>-0.08657024743269637</v>
      </c>
      <c r="CX153" s="7" t="n">
        <v>0.6234575786343693</v>
      </c>
      <c r="CY153" s="7" t="n">
        <v>0.3752395745446989</v>
      </c>
      <c r="CZ153" s="7" t="n">
        <v>0.4338392929550426</v>
      </c>
      <c r="DA153" s="7" t="n">
        <v>0.4309122466749658</v>
      </c>
      <c r="DB153" s="7" t="n">
        <v>0.5066165298944592</v>
      </c>
      <c r="DC153" s="7" t="n">
        <v>0.5632887112086437</v>
      </c>
      <c r="DD153" s="7" t="n">
        <v>0.5668744627049477</v>
      </c>
      <c r="DE153" s="7" t="n">
        <v>0.5856585716891046</v>
      </c>
      <c r="DF153" s="7" t="n">
        <v>0.354929672264903</v>
      </c>
      <c r="DG153" s="7" t="n">
        <v>0.6256907246384577</v>
      </c>
      <c r="DH153" s="7" t="n">
        <v>0.8324286344359383</v>
      </c>
      <c r="DI153" s="7" t="n">
        <v>0.1757959728930961</v>
      </c>
      <c r="DJ153" s="7" t="n">
        <v>0.4434148146405475</v>
      </c>
      <c r="DK153" s="7" t="n">
        <v>0.3373749577016151</v>
      </c>
      <c r="DL153" s="7" t="n">
        <v>0.518704587521984</v>
      </c>
      <c r="DM153" s="7" t="n">
        <v>0.5442803708942333</v>
      </c>
      <c r="DN153" s="7" t="n">
        <v>0.5193722066134042</v>
      </c>
      <c r="DO153" s="7" t="n">
        <v>0.5198977872627895</v>
      </c>
      <c r="DP153" s="7" t="n">
        <v>0.729792013724051</v>
      </c>
      <c r="DQ153" s="7" t="n">
        <v>0.3656591057661031</v>
      </c>
      <c r="DR153" s="7" t="n">
        <v>0.3950714130054047</v>
      </c>
      <c r="DS153" s="7" t="n">
        <v>0.6264228327169334</v>
      </c>
      <c r="DT153" s="7" t="n">
        <v>0.4732160068710986</v>
      </c>
      <c r="DU153" s="7" t="n">
        <v>0.5657891089846232</v>
      </c>
      <c r="DV153" s="7" t="n">
        <v>0.4172726146284606</v>
      </c>
      <c r="DW153" s="7" t="n">
        <v>0.5281704296733624</v>
      </c>
      <c r="DX153" s="7" t="n">
        <v>0.5350832492404783</v>
      </c>
      <c r="DY153" s="7" t="n">
        <v>0.5294476899559694</v>
      </c>
      <c r="DZ153" s="7" t="n">
        <v>0.6820791823107878</v>
      </c>
      <c r="EA153" s="7" t="n">
        <v>0.4167320685216925</v>
      </c>
      <c r="EB153" s="7" t="n">
        <v>0.6638366055665919</v>
      </c>
      <c r="EC153" s="7" t="n">
        <v>0.6638091321301376</v>
      </c>
      <c r="ED153" s="7" t="n">
        <v>0.4230452562694393</v>
      </c>
      <c r="EE153" s="7" t="n">
        <v>0.5945002879267665</v>
      </c>
      <c r="EF153" s="7" t="n">
        <v>0.4230624211068574</v>
      </c>
      <c r="EG153" s="7" t="n">
        <v>0.682554831847778</v>
      </c>
      <c r="EH153" s="7" t="n">
        <v>0.3102584526878469</v>
      </c>
      <c r="EI153" s="7" t="n">
        <v>0.2844083532027482</v>
      </c>
      <c r="EJ153" s="7" t="n">
        <v>0.6092043096589603</v>
      </c>
      <c r="EK153" s="7" t="n">
        <v>0.6292917376266162</v>
      </c>
      <c r="EL153" s="7" t="n">
        <v>0.4935688493320686</v>
      </c>
      <c r="EM153" s="7" t="n">
        <v>0.4571258858330388</v>
      </c>
      <c r="EN153" s="7" t="n">
        <v>0.6492697942452227</v>
      </c>
      <c r="EO153" s="7" t="n">
        <v>0.4636132959024399</v>
      </c>
      <c r="EP153" s="7" t="n">
        <v>0.719130843822459</v>
      </c>
      <c r="EQ153" s="7" t="n">
        <v>0.6540944577573022</v>
      </c>
      <c r="ER153" s="7" t="n">
        <v>0.6192156409314274</v>
      </c>
      <c r="ES153" s="7" t="n">
        <v>0.6584142279133396</v>
      </c>
      <c r="ET153" s="7" t="n">
        <v>0.4689582177255285</v>
      </c>
      <c r="EU153" s="7" t="n">
        <v>0.4434431097878769</v>
      </c>
      <c r="EV153" s="7" t="n">
        <v>0.3189174094990804</v>
      </c>
      <c r="EW153" s="7" t="n">
        <v>0.4686889248391437</v>
      </c>
      <c r="EX153" s="7" t="n">
        <v>1</v>
      </c>
      <c r="EY153" s="7" t="n">
        <v>-0.1568233080534747</v>
      </c>
      <c r="EZ153" s="7" t="n">
        <v>0.5014483967716765</v>
      </c>
      <c r="FA153" s="7" t="n">
        <v>0.4746191517589887</v>
      </c>
      <c r="FB153" s="7" t="n">
        <v>0.4623649663199083</v>
      </c>
      <c r="FC153" s="7" t="n">
        <v>0.294865484337939</v>
      </c>
      <c r="FD153" s="7" t="n">
        <v>0.4703373667148804</v>
      </c>
      <c r="FE153" s="7" t="n">
        <v>0.5333727882003433</v>
      </c>
      <c r="FF153" s="7" t="n">
        <v>0.006014221917363892</v>
      </c>
      <c r="FG153" s="7" t="n">
        <v>0.6854830646342878</v>
      </c>
      <c r="FH153" s="7" t="n">
        <v>0.551024713347343</v>
      </c>
      <c r="FI153" s="7" t="n">
        <v>0.1168311602494009</v>
      </c>
    </row>
    <row r="154">
      <c r="A154" s="6" t="inlineStr">
        <is>
          <t>H30022.CSI</t>
        </is>
      </c>
      <c r="B154" s="6" t="inlineStr">
        <is>
          <t>中证800银行指数</t>
        </is>
      </c>
      <c r="C154" s="7" t="n">
        <v>0.06656812949964558</v>
      </c>
      <c r="D154" s="7" t="n">
        <v>-0.03787307939151897</v>
      </c>
      <c r="E154" s="7" t="n">
        <v>0.783781360270205</v>
      </c>
      <c r="F154" s="7" t="n">
        <v>0.211168890801396</v>
      </c>
      <c r="G154" s="7" t="n">
        <v>0.8252947762757521</v>
      </c>
      <c r="H154" s="7" t="n">
        <v>0.2865836347719979</v>
      </c>
      <c r="I154" s="7" t="n">
        <v>-0.1434791814464792</v>
      </c>
      <c r="J154" s="7" t="n">
        <v>-0.1585534670687268</v>
      </c>
      <c r="K154" s="7" t="n">
        <v>0.7332919352254371</v>
      </c>
      <c r="L154" s="7" t="n">
        <v>-0.05725080687487556</v>
      </c>
      <c r="M154" s="7" t="n">
        <v>-0.1634247382574417</v>
      </c>
      <c r="N154" s="7" t="n">
        <v>-0.2277007728371818</v>
      </c>
      <c r="O154" s="7" t="n">
        <v>-0.3759372366856806</v>
      </c>
      <c r="P154" s="7" t="n">
        <v>-0.2262115604306752</v>
      </c>
      <c r="Q154" s="7" t="n">
        <v>-0.2212012969932113</v>
      </c>
      <c r="R154" s="7" t="n">
        <v>-0.3299971914289945</v>
      </c>
      <c r="S154" s="7" t="n">
        <v>-0.242682306405417</v>
      </c>
      <c r="T154" s="7" t="n">
        <v>-0.2885498270941323</v>
      </c>
      <c r="U154" s="7" t="n">
        <v>-0.3846982543160042</v>
      </c>
      <c r="V154" s="7" t="n">
        <v>-0.2397593016364437</v>
      </c>
      <c r="W154" s="7" t="n">
        <v>-0.281162786221518</v>
      </c>
      <c r="X154" s="7" t="n">
        <v>0.3470154097363424</v>
      </c>
      <c r="Y154" s="7" t="n">
        <v>-0.248617554613512</v>
      </c>
      <c r="Z154" s="7" t="n">
        <v>0.5195184111979222</v>
      </c>
      <c r="AA154" s="7" t="n">
        <v>-0.2556408937718575</v>
      </c>
      <c r="AB154" s="7" t="n">
        <v>-0.285182403227484</v>
      </c>
      <c r="AC154" s="7" t="n">
        <v>-0.3036591338527895</v>
      </c>
      <c r="AD154" s="7" t="n">
        <v>-0.1393560021111585</v>
      </c>
      <c r="AE154" s="7" t="n">
        <v>-0.3239067144625168</v>
      </c>
      <c r="AF154" s="7" t="n">
        <v>-0.233905152349643</v>
      </c>
      <c r="AG154" s="7" t="n">
        <v>0.5723887502841665</v>
      </c>
      <c r="AH154" s="7" t="n">
        <v>0.4637379629501004</v>
      </c>
      <c r="AI154" s="7" t="n">
        <v>0.300074314648036</v>
      </c>
      <c r="AJ154" s="7" t="n">
        <v>-0.3049746747305686</v>
      </c>
      <c r="AK154" s="7" t="n">
        <v>-0.3175324699713526</v>
      </c>
      <c r="AL154" s="7" t="n">
        <v>-0.03922503384498256</v>
      </c>
      <c r="AM154" s="7" t="n">
        <v>0.05967762694583664</v>
      </c>
      <c r="AN154" s="7" t="n">
        <v>-0.2481821405949214</v>
      </c>
      <c r="AO154" s="7" t="n">
        <v>-0.3046440854995198</v>
      </c>
      <c r="AP154" s="7" t="n">
        <v>-0.3165041826985479</v>
      </c>
      <c r="AQ154" s="7" t="n">
        <v>-0.2761541719779481</v>
      </c>
      <c r="AR154" s="7" t="n">
        <v>-0.3224881939781868</v>
      </c>
      <c r="AS154" s="7" t="n">
        <v>-0.307651668359771</v>
      </c>
      <c r="AT154" s="7" t="n">
        <v>-0.2458257406636029</v>
      </c>
      <c r="AU154" s="7" t="n">
        <v>-0.2648264243403235</v>
      </c>
      <c r="AV154" s="7" t="n">
        <v>0.1814283908263177</v>
      </c>
      <c r="AW154" s="7" t="n">
        <v>-0.2441992418153709</v>
      </c>
      <c r="AX154" s="7" t="n">
        <v>-0.2062205648705881</v>
      </c>
      <c r="AY154" s="7" t="n">
        <v>-0.2500951343603472</v>
      </c>
      <c r="AZ154" s="7" t="n">
        <v>0.3332616485787778</v>
      </c>
      <c r="BA154" s="7" t="n">
        <v>0.0006473140493121801</v>
      </c>
      <c r="BB154" s="7" t="n">
        <v>0.2014351836815418</v>
      </c>
      <c r="BC154" s="7" t="n">
        <v>-0.3409912012523358</v>
      </c>
      <c r="BD154" s="7" t="n">
        <v>-0.3226506968441364</v>
      </c>
      <c r="BE154" s="7" t="n">
        <v>-0.3034749260379488</v>
      </c>
      <c r="BF154" s="7" t="n">
        <v>-0.2178101863361304</v>
      </c>
      <c r="BG154" s="7" t="n">
        <v>-0.03922520655572062</v>
      </c>
      <c r="BH154" s="7" t="n">
        <v>0.09266671450392581</v>
      </c>
      <c r="BI154" s="7" t="n">
        <v>-0.1041909061042659</v>
      </c>
      <c r="BJ154" s="7" t="n">
        <v>-0.2392027399930947</v>
      </c>
      <c r="BK154" s="7" t="n">
        <v>-0.08913036738851478</v>
      </c>
      <c r="BL154" s="7" t="n">
        <v>-0.01376462176421881</v>
      </c>
      <c r="BM154" s="7" t="n">
        <v>-0.3598826641963458</v>
      </c>
      <c r="BN154" s="7" t="n">
        <v>0.9997971539620678</v>
      </c>
      <c r="BO154" s="7" t="n">
        <v>0.3665502574675441</v>
      </c>
      <c r="BP154" s="7" t="n">
        <v>-0.2954508573071292</v>
      </c>
      <c r="BQ154" s="7" t="n">
        <v>0.01383270540019696</v>
      </c>
      <c r="BR154" s="7" t="n">
        <v>0.3009840635572017</v>
      </c>
      <c r="BS154" s="7" t="n">
        <v>-0.06407043056943069</v>
      </c>
      <c r="BT154" s="7" t="n">
        <v>-0.04337260269007331</v>
      </c>
      <c r="BU154" s="7" t="n">
        <v>-0.06556150949621468</v>
      </c>
      <c r="BV154" s="7" t="n">
        <v>-0.2237876129683997</v>
      </c>
      <c r="BW154" s="7" t="n">
        <v>-0.299841102524651</v>
      </c>
      <c r="BX154" s="7" t="n">
        <v>0.01343153812780879</v>
      </c>
      <c r="BY154" s="7" t="n">
        <v>0.08268795955579679</v>
      </c>
      <c r="BZ154" s="7" t="n">
        <v>-0.2649534086425729</v>
      </c>
      <c r="CA154" s="7" t="n">
        <v>-0.02526295969933394</v>
      </c>
      <c r="CB154" s="7" t="n">
        <v>0.1043234068656746</v>
      </c>
      <c r="CC154" s="7" t="n">
        <v>-0.3391880308743906</v>
      </c>
      <c r="CD154" s="7" t="n">
        <v>-0.2994360376579149</v>
      </c>
      <c r="CE154" s="7" t="n">
        <v>0.3241812612618147</v>
      </c>
      <c r="CF154" s="7" t="n">
        <v>-0.06719258969994253</v>
      </c>
      <c r="CG154" s="7" t="n">
        <v>0.1195170485450177</v>
      </c>
      <c r="CH154" s="7" t="n">
        <v>-0.2434711416615979</v>
      </c>
      <c r="CI154" s="7" t="n">
        <v>-0.2617194573456149</v>
      </c>
      <c r="CJ154" s="7" t="n">
        <v>-0.3320845593607263</v>
      </c>
      <c r="CK154" s="7" t="n">
        <v>-0.3300704520932867</v>
      </c>
      <c r="CL154" s="7" t="n">
        <v>0.849489435124829</v>
      </c>
      <c r="CM154" s="7" t="n">
        <v>-0.3417813751533267</v>
      </c>
      <c r="CN154" s="7" t="n">
        <v>-0.3206024233629979</v>
      </c>
      <c r="CO154" s="7" t="n">
        <v>-0.2998469929502482</v>
      </c>
      <c r="CP154" s="7" t="n">
        <v>-0.1323892785477746</v>
      </c>
      <c r="CQ154" s="7" t="n">
        <v>-0.3379234457991466</v>
      </c>
      <c r="CR154" s="7" t="n">
        <v>-0.1804079719548772</v>
      </c>
      <c r="CS154" s="7" t="n">
        <v>0.5659167849424183</v>
      </c>
      <c r="CT154" s="7" t="n">
        <v>-0.2360730329410494</v>
      </c>
      <c r="CU154" s="7" t="n">
        <v>-0.3685995584919926</v>
      </c>
      <c r="CV154" s="7" t="n">
        <v>0.1104994435316018</v>
      </c>
      <c r="CW154" s="7" t="n">
        <v>0.9488196403235054</v>
      </c>
      <c r="CX154" s="7" t="n">
        <v>0.06758247864626216</v>
      </c>
      <c r="CY154" s="7" t="n">
        <v>-0.06703945157506069</v>
      </c>
      <c r="CZ154" s="7" t="n">
        <v>-0.2667203260144311</v>
      </c>
      <c r="DA154" s="7" t="n">
        <v>-0.2847498168246519</v>
      </c>
      <c r="DB154" s="7" t="n">
        <v>-0.3031399717234687</v>
      </c>
      <c r="DC154" s="7" t="n">
        <v>0.3461767550871294</v>
      </c>
      <c r="DD154" s="7" t="n">
        <v>-0.222904201491732</v>
      </c>
      <c r="DE154" s="7" t="n">
        <v>-0.3453283320379602</v>
      </c>
      <c r="DF154" s="7" t="n">
        <v>-0.2428506351679748</v>
      </c>
      <c r="DG154" s="7" t="n">
        <v>-0.3701658921109973</v>
      </c>
      <c r="DH154" s="7" t="n">
        <v>-0.2898397730960718</v>
      </c>
      <c r="DI154" s="7" t="n">
        <v>-0.1231949214439027</v>
      </c>
      <c r="DJ154" s="7" t="n">
        <v>-0.2828100805512797</v>
      </c>
      <c r="DK154" s="7" t="n">
        <v>-0.2135302584688925</v>
      </c>
      <c r="DL154" s="7" t="n">
        <v>-0.2778625771922579</v>
      </c>
      <c r="DM154" s="7" t="n">
        <v>-0.3644534134753082</v>
      </c>
      <c r="DN154" s="7" t="n">
        <v>-0.001401620744590697</v>
      </c>
      <c r="DO154" s="7" t="n">
        <v>-0.2773529452234386</v>
      </c>
      <c r="DP154" s="7" t="n">
        <v>-0.2032046268152836</v>
      </c>
      <c r="DQ154" s="7" t="n">
        <v>-0.2630132897518053</v>
      </c>
      <c r="DR154" s="7" t="n">
        <v>-0.2902500615728689</v>
      </c>
      <c r="DS154" s="7" t="n">
        <v>-0.3164453562859391</v>
      </c>
      <c r="DT154" s="7" t="n">
        <v>-0.2640390358889547</v>
      </c>
      <c r="DU154" s="7" t="n">
        <v>-0.310997942201523</v>
      </c>
      <c r="DV154" s="7" t="n">
        <v>-0.131933722020582</v>
      </c>
      <c r="DW154" s="7" t="n">
        <v>-0.2654411815836428</v>
      </c>
      <c r="DX154" s="7" t="n">
        <v>-0.2733743381389797</v>
      </c>
      <c r="DY154" s="7" t="n">
        <v>-0.1408025969382357</v>
      </c>
      <c r="DZ154" s="7" t="n">
        <v>-0.3544472242463075</v>
      </c>
      <c r="EA154" s="7" t="n">
        <v>-0.2584678974298783</v>
      </c>
      <c r="EB154" s="7" t="n">
        <v>-0.008243250000689659</v>
      </c>
      <c r="EC154" s="7" t="n">
        <v>-0.271233903736315</v>
      </c>
      <c r="ED154" s="7" t="n">
        <v>0.011885507171611</v>
      </c>
      <c r="EE154" s="7" t="n">
        <v>-0.2700993567662131</v>
      </c>
      <c r="EF154" s="7" t="n">
        <v>-0.2057151093562923</v>
      </c>
      <c r="EG154" s="7" t="n">
        <v>-0.3009066471898414</v>
      </c>
      <c r="EH154" s="7" t="n">
        <v>-0.2478488561232352</v>
      </c>
      <c r="EI154" s="7" t="n">
        <v>0.2423132319872725</v>
      </c>
      <c r="EJ154" s="7" t="n">
        <v>-0.2435849813072263</v>
      </c>
      <c r="EK154" s="7" t="n">
        <v>-0.1919606193415097</v>
      </c>
      <c r="EL154" s="7" t="n">
        <v>-0.2857778016461324</v>
      </c>
      <c r="EM154" s="7" t="n">
        <v>-0.2482222641966873</v>
      </c>
      <c r="EN154" s="7" t="n">
        <v>0.03020969694136727</v>
      </c>
      <c r="EO154" s="7" t="n">
        <v>-0.2217777020787622</v>
      </c>
      <c r="EP154" s="7" t="n">
        <v>-0.2245854914435628</v>
      </c>
      <c r="EQ154" s="7" t="n">
        <v>-0.3533280001284633</v>
      </c>
      <c r="ER154" s="7" t="n">
        <v>-0.308866383283623</v>
      </c>
      <c r="ES154" s="7" t="n">
        <v>-0.3664635995732973</v>
      </c>
      <c r="ET154" s="7" t="n">
        <v>-0.2434318238611199</v>
      </c>
      <c r="EU154" s="7" t="n">
        <v>0.3768933869857083</v>
      </c>
      <c r="EV154" s="7" t="n">
        <v>-0.2429886394534473</v>
      </c>
      <c r="EW154" s="7" t="n">
        <v>-0.2470156740436722</v>
      </c>
      <c r="EX154" s="7" t="n">
        <v>-0.1568233080534747</v>
      </c>
      <c r="EY154" s="7" t="n">
        <v>1</v>
      </c>
      <c r="EZ154" s="7" t="n">
        <v>0.1513065877186782</v>
      </c>
      <c r="FA154" s="7" t="n">
        <v>-0.2824947337387946</v>
      </c>
      <c r="FB154" s="7" t="n">
        <v>-0.2567155509739415</v>
      </c>
      <c r="FC154" s="7" t="n">
        <v>0.2535102973869731</v>
      </c>
      <c r="FD154" s="7" t="n">
        <v>-0.2889484449349075</v>
      </c>
      <c r="FE154" s="7" t="n">
        <v>-0.1475795692390953</v>
      </c>
      <c r="FF154" s="7" t="n">
        <v>0.8734878334310603</v>
      </c>
      <c r="FG154" s="7" t="n">
        <v>-0.2948612549457575</v>
      </c>
      <c r="FH154" s="7" t="n">
        <v>-0.3627210304287797</v>
      </c>
      <c r="FI154" s="7" t="n">
        <v>0.7436733133336152</v>
      </c>
    </row>
    <row r="155">
      <c r="A155" s="6" t="inlineStr">
        <is>
          <t>H30035.CSI</t>
        </is>
      </c>
      <c r="B155" s="6" t="inlineStr">
        <is>
          <t>沪深300非银行金融指数</t>
        </is>
      </c>
      <c r="C155" s="7" t="n">
        <v>0.7232928863589848</v>
      </c>
      <c r="D155" s="7" t="n">
        <v>0.6626522447986294</v>
      </c>
      <c r="E155" s="7" t="n">
        <v>0.3528879428582334</v>
      </c>
      <c r="F155" s="7" t="n">
        <v>0.737145431017282</v>
      </c>
      <c r="G155" s="7" t="n">
        <v>0.674029946622636</v>
      </c>
      <c r="H155" s="7" t="n">
        <v>0.5687148411673847</v>
      </c>
      <c r="I155" s="7" t="n">
        <v>0.4182522071770562</v>
      </c>
      <c r="J155" s="7" t="n">
        <v>0.47033702645334</v>
      </c>
      <c r="K155" s="7" t="n">
        <v>0.3449909845969208</v>
      </c>
      <c r="L155" s="7" t="n">
        <v>0.6965109505038017</v>
      </c>
      <c r="M155" s="7" t="n">
        <v>0.6378456067840144</v>
      </c>
      <c r="N155" s="7" t="n">
        <v>0.4248312294193138</v>
      </c>
      <c r="O155" s="7" t="n">
        <v>0.2611959507394391</v>
      </c>
      <c r="P155" s="7" t="n">
        <v>0.4071436868101722</v>
      </c>
      <c r="Q155" s="7" t="n">
        <v>0.4539068100770881</v>
      </c>
      <c r="R155" s="7" t="n">
        <v>0.4633968812350161</v>
      </c>
      <c r="S155" s="7" t="n">
        <v>0.4667113754930731</v>
      </c>
      <c r="T155" s="7" t="n">
        <v>0.4971046804019255</v>
      </c>
      <c r="U155" s="7" t="n">
        <v>0.4248072115097568</v>
      </c>
      <c r="V155" s="7" t="n">
        <v>0.3805060587726127</v>
      </c>
      <c r="W155" s="7" t="n">
        <v>0.5278219327252784</v>
      </c>
      <c r="X155" s="7" t="n">
        <v>0.5460320139408508</v>
      </c>
      <c r="Y155" s="7" t="n">
        <v>0.3775847237596395</v>
      </c>
      <c r="Z155" s="7" t="n">
        <v>0.5745566627383444</v>
      </c>
      <c r="AA155" s="7" t="n">
        <v>0.4894502010906223</v>
      </c>
      <c r="AB155" s="7" t="n">
        <v>0.5778116161573484</v>
      </c>
      <c r="AC155" s="7" t="n">
        <v>0.5918622058882537</v>
      </c>
      <c r="AD155" s="7" t="n">
        <v>0.6759780050191431</v>
      </c>
      <c r="AE155" s="7" t="n">
        <v>0.3088168667494119</v>
      </c>
      <c r="AF155" s="7" t="n">
        <v>0.5428132638096241</v>
      </c>
      <c r="AG155" s="7" t="n">
        <v>0.5179201820078835</v>
      </c>
      <c r="AH155" s="7" t="n">
        <v>0.3643264684448088</v>
      </c>
      <c r="AI155" s="7" t="n">
        <v>0.5484350458666706</v>
      </c>
      <c r="AJ155" s="7" t="n">
        <v>0.3461444722729622</v>
      </c>
      <c r="AK155" s="7" t="n">
        <v>0.4447584802001019</v>
      </c>
      <c r="AL155" s="7" t="n">
        <v>0.501752995917497</v>
      </c>
      <c r="AM155" s="7" t="n">
        <v>0.425783463883493</v>
      </c>
      <c r="AN155" s="7" t="n">
        <v>0.4856662225209737</v>
      </c>
      <c r="AO155" s="7" t="n">
        <v>0.3550203552675566</v>
      </c>
      <c r="AP155" s="7" t="n">
        <v>0.4654942490834146</v>
      </c>
      <c r="AQ155" s="7" t="n">
        <v>0.5991386970709397</v>
      </c>
      <c r="AR155" s="7" t="n">
        <v>0.5174555797814825</v>
      </c>
      <c r="AS155" s="7" t="n">
        <v>0.4970486421011364</v>
      </c>
      <c r="AT155" s="7" t="n">
        <v>0.5718177658448691</v>
      </c>
      <c r="AU155" s="7" t="n">
        <v>0.5502661380500184</v>
      </c>
      <c r="AV155" s="7" t="n">
        <v>0.6289585925534681</v>
      </c>
      <c r="AW155" s="7" t="n">
        <v>0.594521998974856</v>
      </c>
      <c r="AX155" s="7" t="n">
        <v>0.3084738814289569</v>
      </c>
      <c r="AY155" s="7" t="n">
        <v>0.3840662445574939</v>
      </c>
      <c r="AZ155" s="7" t="n">
        <v>0.5547097018424811</v>
      </c>
      <c r="BA155" s="7" t="n">
        <v>0.960767197364633</v>
      </c>
      <c r="BB155" s="7" t="n">
        <v>0.4686623903138912</v>
      </c>
      <c r="BC155" s="7" t="n">
        <v>0.3372323496528716</v>
      </c>
      <c r="BD155" s="7" t="n">
        <v>0.5017967777787919</v>
      </c>
      <c r="BE155" s="7" t="n">
        <v>0.4660353898102034</v>
      </c>
      <c r="BF155" s="7" t="n">
        <v>0.5929139651037273</v>
      </c>
      <c r="BG155" s="7" t="n">
        <v>0.5017531244472949</v>
      </c>
      <c r="BH155" s="7" t="n">
        <v>0.9900851209602193</v>
      </c>
      <c r="BI155" s="7" t="n">
        <v>0.5135047770518772</v>
      </c>
      <c r="BJ155" s="7" t="n">
        <v>0.3504131654453316</v>
      </c>
      <c r="BK155" s="7" t="n">
        <v>0.4949377286553884</v>
      </c>
      <c r="BL155" s="7" t="n">
        <v>0.9521702363963424</v>
      </c>
      <c r="BM155" s="7" t="n">
        <v>0.411688781263444</v>
      </c>
      <c r="BN155" s="7" t="n">
        <v>0.1581274781229464</v>
      </c>
      <c r="BO155" s="7" t="n">
        <v>0.5078851354302146</v>
      </c>
      <c r="BP155" s="7" t="n">
        <v>0.405237280447523</v>
      </c>
      <c r="BQ155" s="7" t="n">
        <v>0.420137543237032</v>
      </c>
      <c r="BR155" s="7" t="n">
        <v>0.3407544701413031</v>
      </c>
      <c r="BS155" s="7" t="n">
        <v>0.7045727616337112</v>
      </c>
      <c r="BT155" s="7" t="n">
        <v>0.6190430265507918</v>
      </c>
      <c r="BU155" s="7" t="n">
        <v>0.6681945532371361</v>
      </c>
      <c r="BV155" s="7" t="n">
        <v>0.3709760417702732</v>
      </c>
      <c r="BW155" s="7" t="n">
        <v>0.4857355702954104</v>
      </c>
      <c r="BX155" s="7" t="n">
        <v>0.458675330681729</v>
      </c>
      <c r="BY155" s="7" t="n">
        <v>0.4659499112561324</v>
      </c>
      <c r="BZ155" s="7" t="n">
        <v>0.3858284525946469</v>
      </c>
      <c r="CA155" s="7" t="n">
        <v>0.3646051711931254</v>
      </c>
      <c r="CB155" s="7" t="n">
        <v>0.5042694552193421</v>
      </c>
      <c r="CC155" s="7" t="n">
        <v>0.4678662052286835</v>
      </c>
      <c r="CD155" s="7" t="n">
        <v>0.4573666491861612</v>
      </c>
      <c r="CE155" s="7" t="n">
        <v>0.5444282986238194</v>
      </c>
      <c r="CF155" s="7" t="n">
        <v>0.4927447755424217</v>
      </c>
      <c r="CG155" s="7" t="n">
        <v>0.3931468872547976</v>
      </c>
      <c r="CH155" s="7" t="n">
        <v>0.3904374632425003</v>
      </c>
      <c r="CI155" s="7" t="n">
        <v>0.3687527261438707</v>
      </c>
      <c r="CJ155" s="7" t="n">
        <v>0.3884192981226613</v>
      </c>
      <c r="CK155" s="7" t="n">
        <v>0.3093671998119646</v>
      </c>
      <c r="CL155" s="7" t="n">
        <v>0.3353463569450377</v>
      </c>
      <c r="CM155" s="7" t="n">
        <v>0.3372405336383747</v>
      </c>
      <c r="CN155" s="7" t="n">
        <v>0.4391225507113472</v>
      </c>
      <c r="CO155" s="7" t="n">
        <v>0.3555973087231875</v>
      </c>
      <c r="CP155" s="7" t="n">
        <v>0.3508135872442631</v>
      </c>
      <c r="CQ155" s="7" t="n">
        <v>0.4033135760627787</v>
      </c>
      <c r="CR155" s="7" t="n">
        <v>0.6519055651878716</v>
      </c>
      <c r="CS155" s="7" t="n">
        <v>0.52870961405848</v>
      </c>
      <c r="CT155" s="7" t="n">
        <v>0.6861760038676308</v>
      </c>
      <c r="CU155" s="7" t="n">
        <v>0.4122887168751301</v>
      </c>
      <c r="CV155" s="7" t="n">
        <v>0.5406125003820093</v>
      </c>
      <c r="CW155" s="7" t="n">
        <v>0.2066664564523071</v>
      </c>
      <c r="CX155" s="7" t="n">
        <v>0.631763269971692</v>
      </c>
      <c r="CY155" s="7" t="n">
        <v>0.444382530918795</v>
      </c>
      <c r="CZ155" s="7" t="n">
        <v>0.353737202488481</v>
      </c>
      <c r="DA155" s="7" t="n">
        <v>0.3441058034598416</v>
      </c>
      <c r="DB155" s="7" t="n">
        <v>0.4222315282910558</v>
      </c>
      <c r="DC155" s="7" t="n">
        <v>0.5890676359106279</v>
      </c>
      <c r="DD155" s="7" t="n">
        <v>0.5239316538318283</v>
      </c>
      <c r="DE155" s="7" t="n">
        <v>0.2829022348753729</v>
      </c>
      <c r="DF155" s="7" t="n">
        <v>0.2882454999329943</v>
      </c>
      <c r="DG155" s="7" t="n">
        <v>0.4742411326904407</v>
      </c>
      <c r="DH155" s="7" t="n">
        <v>0.4015085726938127</v>
      </c>
      <c r="DI155" s="7" t="n">
        <v>0.1596697147055688</v>
      </c>
      <c r="DJ155" s="7" t="n">
        <v>0.4248949849940584</v>
      </c>
      <c r="DK155" s="7" t="n">
        <v>0.2828824616431058</v>
      </c>
      <c r="DL155" s="7" t="n">
        <v>0.4409011637726898</v>
      </c>
      <c r="DM155" s="7" t="n">
        <v>0.2249720086329489</v>
      </c>
      <c r="DN155" s="7" t="n">
        <v>0.9629664566738655</v>
      </c>
      <c r="DO155" s="7" t="n">
        <v>0.4637722480964284</v>
      </c>
      <c r="DP155" s="7" t="n">
        <v>0.607238320266144</v>
      </c>
      <c r="DQ155" s="7" t="n">
        <v>0.3142560021880313</v>
      </c>
      <c r="DR155" s="7" t="n">
        <v>0.3129527017183836</v>
      </c>
      <c r="DS155" s="7" t="n">
        <v>0.3122008254989621</v>
      </c>
      <c r="DT155" s="7" t="n">
        <v>0.3732198452552463</v>
      </c>
      <c r="DU155" s="7" t="n">
        <v>0.4626340889894683</v>
      </c>
      <c r="DV155" s="7" t="n">
        <v>0.5136873738160171</v>
      </c>
      <c r="DW155" s="7" t="n">
        <v>0.5168451956728746</v>
      </c>
      <c r="DX155" s="7" t="n">
        <v>0.4436195071841122</v>
      </c>
      <c r="DY155" s="7" t="n">
        <v>0.5211478358932097</v>
      </c>
      <c r="DZ155" s="7" t="n">
        <v>0.3902403907351131</v>
      </c>
      <c r="EA155" s="7" t="n">
        <v>0.2957022917707449</v>
      </c>
      <c r="EB155" s="7" t="n">
        <v>0.5231136934080519</v>
      </c>
      <c r="EC155" s="7" t="n">
        <v>0.5238102945744556</v>
      </c>
      <c r="ED155" s="7" t="n">
        <v>0.4953110152735035</v>
      </c>
      <c r="EE155" s="7" t="n">
        <v>0.4702405700891295</v>
      </c>
      <c r="EF155" s="7" t="n">
        <v>0.3733954625839604</v>
      </c>
      <c r="EG155" s="7" t="n">
        <v>0.5012445413852411</v>
      </c>
      <c r="EH155" s="7" t="n">
        <v>0.3584827975949311</v>
      </c>
      <c r="EI155" s="7" t="n">
        <v>0.4236780525257366</v>
      </c>
      <c r="EJ155" s="7" t="n">
        <v>0.489937811576245</v>
      </c>
      <c r="EK155" s="7" t="n">
        <v>0.5079886076835924</v>
      </c>
      <c r="EL155" s="7" t="n">
        <v>0.459735406373612</v>
      </c>
      <c r="EM155" s="7" t="n">
        <v>0.4060432368919819</v>
      </c>
      <c r="EN155" s="7" t="n">
        <v>0.638714433892751</v>
      </c>
      <c r="EO155" s="7" t="n">
        <v>0.423108646518328</v>
      </c>
      <c r="EP155" s="7" t="n">
        <v>0.3885908472304596</v>
      </c>
      <c r="EQ155" s="7" t="n">
        <v>0.4551220574404076</v>
      </c>
      <c r="ER155" s="7" t="n">
        <v>0.4645575984009345</v>
      </c>
      <c r="ES155" s="7" t="n">
        <v>0.3919449673596425</v>
      </c>
      <c r="ET155" s="7" t="n">
        <v>0.4078774827764802</v>
      </c>
      <c r="EU155" s="7" t="n">
        <v>0.5545015571629506</v>
      </c>
      <c r="EV155" s="7" t="n">
        <v>0.4146671624981511</v>
      </c>
      <c r="EW155" s="7" t="n">
        <v>0.4082874906117014</v>
      </c>
      <c r="EX155" s="7" t="n">
        <v>0.5014483967716765</v>
      </c>
      <c r="EY155" s="7" t="n">
        <v>0.1513065877186782</v>
      </c>
      <c r="EZ155" s="7" t="n">
        <v>1</v>
      </c>
      <c r="FA155" s="7" t="n">
        <v>0.4822543147897622</v>
      </c>
      <c r="FB155" s="7" t="n">
        <v>0.4008354980942658</v>
      </c>
      <c r="FC155" s="7" t="n">
        <v>0.410522151638668</v>
      </c>
      <c r="FD155" s="7" t="n">
        <v>0.513719831902164</v>
      </c>
      <c r="FE155" s="7" t="n">
        <v>0.3401176009189534</v>
      </c>
      <c r="FF155" s="7" t="n">
        <v>0.3571385482986147</v>
      </c>
      <c r="FG155" s="7" t="n">
        <v>0.3954810868097178</v>
      </c>
      <c r="FH155" s="7" t="n">
        <v>0.2472370336318119</v>
      </c>
      <c r="FI155" s="7" t="n">
        <v>0.4302407254046473</v>
      </c>
    </row>
    <row r="156">
      <c r="A156" s="6" t="inlineStr">
        <is>
          <t>H30182.CSI</t>
        </is>
      </c>
      <c r="B156" s="6" t="inlineStr">
        <is>
          <t>中证全指计算机指数</t>
        </is>
      </c>
      <c r="C156" s="7" t="n">
        <v>0.719612233977033</v>
      </c>
      <c r="D156" s="7" t="n">
        <v>0.6614631874722501</v>
      </c>
      <c r="E156" s="7" t="n">
        <v>-0.145920049472626</v>
      </c>
      <c r="F156" s="7" t="n">
        <v>0.5562880397923124</v>
      </c>
      <c r="G156" s="7" t="n">
        <v>0.02429996260568692</v>
      </c>
      <c r="H156" s="7" t="n">
        <v>0.2174296737563395</v>
      </c>
      <c r="I156" s="7" t="n">
        <v>0.4486504624451964</v>
      </c>
      <c r="J156" s="7" t="n">
        <v>0.4511114988401982</v>
      </c>
      <c r="K156" s="7" t="n">
        <v>-0.1524174568293704</v>
      </c>
      <c r="L156" s="7" t="n">
        <v>0.7097705001962713</v>
      </c>
      <c r="M156" s="7" t="n">
        <v>0.75822550063728</v>
      </c>
      <c r="N156" s="7" t="n">
        <v>0.7586123742236659</v>
      </c>
      <c r="O156" s="7" t="n">
        <v>0.5594633529329356</v>
      </c>
      <c r="P156" s="7" t="n">
        <v>0.7200642596012361</v>
      </c>
      <c r="Q156" s="7" t="n">
        <v>0.762290321701639</v>
      </c>
      <c r="R156" s="7" t="n">
        <v>0.7671328433205753</v>
      </c>
      <c r="S156" s="7" t="n">
        <v>0.7640185939479824</v>
      </c>
      <c r="T156" s="7" t="n">
        <v>0.6098488960383539</v>
      </c>
      <c r="U156" s="7" t="n">
        <v>0.8222613709438326</v>
      </c>
      <c r="V156" s="7" t="n">
        <v>0.4509965428580452</v>
      </c>
      <c r="W156" s="7" t="n">
        <v>0.5501872944451458</v>
      </c>
      <c r="X156" s="7" t="n">
        <v>0.1767707978754675</v>
      </c>
      <c r="Y156" s="7" t="n">
        <v>0.4736322797348383</v>
      </c>
      <c r="Z156" s="7" t="n">
        <v>0.1560864329112191</v>
      </c>
      <c r="AA156" s="7" t="n">
        <v>0.5275647635901071</v>
      </c>
      <c r="AB156" s="7" t="n">
        <v>0.8639999863541569</v>
      </c>
      <c r="AC156" s="7" t="n">
        <v>0.8316134690518194</v>
      </c>
      <c r="AD156" s="7" t="n">
        <v>0.7639496340649518</v>
      </c>
      <c r="AE156" s="7" t="n">
        <v>0.4439220260481826</v>
      </c>
      <c r="AF156" s="7" t="n">
        <v>0.654968130939113</v>
      </c>
      <c r="AG156" s="7" t="n">
        <v>0.03590545852781619</v>
      </c>
      <c r="AH156" s="7" t="n">
        <v>-0.0005313921377270199</v>
      </c>
      <c r="AI156" s="7" t="n">
        <v>0.2285058520166201</v>
      </c>
      <c r="AJ156" s="7" t="n">
        <v>0.5113510919229052</v>
      </c>
      <c r="AK156" s="7" t="n">
        <v>0.5372852676859223</v>
      </c>
      <c r="AL156" s="7" t="n">
        <v>0.3397847150433724</v>
      </c>
      <c r="AM156" s="7" t="n">
        <v>0.2999333901074938</v>
      </c>
      <c r="AN156" s="7" t="n">
        <v>0.5048448156107501</v>
      </c>
      <c r="AO156" s="7" t="n">
        <v>0.5222598354584618</v>
      </c>
      <c r="AP156" s="7" t="n">
        <v>0.8349165256191358</v>
      </c>
      <c r="AQ156" s="7" t="n">
        <v>0.7970198467059741</v>
      </c>
      <c r="AR156" s="7" t="n">
        <v>0.7244155497736637</v>
      </c>
      <c r="AS156" s="7" t="n">
        <v>0.6938080460745424</v>
      </c>
      <c r="AT156" s="7" t="n">
        <v>0.7009204736518162</v>
      </c>
      <c r="AU156" s="7" t="n">
        <v>0.8627584736605161</v>
      </c>
      <c r="AV156" s="7" t="n">
        <v>0.3999743240484038</v>
      </c>
      <c r="AW156" s="7" t="n">
        <v>0.7390246843831028</v>
      </c>
      <c r="AX156" s="7" t="n">
        <v>0.5828345729138775</v>
      </c>
      <c r="AY156" s="7" t="n">
        <v>0.4727403495604641</v>
      </c>
      <c r="AZ156" s="7" t="n">
        <v>0.1931652275152342</v>
      </c>
      <c r="BA156" s="7" t="n">
        <v>0.5787608166788106</v>
      </c>
      <c r="BB156" s="7" t="n">
        <v>0.2609828385051725</v>
      </c>
      <c r="BC156" s="7" t="n">
        <v>0.5052495524842603</v>
      </c>
      <c r="BD156" s="7" t="n">
        <v>0.6914026238234526</v>
      </c>
      <c r="BE156" s="7" t="n">
        <v>0.5549689748422417</v>
      </c>
      <c r="BF156" s="7" t="n">
        <v>0.7279432758027716</v>
      </c>
      <c r="BG156" s="7" t="n">
        <v>0.3397848260629099</v>
      </c>
      <c r="BH156" s="7" t="n">
        <v>0.5360746088694153</v>
      </c>
      <c r="BI156" s="7" t="n">
        <v>0.7195404567531809</v>
      </c>
      <c r="BJ156" s="7" t="n">
        <v>0.7205918233212292</v>
      </c>
      <c r="BK156" s="7" t="n">
        <v>0.6765147718027149</v>
      </c>
      <c r="BL156" s="7" t="n">
        <v>0.6091676882502076</v>
      </c>
      <c r="BM156" s="7" t="n">
        <v>0.6099945495289355</v>
      </c>
      <c r="BN156" s="7" t="n">
        <v>-0.2802894810549287</v>
      </c>
      <c r="BO156" s="7" t="n">
        <v>0.177014566080097</v>
      </c>
      <c r="BP156" s="7" t="n">
        <v>0.6372352255427297</v>
      </c>
      <c r="BQ156" s="7" t="n">
        <v>0.4280823176722278</v>
      </c>
      <c r="BR156" s="7" t="n">
        <v>0.05801784901045225</v>
      </c>
      <c r="BS156" s="7" t="n">
        <v>0.7168590254326596</v>
      </c>
      <c r="BT156" s="7" t="n">
        <v>0.6108384513650877</v>
      </c>
      <c r="BU156" s="7" t="n">
        <v>0.6210732670419619</v>
      </c>
      <c r="BV156" s="7" t="n">
        <v>0.6275970082563581</v>
      </c>
      <c r="BW156" s="7" t="n">
        <v>0.9806513267715083</v>
      </c>
      <c r="BX156" s="7" t="n">
        <v>0.312230204987601</v>
      </c>
      <c r="BY156" s="7" t="n">
        <v>0.3390681502361853</v>
      </c>
      <c r="BZ156" s="7" t="n">
        <v>0.5897136088666314</v>
      </c>
      <c r="CA156" s="7" t="n">
        <v>0.2501924407367331</v>
      </c>
      <c r="CB156" s="7" t="n">
        <v>0.3611759837102933</v>
      </c>
      <c r="CC156" s="7" t="n">
        <v>0.9534802940344622</v>
      </c>
      <c r="CD156" s="7" t="n">
        <v>0.7849632696783964</v>
      </c>
      <c r="CE156" s="7" t="n">
        <v>0.2042269172223158</v>
      </c>
      <c r="CF156" s="7" t="n">
        <v>0.6658339895296514</v>
      </c>
      <c r="CG156" s="7" t="n">
        <v>0.2561376273366088</v>
      </c>
      <c r="CH156" s="7" t="n">
        <v>0.4726955422068656</v>
      </c>
      <c r="CI156" s="7" t="n">
        <v>0.7327568015609007</v>
      </c>
      <c r="CJ156" s="7" t="n">
        <v>0.8084660503945709</v>
      </c>
      <c r="CK156" s="7" t="n">
        <v>0.4879660476964772</v>
      </c>
      <c r="CL156" s="7" t="n">
        <v>-0.1418909913277986</v>
      </c>
      <c r="CM156" s="7" t="n">
        <v>0.5183432064906839</v>
      </c>
      <c r="CN156" s="7" t="n">
        <v>0.8185447368067875</v>
      </c>
      <c r="CO156" s="7" t="n">
        <v>0.8043363796478413</v>
      </c>
      <c r="CP156" s="7" t="n">
        <v>0.5029615945258379</v>
      </c>
      <c r="CQ156" s="7" t="n">
        <v>0.921664336528618</v>
      </c>
      <c r="CR156" s="7" t="n">
        <v>0.8243680125349905</v>
      </c>
      <c r="CS156" s="7" t="n">
        <v>0.07558861915376953</v>
      </c>
      <c r="CT156" s="7" t="n">
        <v>0.8931975025290675</v>
      </c>
      <c r="CU156" s="7" t="n">
        <v>0.6185505460836546</v>
      </c>
      <c r="CV156" s="7" t="n">
        <v>0.2793902412108906</v>
      </c>
      <c r="CW156" s="7" t="n">
        <v>-0.2792201623923335</v>
      </c>
      <c r="CX156" s="7" t="n">
        <v>0.4487650785154018</v>
      </c>
      <c r="CY156" s="7" t="n">
        <v>0.5954079197373607</v>
      </c>
      <c r="CZ156" s="7" t="n">
        <v>0.7046864245904213</v>
      </c>
      <c r="DA156" s="7" t="n">
        <v>0.6231266187407316</v>
      </c>
      <c r="DB156" s="7" t="n">
        <v>0.7282822746061067</v>
      </c>
      <c r="DC156" s="7" t="n">
        <v>0.2829397864728158</v>
      </c>
      <c r="DD156" s="7" t="n">
        <v>0.5323355254534357</v>
      </c>
      <c r="DE156" s="7" t="n">
        <v>0.4508236028148502</v>
      </c>
      <c r="DF156" s="7" t="n">
        <v>0.5379227603682771</v>
      </c>
      <c r="DG156" s="7" t="n">
        <v>0.8452116231153657</v>
      </c>
      <c r="DH156" s="7" t="n">
        <v>0.6624650218361617</v>
      </c>
      <c r="DI156" s="7" t="n">
        <v>0.2007768795503786</v>
      </c>
      <c r="DJ156" s="7" t="n">
        <v>0.9314423721768316</v>
      </c>
      <c r="DK156" s="7" t="n">
        <v>0.5565501592913035</v>
      </c>
      <c r="DL156" s="7" t="n">
        <v>0.7401205354012018</v>
      </c>
      <c r="DM156" s="7" t="n">
        <v>0.3666574435054333</v>
      </c>
      <c r="DN156" s="7" t="n">
        <v>0.595299057107528</v>
      </c>
      <c r="DO156" s="7" t="n">
        <v>0.7624429322740824</v>
      </c>
      <c r="DP156" s="7" t="n">
        <v>0.6980079684533628</v>
      </c>
      <c r="DQ156" s="7" t="n">
        <v>0.6898621600565965</v>
      </c>
      <c r="DR156" s="7" t="n">
        <v>0.7145302395079002</v>
      </c>
      <c r="DS156" s="7" t="n">
        <v>0.4707762661482905</v>
      </c>
      <c r="DT156" s="7" t="n">
        <v>0.7722884005998207</v>
      </c>
      <c r="DU156" s="7" t="n">
        <v>0.7788617028808801</v>
      </c>
      <c r="DV156" s="7" t="n">
        <v>0.7161240631384809</v>
      </c>
      <c r="DW156" s="7" t="n">
        <v>0.8470301814178084</v>
      </c>
      <c r="DX156" s="7" t="n">
        <v>0.7019851399508839</v>
      </c>
      <c r="DY156" s="7" t="n">
        <v>0.5971792460107369</v>
      </c>
      <c r="DZ156" s="7" t="n">
        <v>0.5256383763766402</v>
      </c>
      <c r="EA156" s="7" t="n">
        <v>0.5999333572150051</v>
      </c>
      <c r="EB156" s="7" t="n">
        <v>0.4372367181391464</v>
      </c>
      <c r="EC156" s="7" t="n">
        <v>0.5584197682641892</v>
      </c>
      <c r="ED156" s="7" t="n">
        <v>0.3852956095294284</v>
      </c>
      <c r="EE156" s="7" t="n">
        <v>0.5295402950715479</v>
      </c>
      <c r="EF156" s="7" t="n">
        <v>0.6440498880402897</v>
      </c>
      <c r="EG156" s="7" t="n">
        <v>0.7666619784556966</v>
      </c>
      <c r="EH156" s="7" t="n">
        <v>0.447905470171937</v>
      </c>
      <c r="EI156" s="7" t="n">
        <v>0.1760033223702231</v>
      </c>
      <c r="EJ156" s="7" t="n">
        <v>0.558714244048295</v>
      </c>
      <c r="EK156" s="7" t="n">
        <v>0.8177471955228103</v>
      </c>
      <c r="EL156" s="7" t="n">
        <v>0.8117133181980988</v>
      </c>
      <c r="EM156" s="7" t="n">
        <v>0.7653396553810381</v>
      </c>
      <c r="EN156" s="7" t="n">
        <v>0.6425652909814045</v>
      </c>
      <c r="EO156" s="7" t="n">
        <v>0.7278859448959242</v>
      </c>
      <c r="EP156" s="7" t="n">
        <v>0.6892026885547731</v>
      </c>
      <c r="EQ156" s="7" t="n">
        <v>0.5596951173709369</v>
      </c>
      <c r="ER156" s="7" t="n">
        <v>0.7968563514726158</v>
      </c>
      <c r="ES156" s="7" t="n">
        <v>0.5797364759950591</v>
      </c>
      <c r="ET156" s="7" t="n">
        <v>0.742123377712697</v>
      </c>
      <c r="EU156" s="7" t="n">
        <v>0.254828078670325</v>
      </c>
      <c r="EV156" s="7" t="n">
        <v>0.4834332529367399</v>
      </c>
      <c r="EW156" s="7" t="n">
        <v>0.7454669161775155</v>
      </c>
      <c r="EX156" s="7" t="n">
        <v>0.4746191517589887</v>
      </c>
      <c r="EY156" s="7" t="n">
        <v>-0.2824947337387946</v>
      </c>
      <c r="EZ156" s="7" t="n">
        <v>0.4822543147897622</v>
      </c>
      <c r="FA156" s="7" t="n">
        <v>1</v>
      </c>
      <c r="FB156" s="7" t="n">
        <v>0.7543574918414293</v>
      </c>
      <c r="FC156" s="7" t="n">
        <v>0.1666037580163226</v>
      </c>
      <c r="FD156" s="7" t="n">
        <v>0.9891806533832852</v>
      </c>
      <c r="FE156" s="7" t="n">
        <v>0.6389920444371112</v>
      </c>
      <c r="FF156" s="7" t="n">
        <v>-0.1387183933306103</v>
      </c>
      <c r="FG156" s="7" t="n">
        <v>0.7945813104222503</v>
      </c>
      <c r="FH156" s="7" t="n">
        <v>0.3740322149737272</v>
      </c>
      <c r="FI156" s="7" t="n">
        <v>-0.09661184426897168</v>
      </c>
    </row>
    <row r="157">
      <c r="A157" s="6" t="inlineStr">
        <is>
          <t>H30184.CSI</t>
        </is>
      </c>
      <c r="B157" s="6" t="inlineStr">
        <is>
          <t>中证全指半导体产品与设备指数</t>
        </is>
      </c>
      <c r="C157" s="7" t="n">
        <v>0.7139901343836981</v>
      </c>
      <c r="D157" s="7" t="n">
        <v>0.7833771382474386</v>
      </c>
      <c r="E157" s="7" t="n">
        <v>-0.2177929897685335</v>
      </c>
      <c r="F157" s="7" t="n">
        <v>0.6833953865487639</v>
      </c>
      <c r="G157" s="7" t="n">
        <v>0.01795527671378744</v>
      </c>
      <c r="H157" s="7" t="n">
        <v>0.0004435025798018091</v>
      </c>
      <c r="I157" s="7" t="n">
        <v>0.5141916725650537</v>
      </c>
      <c r="J157" s="7" t="n">
        <v>0.4211349268043644</v>
      </c>
      <c r="K157" s="7" t="n">
        <v>-0.2034437829939727</v>
      </c>
      <c r="L157" s="7" t="n">
        <v>0.7718538640140293</v>
      </c>
      <c r="M157" s="7" t="n">
        <v>0.7985966610040905</v>
      </c>
      <c r="N157" s="7" t="n">
        <v>0.9888178417566215</v>
      </c>
      <c r="O157" s="7" t="n">
        <v>0.5215028582752568</v>
      </c>
      <c r="P157" s="7" t="n">
        <v>0.9909747297361516</v>
      </c>
      <c r="Q157" s="7" t="n">
        <v>0.9832018881061266</v>
      </c>
      <c r="R157" s="7" t="n">
        <v>0.7543334603818673</v>
      </c>
      <c r="S157" s="7" t="n">
        <v>0.9243259574501181</v>
      </c>
      <c r="T157" s="7" t="n">
        <v>0.5067528836509013</v>
      </c>
      <c r="U157" s="7" t="n">
        <v>0.8870125494644576</v>
      </c>
      <c r="V157" s="7" t="n">
        <v>0.4974778763556147</v>
      </c>
      <c r="W157" s="7" t="n">
        <v>0.4148291287034166</v>
      </c>
      <c r="X157" s="7" t="n">
        <v>-0.0331887864782504</v>
      </c>
      <c r="Y157" s="7" t="n">
        <v>0.5160790433047412</v>
      </c>
      <c r="Z157" s="7" t="n">
        <v>0.1063522975730369</v>
      </c>
      <c r="AA157" s="7" t="n">
        <v>0.472611652341341</v>
      </c>
      <c r="AB157" s="7" t="n">
        <v>0.7632083241195901</v>
      </c>
      <c r="AC157" s="7" t="n">
        <v>0.7969929319359187</v>
      </c>
      <c r="AD157" s="7" t="n">
        <v>0.7958077390559105</v>
      </c>
      <c r="AE157" s="7" t="n">
        <v>0.4922185819243934</v>
      </c>
      <c r="AF157" s="7" t="n">
        <v>0.7350285580655834</v>
      </c>
      <c r="AG157" s="7" t="n">
        <v>-0.06694035608106946</v>
      </c>
      <c r="AH157" s="7" t="n">
        <v>-0.04123998320273339</v>
      </c>
      <c r="AI157" s="7" t="n">
        <v>0.02355209467504201</v>
      </c>
      <c r="AJ157" s="7" t="n">
        <v>0.5133986614533699</v>
      </c>
      <c r="AK157" s="7" t="n">
        <v>0.538735779734326</v>
      </c>
      <c r="AL157" s="7" t="n">
        <v>0.3268675897601713</v>
      </c>
      <c r="AM157" s="7" t="n">
        <v>0.1384180786758837</v>
      </c>
      <c r="AN157" s="7" t="n">
        <v>0.4526990145295059</v>
      </c>
      <c r="AO157" s="7" t="n">
        <v>0.5134755205371719</v>
      </c>
      <c r="AP157" s="7" t="n">
        <v>0.9504053180149185</v>
      </c>
      <c r="AQ157" s="7" t="n">
        <v>0.7776105295349257</v>
      </c>
      <c r="AR157" s="7" t="n">
        <v>0.7482958597757885</v>
      </c>
      <c r="AS157" s="7" t="n">
        <v>0.7342626389525216</v>
      </c>
      <c r="AT157" s="7" t="n">
        <v>0.7056483642833314</v>
      </c>
      <c r="AU157" s="7" t="n">
        <v>0.7149039258296244</v>
      </c>
      <c r="AV157" s="7" t="n">
        <v>0.3216853501071834</v>
      </c>
      <c r="AW157" s="7" t="n">
        <v>0.7583056329412217</v>
      </c>
      <c r="AX157" s="7" t="n">
        <v>0.7114464574763345</v>
      </c>
      <c r="AY157" s="7" t="n">
        <v>0.5181077622156016</v>
      </c>
      <c r="AZ157" s="7" t="n">
        <v>-0.0226631949303422</v>
      </c>
      <c r="BA157" s="7" t="n">
        <v>0.4782135444314572</v>
      </c>
      <c r="BB157" s="7" t="n">
        <v>0.1919921522224096</v>
      </c>
      <c r="BC157" s="7" t="n">
        <v>0.4974726007936007</v>
      </c>
      <c r="BD157" s="7" t="n">
        <v>0.7279045179357827</v>
      </c>
      <c r="BE157" s="7" t="n">
        <v>0.4947195213918125</v>
      </c>
      <c r="BF157" s="7" t="n">
        <v>0.76081311156354</v>
      </c>
      <c r="BG157" s="7" t="n">
        <v>0.3268676324072929</v>
      </c>
      <c r="BH157" s="7" t="n">
        <v>0.4308475257999693</v>
      </c>
      <c r="BI157" s="7" t="n">
        <v>0.6772106481300533</v>
      </c>
      <c r="BJ157" s="7" t="n">
        <v>0.5636947564977128</v>
      </c>
      <c r="BK157" s="7" t="n">
        <v>0.6404747654026538</v>
      </c>
      <c r="BL157" s="7" t="n">
        <v>0.4837862172043216</v>
      </c>
      <c r="BM157" s="7" t="n">
        <v>0.5247137324368003</v>
      </c>
      <c r="BN157" s="7" t="n">
        <v>-0.2577754652282964</v>
      </c>
      <c r="BO157" s="7" t="n">
        <v>-0.0263261980831808</v>
      </c>
      <c r="BP157" s="7" t="n">
        <v>0.5409300356165311</v>
      </c>
      <c r="BQ157" s="7" t="n">
        <v>0.3745316961503179</v>
      </c>
      <c r="BR157" s="7" t="n">
        <v>-0.08961977421603284</v>
      </c>
      <c r="BS157" s="7" t="n">
        <v>0.7554793018220722</v>
      </c>
      <c r="BT157" s="7" t="n">
        <v>0.7651944759811495</v>
      </c>
      <c r="BU157" s="7" t="n">
        <v>0.6482716424443107</v>
      </c>
      <c r="BV157" s="7" t="n">
        <v>0.6531280737831168</v>
      </c>
      <c r="BW157" s="7" t="n">
        <v>0.7889788800344631</v>
      </c>
      <c r="BX157" s="7" t="n">
        <v>0.2548126392616908</v>
      </c>
      <c r="BY157" s="7" t="n">
        <v>0.3174308709937511</v>
      </c>
      <c r="BZ157" s="7" t="n">
        <v>0.5736329656400035</v>
      </c>
      <c r="CA157" s="7" t="n">
        <v>-0.01474646006353567</v>
      </c>
      <c r="CB157" s="7" t="n">
        <v>0.1367566440960415</v>
      </c>
      <c r="CC157" s="7" t="n">
        <v>0.8633941819052506</v>
      </c>
      <c r="CD157" s="7" t="n">
        <v>0.9469860228274597</v>
      </c>
      <c r="CE157" s="7" t="n">
        <v>-0.0280608755283992</v>
      </c>
      <c r="CF157" s="7" t="n">
        <v>0.5434184705564558</v>
      </c>
      <c r="CG157" s="7" t="n">
        <v>0.07662105054228227</v>
      </c>
      <c r="CH157" s="7" t="n">
        <v>0.5099178632902135</v>
      </c>
      <c r="CI157" s="7" t="n">
        <v>0.8892116584120394</v>
      </c>
      <c r="CJ157" s="7" t="n">
        <v>0.7857265471562401</v>
      </c>
      <c r="CK157" s="7" t="n">
        <v>0.528879029688791</v>
      </c>
      <c r="CL157" s="7" t="n">
        <v>-0.09174602482125278</v>
      </c>
      <c r="CM157" s="7" t="n">
        <v>0.5229110679219762</v>
      </c>
      <c r="CN157" s="7" t="n">
        <v>0.7961194937597966</v>
      </c>
      <c r="CO157" s="7" t="n">
        <v>0.8413868548996261</v>
      </c>
      <c r="CP157" s="7" t="n">
        <v>0.4263160501970615</v>
      </c>
      <c r="CQ157" s="7" t="n">
        <v>0.8701888188286655</v>
      </c>
      <c r="CR157" s="7" t="n">
        <v>0.7745693825775163</v>
      </c>
      <c r="CS157" s="7" t="n">
        <v>-0.04117492405072691</v>
      </c>
      <c r="CT157" s="7" t="n">
        <v>0.6477294621617002</v>
      </c>
      <c r="CU157" s="7" t="n">
        <v>0.5323826368083621</v>
      </c>
      <c r="CV157" s="7" t="n">
        <v>0.114587713946941</v>
      </c>
      <c r="CW157" s="7" t="n">
        <v>-0.2226160418544157</v>
      </c>
      <c r="CX157" s="7" t="n">
        <v>0.3785462676829429</v>
      </c>
      <c r="CY157" s="7" t="n">
        <v>0.5580211465349096</v>
      </c>
      <c r="CZ157" s="7" t="n">
        <v>0.8614780747724339</v>
      </c>
      <c r="DA157" s="7" t="n">
        <v>0.7465427017737419</v>
      </c>
      <c r="DB157" s="7" t="n">
        <v>0.8960385395778436</v>
      </c>
      <c r="DC157" s="7" t="n">
        <v>0.1157763578167911</v>
      </c>
      <c r="DD157" s="7" t="n">
        <v>0.4548307871566606</v>
      </c>
      <c r="DE157" s="7" t="n">
        <v>0.481637190968597</v>
      </c>
      <c r="DF157" s="7" t="n">
        <v>0.6794254942645103</v>
      </c>
      <c r="DG157" s="7" t="n">
        <v>0.8793970439712158</v>
      </c>
      <c r="DH157" s="7" t="n">
        <v>0.5857875555744053</v>
      </c>
      <c r="DI157" s="7" t="n">
        <v>0.3219893924618982</v>
      </c>
      <c r="DJ157" s="7" t="n">
        <v>0.8784500142870815</v>
      </c>
      <c r="DK157" s="7" t="n">
        <v>0.6957381025759203</v>
      </c>
      <c r="DL157" s="7" t="n">
        <v>0.9168106918580254</v>
      </c>
      <c r="DM157" s="7" t="n">
        <v>0.3985544817757503</v>
      </c>
      <c r="DN157" s="7" t="n">
        <v>0.4850907451815683</v>
      </c>
      <c r="DO157" s="7" t="n">
        <v>0.9441886240027454</v>
      </c>
      <c r="DP157" s="7" t="n">
        <v>0.6163762683424838</v>
      </c>
      <c r="DQ157" s="7" t="n">
        <v>0.7730108347705648</v>
      </c>
      <c r="DR157" s="7" t="n">
        <v>0.7822145405450083</v>
      </c>
      <c r="DS157" s="7" t="n">
        <v>0.5041233076058392</v>
      </c>
      <c r="DT157" s="7" t="n">
        <v>0.9087865991483863</v>
      </c>
      <c r="DU157" s="7" t="n">
        <v>0.9200154318763547</v>
      </c>
      <c r="DV157" s="7" t="n">
        <v>0.6720344102648527</v>
      </c>
      <c r="DW157" s="7" t="n">
        <v>0.9701452442035345</v>
      </c>
      <c r="DX157" s="7" t="n">
        <v>0.8755527246766607</v>
      </c>
      <c r="DY157" s="7" t="n">
        <v>0.6625787483821078</v>
      </c>
      <c r="DZ157" s="7" t="n">
        <v>0.4892162842877287</v>
      </c>
      <c r="EA157" s="7" t="n">
        <v>0.8614127402515447</v>
      </c>
      <c r="EB157" s="7" t="n">
        <v>0.4239552714118243</v>
      </c>
      <c r="EC157" s="7" t="n">
        <v>0.5255971301698824</v>
      </c>
      <c r="ED157" s="7" t="n">
        <v>0.3116953184649413</v>
      </c>
      <c r="EE157" s="7" t="n">
        <v>0.5301696008187804</v>
      </c>
      <c r="EF157" s="7" t="n">
        <v>0.9555962037410575</v>
      </c>
      <c r="EG157" s="7" t="n">
        <v>0.6880231481272246</v>
      </c>
      <c r="EH157" s="7" t="n">
        <v>0.5037913223554935</v>
      </c>
      <c r="EI157" s="7" t="n">
        <v>0.1036352042339751</v>
      </c>
      <c r="EJ157" s="7" t="n">
        <v>0.5067821771122997</v>
      </c>
      <c r="EK157" s="7" t="n">
        <v>0.6080035079812892</v>
      </c>
      <c r="EL157" s="7" t="n">
        <v>0.8985701547661469</v>
      </c>
      <c r="EM157" s="7" t="n">
        <v>0.9891695263822947</v>
      </c>
      <c r="EN157" s="7" t="n">
        <v>0.7558110071861927</v>
      </c>
      <c r="EO157" s="7" t="n">
        <v>0.9891765651402079</v>
      </c>
      <c r="EP157" s="7" t="n">
        <v>0.5726936947384199</v>
      </c>
      <c r="EQ157" s="7" t="n">
        <v>0.5260720596466738</v>
      </c>
      <c r="ER157" s="7" t="n">
        <v>0.8402722598261609</v>
      </c>
      <c r="ES157" s="7" t="n">
        <v>0.5268902959965721</v>
      </c>
      <c r="ET157" s="7" t="n">
        <v>0.9965627331305372</v>
      </c>
      <c r="EU157" s="7" t="n">
        <v>0.08017262244068579</v>
      </c>
      <c r="EV157" s="7" t="n">
        <v>0.5345057854918992</v>
      </c>
      <c r="EW157" s="7" t="n">
        <v>0.9970723434878376</v>
      </c>
      <c r="EX157" s="7" t="n">
        <v>0.4623649663199083</v>
      </c>
      <c r="EY157" s="7" t="n">
        <v>-0.2567155509739415</v>
      </c>
      <c r="EZ157" s="7" t="n">
        <v>0.4008354980942658</v>
      </c>
      <c r="FA157" s="7" t="n">
        <v>0.7543574918414293</v>
      </c>
      <c r="FB157" s="7" t="n">
        <v>1</v>
      </c>
      <c r="FC157" s="7" t="n">
        <v>0.1071918926931759</v>
      </c>
      <c r="FD157" s="7" t="n">
        <v>0.7647756330240267</v>
      </c>
      <c r="FE157" s="7" t="n">
        <v>0.437272480472536</v>
      </c>
      <c r="FF157" s="7" t="n">
        <v>-0.1907089622237865</v>
      </c>
      <c r="FG157" s="7" t="n">
        <v>0.6825489424343018</v>
      </c>
      <c r="FH157" s="7" t="n">
        <v>0.4032434543742918</v>
      </c>
      <c r="FI157" s="7" t="n">
        <v>-0.1238216127619446</v>
      </c>
    </row>
    <row r="158">
      <c r="A158" s="6" t="inlineStr">
        <is>
          <t>H30199.CSI</t>
        </is>
      </c>
      <c r="B158" s="6" t="inlineStr">
        <is>
          <t>中证全指电力公用事业指数</t>
        </is>
      </c>
      <c r="C158" s="7" t="n">
        <v>0.5701989657346096</v>
      </c>
      <c r="D158" s="7" t="n">
        <v>0.5032043854256423</v>
      </c>
      <c r="E158" s="7" t="n">
        <v>0.5367628706045227</v>
      </c>
      <c r="F158" s="7" t="n">
        <v>0.4821613856346009</v>
      </c>
      <c r="G158" s="7" t="n">
        <v>0.4098295120053882</v>
      </c>
      <c r="H158" s="7" t="n">
        <v>0.4766825233924601</v>
      </c>
      <c r="I158" s="7" t="n">
        <v>0.6106232965349798</v>
      </c>
      <c r="J158" s="7" t="n">
        <v>0.3576432428005177</v>
      </c>
      <c r="K158" s="7" t="n">
        <v>0.528522922263207</v>
      </c>
      <c r="L158" s="7" t="n">
        <v>0.4714009645678273</v>
      </c>
      <c r="M158" s="7" t="n">
        <v>0.4346363080127017</v>
      </c>
      <c r="N158" s="7" t="n">
        <v>0.09814626020936902</v>
      </c>
      <c r="O158" s="7" t="n">
        <v>0.1090883982296598</v>
      </c>
      <c r="P158" s="7" t="n">
        <v>0.07349498498415849</v>
      </c>
      <c r="Q158" s="7" t="n">
        <v>0.1564389407466745</v>
      </c>
      <c r="R158" s="7" t="n">
        <v>0.3316273829203678</v>
      </c>
      <c r="S158" s="7" t="n">
        <v>0.08527741636940199</v>
      </c>
      <c r="T158" s="7" t="n">
        <v>0.3338733805928215</v>
      </c>
      <c r="U158" s="7" t="n">
        <v>0.1141582353534208</v>
      </c>
      <c r="V158" s="7" t="n">
        <v>0.5441234975810827</v>
      </c>
      <c r="W158" s="7" t="n">
        <v>0.6139294317272839</v>
      </c>
      <c r="X158" s="7" t="n">
        <v>0.4255858119695856</v>
      </c>
      <c r="Y158" s="7" t="n">
        <v>0.5357345637909141</v>
      </c>
      <c r="Z158" s="7" t="n">
        <v>0.7523132970740078</v>
      </c>
      <c r="AA158" s="7" t="n">
        <v>0.4148607630117866</v>
      </c>
      <c r="AB158" s="7" t="n">
        <v>0.3268176264858511</v>
      </c>
      <c r="AC158" s="7" t="n">
        <v>0.4110172221020112</v>
      </c>
      <c r="AD158" s="7" t="n">
        <v>0.4610014603700845</v>
      </c>
      <c r="AE158" s="7" t="n">
        <v>0.3172669743310707</v>
      </c>
      <c r="AF158" s="7" t="n">
        <v>0.3272499703871268</v>
      </c>
      <c r="AG158" s="7" t="n">
        <v>0.6821784788526482</v>
      </c>
      <c r="AH158" s="7" t="n">
        <v>0.6122103683222981</v>
      </c>
      <c r="AI158" s="7" t="n">
        <v>0.5292476283782235</v>
      </c>
      <c r="AJ158" s="7" t="n">
        <v>0.350964059947352</v>
      </c>
      <c r="AK158" s="7" t="n">
        <v>0.3324653309073582</v>
      </c>
      <c r="AL158" s="7" t="n">
        <v>0.1928522609472275</v>
      </c>
      <c r="AM158" s="7" t="n">
        <v>0.6592023076768624</v>
      </c>
      <c r="AN158" s="7" t="n">
        <v>0.4111006607311445</v>
      </c>
      <c r="AO158" s="7" t="n">
        <v>0.3332714459842654</v>
      </c>
      <c r="AP158" s="7" t="n">
        <v>0.1574008172274534</v>
      </c>
      <c r="AQ158" s="7" t="n">
        <v>0.3533673318542882</v>
      </c>
      <c r="AR158" s="7" t="n">
        <v>0.1950178326719817</v>
      </c>
      <c r="AS158" s="7" t="n">
        <v>0.1580339514582441</v>
      </c>
      <c r="AT158" s="7" t="n">
        <v>0.1806511057349337</v>
      </c>
      <c r="AU158" s="7" t="n">
        <v>0.3224814139403988</v>
      </c>
      <c r="AV158" s="7" t="n">
        <v>0.7063000520567679</v>
      </c>
      <c r="AW158" s="7" t="n">
        <v>0.3298564710871187</v>
      </c>
      <c r="AX158" s="7" t="n">
        <v>0.06966014023166302</v>
      </c>
      <c r="AY158" s="7" t="n">
        <v>0.5309158040883396</v>
      </c>
      <c r="AZ158" s="7" t="n">
        <v>0.4317673468565483</v>
      </c>
      <c r="BA158" s="7" t="n">
        <v>0.3829763806060836</v>
      </c>
      <c r="BB158" s="7" t="n">
        <v>0.9754104841447221</v>
      </c>
      <c r="BC158" s="7" t="n">
        <v>0.2818355716834596</v>
      </c>
      <c r="BD158" s="7" t="n">
        <v>0.1651696035638778</v>
      </c>
      <c r="BE158" s="7" t="n">
        <v>0.4104179587469429</v>
      </c>
      <c r="BF158" s="7" t="n">
        <v>0.3170996373526481</v>
      </c>
      <c r="BG158" s="7" t="n">
        <v>0.1928523466795252</v>
      </c>
      <c r="BH158" s="7" t="n">
        <v>0.4045557269245074</v>
      </c>
      <c r="BI158" s="7" t="n">
        <v>0.2959240445275184</v>
      </c>
      <c r="BJ158" s="7" t="n">
        <v>0.1048237346860357</v>
      </c>
      <c r="BK158" s="7" t="n">
        <v>0.2976126142329075</v>
      </c>
      <c r="BL158" s="7" t="n">
        <v>0.3701345183393268</v>
      </c>
      <c r="BM158" s="7" t="n">
        <v>0.3129000125179702</v>
      </c>
      <c r="BN158" s="7" t="n">
        <v>0.2583684255481071</v>
      </c>
      <c r="BO158" s="7" t="n">
        <v>0.3246934373147652</v>
      </c>
      <c r="BP158" s="7" t="n">
        <v>0.3815259927975113</v>
      </c>
      <c r="BQ158" s="7" t="n">
        <v>0.6931154331148979</v>
      </c>
      <c r="BR158" s="7" t="n">
        <v>0.5333100490475227</v>
      </c>
      <c r="BS158" s="7" t="n">
        <v>0.4879229735316886</v>
      </c>
      <c r="BT158" s="7" t="n">
        <v>0.3644311386850545</v>
      </c>
      <c r="BU158" s="7" t="n">
        <v>0.4904170739011621</v>
      </c>
      <c r="BV158" s="7" t="n">
        <v>0.3861251271125732</v>
      </c>
      <c r="BW158" s="7" t="n">
        <v>0.1714728042915291</v>
      </c>
      <c r="BX158" s="7" t="n">
        <v>0.6922715445911972</v>
      </c>
      <c r="BY158" s="7" t="n">
        <v>0.631974769525138</v>
      </c>
      <c r="BZ158" s="7" t="n">
        <v>0.4928173981676929</v>
      </c>
      <c r="CA158" s="7" t="n">
        <v>0.1595645923634374</v>
      </c>
      <c r="CB158" s="7" t="n">
        <v>0.4952045269104823</v>
      </c>
      <c r="CC158" s="7" t="n">
        <v>0.1734010373701041</v>
      </c>
      <c r="CD158" s="7" t="n">
        <v>0.1534592572977264</v>
      </c>
      <c r="CE158" s="7" t="n">
        <v>0.4462808557589525</v>
      </c>
      <c r="CF158" s="7" t="n">
        <v>0.3841193423791596</v>
      </c>
      <c r="CG158" s="7" t="n">
        <v>0.5858761744065152</v>
      </c>
      <c r="CH158" s="7" t="n">
        <v>0.5446311450683424</v>
      </c>
      <c r="CI158" s="7" t="n">
        <v>0.03138962336385313</v>
      </c>
      <c r="CJ158" s="7" t="n">
        <v>0.2152621850930236</v>
      </c>
      <c r="CK158" s="7" t="n">
        <v>0.2558269849414091</v>
      </c>
      <c r="CL158" s="7" t="n">
        <v>0.6233662706313648</v>
      </c>
      <c r="CM158" s="7" t="n">
        <v>0.2567171098889902</v>
      </c>
      <c r="CN158" s="7" t="n">
        <v>0.1767665698716074</v>
      </c>
      <c r="CO158" s="7" t="n">
        <v>0.04349740031951752</v>
      </c>
      <c r="CP158" s="7" t="n">
        <v>0.06216136226181379</v>
      </c>
      <c r="CQ158" s="7" t="n">
        <v>0.104689324361228</v>
      </c>
      <c r="CR158" s="7" t="n">
        <v>0.4379383860277774</v>
      </c>
      <c r="CS158" s="7" t="n">
        <v>0.7677538640767774</v>
      </c>
      <c r="CT158" s="7" t="n">
        <v>0.2313653589428343</v>
      </c>
      <c r="CU158" s="7" t="n">
        <v>0.3079293038022533</v>
      </c>
      <c r="CV158" s="7" t="n">
        <v>0.5848627435989265</v>
      </c>
      <c r="CW158" s="7" t="n">
        <v>0.2598297581593645</v>
      </c>
      <c r="CX158" s="7" t="n">
        <v>0.7049606453994732</v>
      </c>
      <c r="CY158" s="7" t="n">
        <v>0.2904883872540419</v>
      </c>
      <c r="CZ158" s="7" t="n">
        <v>0.00451716900350372</v>
      </c>
      <c r="DA158" s="7" t="n">
        <v>0.07498304413692436</v>
      </c>
      <c r="DB158" s="7" t="n">
        <v>0.1386603935691421</v>
      </c>
      <c r="DC158" s="7" t="n">
        <v>0.5949619983943663</v>
      </c>
      <c r="DD158" s="7" t="n">
        <v>0.4328252573932024</v>
      </c>
      <c r="DE158" s="7" t="n">
        <v>0.2131039518001895</v>
      </c>
      <c r="DF158" s="7" t="n">
        <v>0.05161262250322587</v>
      </c>
      <c r="DG158" s="7" t="n">
        <v>0.1962390640544194</v>
      </c>
      <c r="DH158" s="7" t="n">
        <v>0.2021834804821169</v>
      </c>
      <c r="DI158" s="7" t="n">
        <v>0.4130932270444975</v>
      </c>
      <c r="DJ158" s="7" t="n">
        <v>0.09876368261811566</v>
      </c>
      <c r="DK158" s="7" t="n">
        <v>0.02497250094450769</v>
      </c>
      <c r="DL158" s="7" t="n">
        <v>0.1418494740011106</v>
      </c>
      <c r="DM158" s="7" t="n">
        <v>0.1395235172508681</v>
      </c>
      <c r="DN158" s="7" t="n">
        <v>0.3758737726639085</v>
      </c>
      <c r="DO158" s="7" t="n">
        <v>0.1500159751338848</v>
      </c>
      <c r="DP158" s="7" t="n">
        <v>0.3371739194226648</v>
      </c>
      <c r="DQ158" s="7" t="n">
        <v>0.007939080346719493</v>
      </c>
      <c r="DR158" s="7" t="n">
        <v>0.02012852352884304</v>
      </c>
      <c r="DS158" s="7" t="n">
        <v>0.2983083981994831</v>
      </c>
      <c r="DT158" s="7" t="n">
        <v>0.02830644288321537</v>
      </c>
      <c r="DU158" s="7" t="n">
        <v>0.1352834520687292</v>
      </c>
      <c r="DV158" s="7" t="n">
        <v>0.2862508161853178</v>
      </c>
      <c r="DW158" s="7" t="n">
        <v>0.1519177392885739</v>
      </c>
      <c r="DX158" s="7" t="n">
        <v>0.1292841972112214</v>
      </c>
      <c r="DY158" s="7" t="n">
        <v>0.2063292225710258</v>
      </c>
      <c r="DZ158" s="7" t="n">
        <v>0.233533369033157</v>
      </c>
      <c r="EA158" s="7" t="n">
        <v>0.1812460866694528</v>
      </c>
      <c r="EB158" s="7" t="n">
        <v>0.3913598910177148</v>
      </c>
      <c r="EC158" s="7" t="n">
        <v>0.5374495311622591</v>
      </c>
      <c r="ED158" s="7" t="n">
        <v>0.2733265223779174</v>
      </c>
      <c r="EE158" s="7" t="n">
        <v>0.3714326141170381</v>
      </c>
      <c r="EF158" s="7" t="n">
        <v>0.1237175206586596</v>
      </c>
      <c r="EG158" s="7" t="n">
        <v>0.3037265601389047</v>
      </c>
      <c r="EH158" s="7" t="n">
        <v>0.5255865187247153</v>
      </c>
      <c r="EI158" s="7" t="n">
        <v>0.9902375638702479</v>
      </c>
      <c r="EJ158" s="7" t="n">
        <v>0.5391203755572788</v>
      </c>
      <c r="EK158" s="7" t="n">
        <v>0.336653003462641</v>
      </c>
      <c r="EL158" s="7" t="n">
        <v>0.2098101591842033</v>
      </c>
      <c r="EM158" s="7" t="n">
        <v>0.07401304387318314</v>
      </c>
      <c r="EN158" s="7" t="n">
        <v>0.4784679762046805</v>
      </c>
      <c r="EO158" s="7" t="n">
        <v>0.1200555943563508</v>
      </c>
      <c r="EP158" s="7" t="n">
        <v>0.2311812696018105</v>
      </c>
      <c r="EQ158" s="7" t="n">
        <v>0.1664333666289289</v>
      </c>
      <c r="ER158" s="7" t="n">
        <v>0.2126787912567064</v>
      </c>
      <c r="ES158" s="7" t="n">
        <v>0.286996838745273</v>
      </c>
      <c r="ET158" s="7" t="n">
        <v>0.1196255819432042</v>
      </c>
      <c r="EU158" s="7" t="n">
        <v>0.7182086670395049</v>
      </c>
      <c r="EV158" s="7" t="n">
        <v>0.5314982177694996</v>
      </c>
      <c r="EW158" s="7" t="n">
        <v>0.1195928335744117</v>
      </c>
      <c r="EX158" s="7" t="n">
        <v>0.294865484337939</v>
      </c>
      <c r="EY158" s="7" t="n">
        <v>0.2535102973869731</v>
      </c>
      <c r="EZ158" s="7" t="n">
        <v>0.410522151638668</v>
      </c>
      <c r="FA158" s="7" t="n">
        <v>0.1666037580163226</v>
      </c>
      <c r="FB158" s="7" t="n">
        <v>0.1071918926931759</v>
      </c>
      <c r="FC158" s="7" t="n">
        <v>1</v>
      </c>
      <c r="FD158" s="7" t="n">
        <v>0.1870626259956789</v>
      </c>
      <c r="FE158" s="7" t="n">
        <v>0.391819520916207</v>
      </c>
      <c r="FF158" s="7" t="n">
        <v>0.4771509639726471</v>
      </c>
      <c r="FG158" s="7" t="n">
        <v>0.2530009506485456</v>
      </c>
      <c r="FH158" s="7" t="n">
        <v>0.1464757351044957</v>
      </c>
      <c r="FI158" s="7" t="n">
        <v>0.6837802168522982</v>
      </c>
    </row>
    <row r="159">
      <c r="A159" s="6" t="inlineStr">
        <is>
          <t>H30202.CSI</t>
        </is>
      </c>
      <c r="B159" s="6" t="inlineStr">
        <is>
          <t>中证全指软件指数</t>
        </is>
      </c>
      <c r="C159" s="7" t="n">
        <v>0.7199423061514015</v>
      </c>
      <c r="D159" s="7" t="n">
        <v>0.6774529366717981</v>
      </c>
      <c r="E159" s="7" t="n">
        <v>-0.1425710511780776</v>
      </c>
      <c r="F159" s="7" t="n">
        <v>0.5752646916996442</v>
      </c>
      <c r="G159" s="7" t="n">
        <v>0.03876200403970305</v>
      </c>
      <c r="H159" s="7" t="n">
        <v>0.2052203578949225</v>
      </c>
      <c r="I159" s="7" t="n">
        <v>0.4701382062406205</v>
      </c>
      <c r="J159" s="7" t="n">
        <v>0.4474198112487152</v>
      </c>
      <c r="K159" s="7" t="n">
        <v>-0.1514116534633326</v>
      </c>
      <c r="L159" s="7" t="n">
        <v>0.7229851373416627</v>
      </c>
      <c r="M159" s="7" t="n">
        <v>0.7671362935638697</v>
      </c>
      <c r="N159" s="7" t="n">
        <v>0.7715290133844737</v>
      </c>
      <c r="O159" s="7" t="n">
        <v>0.5429262842753828</v>
      </c>
      <c r="P159" s="7" t="n">
        <v>0.7318841406701709</v>
      </c>
      <c r="Q159" s="7" t="n">
        <v>0.7778373703584726</v>
      </c>
      <c r="R159" s="7" t="n">
        <v>0.7789450423260731</v>
      </c>
      <c r="S159" s="7" t="n">
        <v>0.7666137121314525</v>
      </c>
      <c r="T159" s="7" t="n">
        <v>0.6159942858699026</v>
      </c>
      <c r="U159" s="7" t="n">
        <v>0.8174795880886013</v>
      </c>
      <c r="V159" s="7" t="n">
        <v>0.4679676285435507</v>
      </c>
      <c r="W159" s="7" t="n">
        <v>0.5659426978396095</v>
      </c>
      <c r="X159" s="7" t="n">
        <v>0.160350588051781</v>
      </c>
      <c r="Y159" s="7" t="n">
        <v>0.4903670838579954</v>
      </c>
      <c r="Z159" s="7" t="n">
        <v>0.163246712170359</v>
      </c>
      <c r="AA159" s="7" t="n">
        <v>0.5525559630771795</v>
      </c>
      <c r="AB159" s="7" t="n">
        <v>0.8454575307184443</v>
      </c>
      <c r="AC159" s="7" t="n">
        <v>0.8293403948341793</v>
      </c>
      <c r="AD159" s="7" t="n">
        <v>0.7723756783509076</v>
      </c>
      <c r="AE159" s="7" t="n">
        <v>0.4451568856532495</v>
      </c>
      <c r="AF159" s="7" t="n">
        <v>0.6589088937146494</v>
      </c>
      <c r="AG159" s="7" t="n">
        <v>0.03578619024711866</v>
      </c>
      <c r="AH159" s="7" t="n">
        <v>0.01632737719471</v>
      </c>
      <c r="AI159" s="7" t="n">
        <v>0.2163885011280789</v>
      </c>
      <c r="AJ159" s="7" t="n">
        <v>0.506264622503146</v>
      </c>
      <c r="AK159" s="7" t="n">
        <v>0.5600897441583057</v>
      </c>
      <c r="AL159" s="7" t="n">
        <v>0.3332032099351003</v>
      </c>
      <c r="AM159" s="7" t="n">
        <v>0.3034715454438846</v>
      </c>
      <c r="AN159" s="7" t="n">
        <v>0.5335525383619665</v>
      </c>
      <c r="AO159" s="7" t="n">
        <v>0.5139759938690638</v>
      </c>
      <c r="AP159" s="7" t="n">
        <v>0.8339933194149712</v>
      </c>
      <c r="AQ159" s="7" t="n">
        <v>0.7968506278052618</v>
      </c>
      <c r="AR159" s="7" t="n">
        <v>0.7280650144357442</v>
      </c>
      <c r="AS159" s="7" t="n">
        <v>0.6943783694080181</v>
      </c>
      <c r="AT159" s="7" t="n">
        <v>0.6941682634191234</v>
      </c>
      <c r="AU159" s="7" t="n">
        <v>0.8352736114581022</v>
      </c>
      <c r="AV159" s="7" t="n">
        <v>0.4069946815399933</v>
      </c>
      <c r="AW159" s="7" t="n">
        <v>0.7469863843819192</v>
      </c>
      <c r="AX159" s="7" t="n">
        <v>0.5641845433008074</v>
      </c>
      <c r="AY159" s="7" t="n">
        <v>0.4887550047104564</v>
      </c>
      <c r="AZ159" s="7" t="n">
        <v>0.1754075594609068</v>
      </c>
      <c r="BA159" s="7" t="n">
        <v>0.6066707378282834</v>
      </c>
      <c r="BB159" s="7" t="n">
        <v>0.2861161838620774</v>
      </c>
      <c r="BC159" s="7" t="n">
        <v>0.4934417714873065</v>
      </c>
      <c r="BD159" s="7" t="n">
        <v>0.69523174088731</v>
      </c>
      <c r="BE159" s="7" t="n">
        <v>0.5801200966681094</v>
      </c>
      <c r="BF159" s="7" t="n">
        <v>0.734650351551759</v>
      </c>
      <c r="BG159" s="7" t="n">
        <v>0.3332033378913419</v>
      </c>
      <c r="BH159" s="7" t="n">
        <v>0.566254078016417</v>
      </c>
      <c r="BI159" s="7" t="n">
        <v>0.7112212145148326</v>
      </c>
      <c r="BJ159" s="7" t="n">
        <v>0.71528554086242</v>
      </c>
      <c r="BK159" s="7" t="n">
        <v>0.6704809759191703</v>
      </c>
      <c r="BL159" s="7" t="n">
        <v>0.63652031468544</v>
      </c>
      <c r="BM159" s="7" t="n">
        <v>0.6218224959983122</v>
      </c>
      <c r="BN159" s="7" t="n">
        <v>-0.2862476347645534</v>
      </c>
      <c r="BO159" s="7" t="n">
        <v>0.1549226746615856</v>
      </c>
      <c r="BP159" s="7" t="n">
        <v>0.6338595450193586</v>
      </c>
      <c r="BQ159" s="7" t="n">
        <v>0.4300997900326104</v>
      </c>
      <c r="BR159" s="7" t="n">
        <v>0.05560583576396423</v>
      </c>
      <c r="BS159" s="7" t="n">
        <v>0.7272676632143559</v>
      </c>
      <c r="BT159" s="7" t="n">
        <v>0.616174808560936</v>
      </c>
      <c r="BU159" s="7" t="n">
        <v>0.6479795912430955</v>
      </c>
      <c r="BV159" s="7" t="n">
        <v>0.6426378660310713</v>
      </c>
      <c r="BW159" s="7" t="n">
        <v>0.9924054338515231</v>
      </c>
      <c r="BX159" s="7" t="n">
        <v>0.3232721482629277</v>
      </c>
      <c r="BY159" s="7" t="n">
        <v>0.3496471933179509</v>
      </c>
      <c r="BZ159" s="7" t="n">
        <v>0.6159035906173967</v>
      </c>
      <c r="CA159" s="7" t="n">
        <v>0.2335351850935717</v>
      </c>
      <c r="CB159" s="7" t="n">
        <v>0.3457326460530068</v>
      </c>
      <c r="CC159" s="7" t="n">
        <v>0.9563115010227616</v>
      </c>
      <c r="CD159" s="7" t="n">
        <v>0.7817828448002644</v>
      </c>
      <c r="CE159" s="7" t="n">
        <v>0.182748237326321</v>
      </c>
      <c r="CF159" s="7" t="n">
        <v>0.6456888403035602</v>
      </c>
      <c r="CG159" s="7" t="n">
        <v>0.2558415820582695</v>
      </c>
      <c r="CH159" s="7" t="n">
        <v>0.4896859510316181</v>
      </c>
      <c r="CI159" s="7" t="n">
        <v>0.72398937026891</v>
      </c>
      <c r="CJ159" s="7" t="n">
        <v>0.7958644523577455</v>
      </c>
      <c r="CK159" s="7" t="n">
        <v>0.4819632510456345</v>
      </c>
      <c r="CL159" s="7" t="n">
        <v>-0.1287415882109612</v>
      </c>
      <c r="CM159" s="7" t="n">
        <v>0.5076049002393074</v>
      </c>
      <c r="CN159" s="7" t="n">
        <v>0.8110060426379689</v>
      </c>
      <c r="CO159" s="7" t="n">
        <v>0.7883302394771434</v>
      </c>
      <c r="CP159" s="7" t="n">
        <v>0.5066091931352917</v>
      </c>
      <c r="CQ159" s="7" t="n">
        <v>0.9127020700235591</v>
      </c>
      <c r="CR159" s="7" t="n">
        <v>0.8185674563364976</v>
      </c>
      <c r="CS159" s="7" t="n">
        <v>0.08260254540312789</v>
      </c>
      <c r="CT159" s="7" t="n">
        <v>0.9009867333374495</v>
      </c>
      <c r="CU159" s="7" t="n">
        <v>0.6303862058589508</v>
      </c>
      <c r="CV159" s="7" t="n">
        <v>0.278953511128035</v>
      </c>
      <c r="CW159" s="7" t="n">
        <v>-0.2878943103221692</v>
      </c>
      <c r="CX159" s="7" t="n">
        <v>0.4565422103776005</v>
      </c>
      <c r="CY159" s="7" t="n">
        <v>0.5890710519717404</v>
      </c>
      <c r="CZ159" s="7" t="n">
        <v>0.691312009402409</v>
      </c>
      <c r="DA159" s="7" t="n">
        <v>0.602296073347185</v>
      </c>
      <c r="DB159" s="7" t="n">
        <v>0.7249765453309072</v>
      </c>
      <c r="DC159" s="7" t="n">
        <v>0.2759919265250153</v>
      </c>
      <c r="DD159" s="7" t="n">
        <v>0.5587661518247059</v>
      </c>
      <c r="DE159" s="7" t="n">
        <v>0.4372916086508609</v>
      </c>
      <c r="DF159" s="7" t="n">
        <v>0.5164673331165264</v>
      </c>
      <c r="DG159" s="7" t="n">
        <v>0.8489420648760445</v>
      </c>
      <c r="DH159" s="7" t="n">
        <v>0.641321920247574</v>
      </c>
      <c r="DI159" s="7" t="n">
        <v>0.1979751513375025</v>
      </c>
      <c r="DJ159" s="7" t="n">
        <v>0.9267162493845978</v>
      </c>
      <c r="DK159" s="7" t="n">
        <v>0.5348044007819802</v>
      </c>
      <c r="DL159" s="7" t="n">
        <v>0.739068710082308</v>
      </c>
      <c r="DM159" s="7" t="n">
        <v>0.3554392856257489</v>
      </c>
      <c r="DN159" s="7" t="n">
        <v>0.6230343483624191</v>
      </c>
      <c r="DO159" s="7" t="n">
        <v>0.7602750067553432</v>
      </c>
      <c r="DP159" s="7" t="n">
        <v>0.7072248683788688</v>
      </c>
      <c r="DQ159" s="7" t="n">
        <v>0.6684119021460265</v>
      </c>
      <c r="DR159" s="7" t="n">
        <v>0.6913705605533996</v>
      </c>
      <c r="DS159" s="7" t="n">
        <v>0.4672875587884328</v>
      </c>
      <c r="DT159" s="7" t="n">
        <v>0.7615870752083864</v>
      </c>
      <c r="DU159" s="7" t="n">
        <v>0.7769070691723017</v>
      </c>
      <c r="DV159" s="7" t="n">
        <v>0.7109407653103165</v>
      </c>
      <c r="DW159" s="7" t="n">
        <v>0.860899511694897</v>
      </c>
      <c r="DX159" s="7" t="n">
        <v>0.7048788334511552</v>
      </c>
      <c r="DY159" s="7" t="n">
        <v>0.5851346731074328</v>
      </c>
      <c r="DZ159" s="7" t="n">
        <v>0.5321350856256125</v>
      </c>
      <c r="EA159" s="7" t="n">
        <v>0.6215900187288843</v>
      </c>
      <c r="EB159" s="7" t="n">
        <v>0.445355773770281</v>
      </c>
      <c r="EC159" s="7" t="n">
        <v>0.5839080252986717</v>
      </c>
      <c r="ED159" s="7" t="n">
        <v>0.3737747290138324</v>
      </c>
      <c r="EE159" s="7" t="n">
        <v>0.5500361173629169</v>
      </c>
      <c r="EF159" s="7" t="n">
        <v>0.6638198330751491</v>
      </c>
      <c r="EG159" s="7" t="n">
        <v>0.7530132801895929</v>
      </c>
      <c r="EH159" s="7" t="n">
        <v>0.4638715118414958</v>
      </c>
      <c r="EI159" s="7" t="n">
        <v>0.2010998505264593</v>
      </c>
      <c r="EJ159" s="7" t="n">
        <v>0.557467441041108</v>
      </c>
      <c r="EK159" s="7" t="n">
        <v>0.7790209731763743</v>
      </c>
      <c r="EL159" s="7" t="n">
        <v>0.8086144461635361</v>
      </c>
      <c r="EM159" s="7" t="n">
        <v>0.7701854102347584</v>
      </c>
      <c r="EN159" s="7" t="n">
        <v>0.6506427960632363</v>
      </c>
      <c r="EO159" s="7" t="n">
        <v>0.739466333965483</v>
      </c>
      <c r="EP159" s="7" t="n">
        <v>0.6626091456577979</v>
      </c>
      <c r="EQ159" s="7" t="n">
        <v>0.5633512087885648</v>
      </c>
      <c r="ER159" s="7" t="n">
        <v>0.7862581397924796</v>
      </c>
      <c r="ES159" s="7" t="n">
        <v>0.5948941239773118</v>
      </c>
      <c r="ET159" s="7" t="n">
        <v>0.7525696299773881</v>
      </c>
      <c r="EU159" s="7" t="n">
        <v>0.2508827961467897</v>
      </c>
      <c r="EV159" s="7" t="n">
        <v>0.5030857760643331</v>
      </c>
      <c r="EW159" s="7" t="n">
        <v>0.7558114246124739</v>
      </c>
      <c r="EX159" s="7" t="n">
        <v>0.4703373667148804</v>
      </c>
      <c r="EY159" s="7" t="n">
        <v>-0.2889484449349075</v>
      </c>
      <c r="EZ159" s="7" t="n">
        <v>0.513719831902164</v>
      </c>
      <c r="FA159" s="7" t="n">
        <v>0.9891806533832852</v>
      </c>
      <c r="FB159" s="7" t="n">
        <v>0.7647756330240267</v>
      </c>
      <c r="FC159" s="7" t="n">
        <v>0.1870626259956789</v>
      </c>
      <c r="FD159" s="7" t="n">
        <v>1</v>
      </c>
      <c r="FE159" s="7" t="n">
        <v>0.6202967847433724</v>
      </c>
      <c r="FF159" s="7" t="n">
        <v>-0.1394572912025634</v>
      </c>
      <c r="FG159" s="7" t="n">
        <v>0.7735569366100812</v>
      </c>
      <c r="FH159" s="7" t="n">
        <v>0.3657159880361377</v>
      </c>
      <c r="FI159" s="7" t="n">
        <v>-0.08930163720141618</v>
      </c>
    </row>
    <row r="160">
      <c r="A160" s="6" t="inlineStr">
        <is>
          <t>H30217.CSI</t>
        </is>
      </c>
      <c r="B160" s="6" t="inlineStr">
        <is>
          <t>中证全指医疗器械指数</t>
        </is>
      </c>
      <c r="C160" s="7" t="n">
        <v>0.6749563442659579</v>
      </c>
      <c r="D160" s="7" t="n">
        <v>0.5752641755133807</v>
      </c>
      <c r="E160" s="7" t="n">
        <v>0.1094000546457475</v>
      </c>
      <c r="F160" s="7" t="n">
        <v>0.4754708778378938</v>
      </c>
      <c r="G160" s="7" t="n">
        <v>0.04237670449608909</v>
      </c>
      <c r="H160" s="7" t="n">
        <v>0.5322998620841027</v>
      </c>
      <c r="I160" s="7" t="n">
        <v>0.421702840292134</v>
      </c>
      <c r="J160" s="7" t="n">
        <v>0.6870302066688264</v>
      </c>
      <c r="K160" s="7" t="n">
        <v>0.08165575661593429</v>
      </c>
      <c r="L160" s="7" t="n">
        <v>0.6143881796718946</v>
      </c>
      <c r="M160" s="7" t="n">
        <v>0.6554923827570693</v>
      </c>
      <c r="N160" s="7" t="n">
        <v>0.4050048775494115</v>
      </c>
      <c r="O160" s="7" t="n">
        <v>0.682043627436135</v>
      </c>
      <c r="P160" s="7" t="n">
        <v>0.3787505952915422</v>
      </c>
      <c r="Q160" s="7" t="n">
        <v>0.4458192789174876</v>
      </c>
      <c r="R160" s="7" t="n">
        <v>0.6533165302292053</v>
      </c>
      <c r="S160" s="7" t="n">
        <v>0.460569587204877</v>
      </c>
      <c r="T160" s="7" t="n">
        <v>0.5834463709976516</v>
      </c>
      <c r="U160" s="7" t="n">
        <v>0.6052032198511198</v>
      </c>
      <c r="V160" s="7" t="n">
        <v>0.3982455700770118</v>
      </c>
      <c r="W160" s="7" t="n">
        <v>0.6685156437977793</v>
      </c>
      <c r="X160" s="7" t="n">
        <v>0.4716034950303349</v>
      </c>
      <c r="Y160" s="7" t="n">
        <v>0.41024911619253</v>
      </c>
      <c r="Z160" s="7" t="n">
        <v>0.4231368123814402</v>
      </c>
      <c r="AA160" s="7" t="n">
        <v>0.5156436760608875</v>
      </c>
      <c r="AB160" s="7" t="n">
        <v>0.7357357292561977</v>
      </c>
      <c r="AC160" s="7" t="n">
        <v>0.698142615156275</v>
      </c>
      <c r="AD160" s="7" t="n">
        <v>0.6540334892972146</v>
      </c>
      <c r="AE160" s="7" t="n">
        <v>0.6642224994482688</v>
      </c>
      <c r="AF160" s="7" t="n">
        <v>0.5930687512808892</v>
      </c>
      <c r="AG160" s="7" t="n">
        <v>0.3374217303505304</v>
      </c>
      <c r="AH160" s="7" t="n">
        <v>0.2470976379839853</v>
      </c>
      <c r="AI160" s="7" t="n">
        <v>0.5260692742749251</v>
      </c>
      <c r="AJ160" s="7" t="n">
        <v>0.741386994689468</v>
      </c>
      <c r="AK160" s="7" t="n">
        <v>0.5117841764169353</v>
      </c>
      <c r="AL160" s="7" t="n">
        <v>0.4400396899950845</v>
      </c>
      <c r="AM160" s="7" t="n">
        <v>0.5291163554956355</v>
      </c>
      <c r="AN160" s="7" t="n">
        <v>0.5035706127617021</v>
      </c>
      <c r="AO160" s="7" t="n">
        <v>0.7454215291658558</v>
      </c>
      <c r="AP160" s="7" t="n">
        <v>0.5267581872372029</v>
      </c>
      <c r="AQ160" s="7" t="n">
        <v>0.6720519893925564</v>
      </c>
      <c r="AR160" s="7" t="n">
        <v>0.569007276029594</v>
      </c>
      <c r="AS160" s="7" t="n">
        <v>0.5384222702779446</v>
      </c>
      <c r="AT160" s="7" t="n">
        <v>0.5174468787461574</v>
      </c>
      <c r="AU160" s="7" t="n">
        <v>0.759778929875087</v>
      </c>
      <c r="AV160" s="7" t="n">
        <v>0.6158043146795906</v>
      </c>
      <c r="AW160" s="7" t="n">
        <v>0.6295614430799589</v>
      </c>
      <c r="AX160" s="7" t="n">
        <v>0.4151367355985629</v>
      </c>
      <c r="AY160" s="7" t="n">
        <v>0.4098781996117354</v>
      </c>
      <c r="AZ160" s="7" t="n">
        <v>0.4880676891696072</v>
      </c>
      <c r="BA160" s="7" t="n">
        <v>0.3768646789974454</v>
      </c>
      <c r="BB160" s="7" t="n">
        <v>0.4544280799430644</v>
      </c>
      <c r="BC160" s="7" t="n">
        <v>0.6908896616901545</v>
      </c>
      <c r="BD160" s="7" t="n">
        <v>0.537123357642755</v>
      </c>
      <c r="BE160" s="7" t="n">
        <v>0.5396122261200473</v>
      </c>
      <c r="BF160" s="7" t="n">
        <v>0.6230739038498115</v>
      </c>
      <c r="BG160" s="7" t="n">
        <v>0.4400396949982618</v>
      </c>
      <c r="BH160" s="7" t="n">
        <v>0.3729120488818909</v>
      </c>
      <c r="BI160" s="7" t="n">
        <v>0.5253019626275276</v>
      </c>
      <c r="BJ160" s="7" t="n">
        <v>0.6746508551300402</v>
      </c>
      <c r="BK160" s="7" t="n">
        <v>0.4810774611111916</v>
      </c>
      <c r="BL160" s="7" t="n">
        <v>0.4097896683486922</v>
      </c>
      <c r="BM160" s="7" t="n">
        <v>0.5759292597027342</v>
      </c>
      <c r="BN160" s="7" t="n">
        <v>-0.1426273260688942</v>
      </c>
      <c r="BO160" s="7" t="n">
        <v>0.4167204474060349</v>
      </c>
      <c r="BP160" s="7" t="n">
        <v>0.8737795174107561</v>
      </c>
      <c r="BQ160" s="7" t="n">
        <v>0.5497232901293145</v>
      </c>
      <c r="BR160" s="7" t="n">
        <v>0.2249066906063189</v>
      </c>
      <c r="BS160" s="7" t="n">
        <v>0.6264531059794313</v>
      </c>
      <c r="BT160" s="7" t="n">
        <v>0.4758471362106264</v>
      </c>
      <c r="BU160" s="7" t="n">
        <v>0.5947553519379414</v>
      </c>
      <c r="BV160" s="7" t="n">
        <v>0.4271512026027696</v>
      </c>
      <c r="BW160" s="7" t="n">
        <v>0.6070914937257912</v>
      </c>
      <c r="BX160" s="7" t="n">
        <v>0.4878612861774828</v>
      </c>
      <c r="BY160" s="7" t="n">
        <v>0.5023846881561772</v>
      </c>
      <c r="BZ160" s="7" t="n">
        <v>0.4943854414007665</v>
      </c>
      <c r="CA160" s="7" t="n">
        <v>0.3914352444670921</v>
      </c>
      <c r="CB160" s="7" t="n">
        <v>0.6723842061440647</v>
      </c>
      <c r="CC160" s="7" t="n">
        <v>0.6108855602919704</v>
      </c>
      <c r="CD160" s="7" t="n">
        <v>0.4955714558505632</v>
      </c>
      <c r="CE160" s="7" t="n">
        <v>0.5058958623165921</v>
      </c>
      <c r="CF160" s="7" t="n">
        <v>0.605059210036512</v>
      </c>
      <c r="CG160" s="7" t="n">
        <v>0.4985059797689491</v>
      </c>
      <c r="CH160" s="7" t="n">
        <v>0.4198067144836271</v>
      </c>
      <c r="CI160" s="7" t="n">
        <v>0.4435109840825028</v>
      </c>
      <c r="CJ160" s="7" t="n">
        <v>0.6336364976962258</v>
      </c>
      <c r="CK160" s="7" t="n">
        <v>0.635261796979245</v>
      </c>
      <c r="CL160" s="7" t="n">
        <v>0.1047720997682845</v>
      </c>
      <c r="CM160" s="7" t="n">
        <v>0.6756062951702315</v>
      </c>
      <c r="CN160" s="7" t="n">
        <v>0.6177904565236224</v>
      </c>
      <c r="CO160" s="7" t="n">
        <v>0.5011910140076196</v>
      </c>
      <c r="CP160" s="7" t="n">
        <v>0.5178701420172284</v>
      </c>
      <c r="CQ160" s="7" t="n">
        <v>0.5776614055160399</v>
      </c>
      <c r="CR160" s="7" t="n">
        <v>0.7259614655734508</v>
      </c>
      <c r="CS160" s="7" t="n">
        <v>0.3797105611159017</v>
      </c>
      <c r="CT160" s="7" t="n">
        <v>0.599509432697634</v>
      </c>
      <c r="CU160" s="7" t="n">
        <v>0.5796844599544828</v>
      </c>
      <c r="CV160" s="7" t="n">
        <v>0.4979902650339555</v>
      </c>
      <c r="CW160" s="7" t="n">
        <v>-0.124894210817248</v>
      </c>
      <c r="CX160" s="7" t="n">
        <v>0.6223357213151038</v>
      </c>
      <c r="CY160" s="7" t="n">
        <v>0.438294443287128</v>
      </c>
      <c r="CZ160" s="7" t="n">
        <v>0.4160696122069867</v>
      </c>
      <c r="DA160" s="7" t="n">
        <v>0.4340136679143232</v>
      </c>
      <c r="DB160" s="7" t="n">
        <v>0.5051671485288649</v>
      </c>
      <c r="DC160" s="7" t="n">
        <v>0.5486467672877736</v>
      </c>
      <c r="DD160" s="7" t="n">
        <v>0.5271312109804713</v>
      </c>
      <c r="DE160" s="7" t="n">
        <v>0.6041652405357458</v>
      </c>
      <c r="DF160" s="7" t="n">
        <v>0.3664149105012103</v>
      </c>
      <c r="DG160" s="7" t="n">
        <v>0.5949294606187351</v>
      </c>
      <c r="DH160" s="7" t="n">
        <v>0.5955966272679641</v>
      </c>
      <c r="DI160" s="7" t="n">
        <v>0.2074832094633009</v>
      </c>
      <c r="DJ160" s="7" t="n">
        <v>0.5431208263782263</v>
      </c>
      <c r="DK160" s="7" t="n">
        <v>0.3791023185319534</v>
      </c>
      <c r="DL160" s="7" t="n">
        <v>0.5066243049616893</v>
      </c>
      <c r="DM160" s="7" t="n">
        <v>0.4817475122059466</v>
      </c>
      <c r="DN160" s="7" t="n">
        <v>0.3970468909678541</v>
      </c>
      <c r="DO160" s="7" t="n">
        <v>0.4686162686045697</v>
      </c>
      <c r="DP160" s="7" t="n">
        <v>0.7232985370981717</v>
      </c>
      <c r="DQ160" s="7" t="n">
        <v>0.4252546827982883</v>
      </c>
      <c r="DR160" s="7" t="n">
        <v>0.4575841603698922</v>
      </c>
      <c r="DS160" s="7" t="n">
        <v>0.6971896652978947</v>
      </c>
      <c r="DT160" s="7" t="n">
        <v>0.4471654285148446</v>
      </c>
      <c r="DU160" s="7" t="n">
        <v>0.4918142890850041</v>
      </c>
      <c r="DV160" s="7" t="n">
        <v>0.5051898067373383</v>
      </c>
      <c r="DW160" s="7" t="n">
        <v>0.5148347621459818</v>
      </c>
      <c r="DX160" s="7" t="n">
        <v>0.4792248529408276</v>
      </c>
      <c r="DY160" s="7" t="n">
        <v>0.5247898580589867</v>
      </c>
      <c r="DZ160" s="7" t="n">
        <v>0.4924561100869534</v>
      </c>
      <c r="EA160" s="7" t="n">
        <v>0.4018563300450702</v>
      </c>
      <c r="EB160" s="7" t="n">
        <v>0.5248574937655152</v>
      </c>
      <c r="EC160" s="7" t="n">
        <v>0.5587042836855398</v>
      </c>
      <c r="ED160" s="7" t="n">
        <v>0.5183971507876207</v>
      </c>
      <c r="EE160" s="7" t="n">
        <v>0.5097682128665507</v>
      </c>
      <c r="EF160" s="7" t="n">
        <v>0.355166930004219</v>
      </c>
      <c r="EG160" s="7" t="n">
        <v>0.6605348322410062</v>
      </c>
      <c r="EH160" s="7" t="n">
        <v>0.3950697363818783</v>
      </c>
      <c r="EI160" s="7" t="n">
        <v>0.402529673630041</v>
      </c>
      <c r="EJ160" s="7" t="n">
        <v>0.5586947038596763</v>
      </c>
      <c r="EK160" s="7" t="n">
        <v>0.7691067941239962</v>
      </c>
      <c r="EL160" s="7" t="n">
        <v>0.5349847937082233</v>
      </c>
      <c r="EM160" s="7" t="n">
        <v>0.4386318498529262</v>
      </c>
      <c r="EN160" s="7" t="n">
        <v>0.6089989402728659</v>
      </c>
      <c r="EO160" s="7" t="n">
        <v>0.4093789575720523</v>
      </c>
      <c r="EP160" s="7" t="n">
        <v>0.623866718802067</v>
      </c>
      <c r="EQ160" s="7" t="n">
        <v>0.4755404324603519</v>
      </c>
      <c r="ER160" s="7" t="n">
        <v>0.5853923994433907</v>
      </c>
      <c r="ES160" s="7" t="n">
        <v>0.5118868284630371</v>
      </c>
      <c r="ET160" s="7" t="n">
        <v>0.4275017611002106</v>
      </c>
      <c r="EU160" s="7" t="n">
        <v>0.5335765032532211</v>
      </c>
      <c r="EV160" s="7" t="n">
        <v>0.3962961627391451</v>
      </c>
      <c r="EW160" s="7" t="n">
        <v>0.4291163387108138</v>
      </c>
      <c r="EX160" s="7" t="n">
        <v>0.5333727882003433</v>
      </c>
      <c r="EY160" s="7" t="n">
        <v>-0.1475795692390953</v>
      </c>
      <c r="EZ160" s="7" t="n">
        <v>0.3401176009189534</v>
      </c>
      <c r="FA160" s="7" t="n">
        <v>0.6389920444371112</v>
      </c>
      <c r="FB160" s="7" t="n">
        <v>0.437272480472536</v>
      </c>
      <c r="FC160" s="7" t="n">
        <v>0.391819520916207</v>
      </c>
      <c r="FD160" s="7" t="n">
        <v>0.6202967847433724</v>
      </c>
      <c r="FE160" s="7" t="n">
        <v>1</v>
      </c>
      <c r="FF160" s="7" t="n">
        <v>0.0758456596631423</v>
      </c>
      <c r="FG160" s="7" t="n">
        <v>0.6768935470525472</v>
      </c>
      <c r="FH160" s="7" t="n">
        <v>0.4898311821901183</v>
      </c>
      <c r="FI160" s="7" t="n">
        <v>0.1820145846667394</v>
      </c>
    </row>
    <row r="161">
      <c r="A161" s="6" t="inlineStr">
        <is>
          <t>H30269.CSI</t>
        </is>
      </c>
      <c r="B161" s="6" t="inlineStr">
        <is>
          <t>中证红利低波动指数</t>
        </is>
      </c>
      <c r="C161" s="7" t="n">
        <v>0.2914001567181066</v>
      </c>
      <c r="D161" s="7" t="n">
        <v>0.1547376990974051</v>
      </c>
      <c r="E161" s="7" t="n">
        <v>0.916772770432512</v>
      </c>
      <c r="F161" s="7" t="n">
        <v>0.347302645363428</v>
      </c>
      <c r="G161" s="7" t="n">
        <v>0.8335637790416595</v>
      </c>
      <c r="H161" s="7" t="n">
        <v>0.519398467507502</v>
      </c>
      <c r="I161" s="7" t="n">
        <v>0.1227081034213831</v>
      </c>
      <c r="J161" s="7" t="n">
        <v>0.06802110372194016</v>
      </c>
      <c r="K161" s="7" t="n">
        <v>0.8800115807977251</v>
      </c>
      <c r="L161" s="7" t="n">
        <v>0.1335980154899103</v>
      </c>
      <c r="M161" s="7" t="n">
        <v>0.03877374014594574</v>
      </c>
      <c r="N161" s="7" t="n">
        <v>-0.1724455297415398</v>
      </c>
      <c r="O161" s="7" t="n">
        <v>-0.2206937009833214</v>
      </c>
      <c r="P161" s="7" t="n">
        <v>-0.1763956277516111</v>
      </c>
      <c r="Q161" s="7" t="n">
        <v>-0.1512162580503927</v>
      </c>
      <c r="R161" s="7" t="n">
        <v>-0.1438446586357088</v>
      </c>
      <c r="S161" s="7" t="n">
        <v>-0.1760078336760881</v>
      </c>
      <c r="T161" s="7" t="n">
        <v>-0.08392107141583635</v>
      </c>
      <c r="U161" s="7" t="n">
        <v>-0.2399764599557378</v>
      </c>
      <c r="V161" s="7" t="n">
        <v>0.009792165170663709</v>
      </c>
      <c r="W161" s="7" t="n">
        <v>0.03941834969240925</v>
      </c>
      <c r="X161" s="7" t="n">
        <v>0.5504982671395486</v>
      </c>
      <c r="Y161" s="7" t="n">
        <v>0.001696088054673536</v>
      </c>
      <c r="Z161" s="7" t="n">
        <v>0.7748808244475967</v>
      </c>
      <c r="AA161" s="7" t="n">
        <v>-0.07668360728258027</v>
      </c>
      <c r="AB161" s="7" t="n">
        <v>-0.03518938539568554</v>
      </c>
      <c r="AC161" s="7" t="n">
        <v>-0.05844010418327102</v>
      </c>
      <c r="AD161" s="7" t="n">
        <v>0.07312518191973255</v>
      </c>
      <c r="AE161" s="7" t="n">
        <v>-0.1376140833738273</v>
      </c>
      <c r="AF161" s="7" t="n">
        <v>-0.06778445909727475</v>
      </c>
      <c r="AG161" s="7" t="n">
        <v>0.8257353951166451</v>
      </c>
      <c r="AH161" s="7" t="n">
        <v>0.6758690299192064</v>
      </c>
      <c r="AI161" s="7" t="n">
        <v>0.5261369076529556</v>
      </c>
      <c r="AJ161" s="7" t="n">
        <v>-0.09817462485057532</v>
      </c>
      <c r="AK161" s="7" t="n">
        <v>-0.1721001385447538</v>
      </c>
      <c r="AL161" s="7" t="n">
        <v>0.2224948666352072</v>
      </c>
      <c r="AM161" s="7" t="n">
        <v>0.3084507666036581</v>
      </c>
      <c r="AN161" s="7" t="n">
        <v>-0.07772961423148103</v>
      </c>
      <c r="AO161" s="7" t="n">
        <v>-0.1006749923255542</v>
      </c>
      <c r="AP161" s="7" t="n">
        <v>-0.2144805941962348</v>
      </c>
      <c r="AQ161" s="7" t="n">
        <v>-0.06920065561629821</v>
      </c>
      <c r="AR161" s="7" t="n">
        <v>-0.1800864299092568</v>
      </c>
      <c r="AS161" s="7" t="n">
        <v>-0.1875109994106402</v>
      </c>
      <c r="AT161" s="7" t="n">
        <v>-0.1122805721464798</v>
      </c>
      <c r="AU161" s="7" t="n">
        <v>-0.01717111717851249</v>
      </c>
      <c r="AV161" s="7" t="n">
        <v>0.4801931725602046</v>
      </c>
      <c r="AW161" s="7" t="n">
        <v>-0.06392155310934215</v>
      </c>
      <c r="AX161" s="7" t="n">
        <v>-0.1442910881708233</v>
      </c>
      <c r="AY161" s="7" t="n">
        <v>0.00166998350443299</v>
      </c>
      <c r="AZ161" s="7" t="n">
        <v>0.5478719776212876</v>
      </c>
      <c r="BA161" s="7" t="n">
        <v>0.2102113607833835</v>
      </c>
      <c r="BB161" s="7" t="n">
        <v>0.4343154364996745</v>
      </c>
      <c r="BC161" s="7" t="n">
        <v>-0.1498516115741797</v>
      </c>
      <c r="BD161" s="7" t="n">
        <v>-0.1929972253758621</v>
      </c>
      <c r="BE161" s="7" t="n">
        <v>-0.1160383834664948</v>
      </c>
      <c r="BF161" s="7" t="n">
        <v>-0.05471926145171943</v>
      </c>
      <c r="BG161" s="7" t="n">
        <v>0.2224947730410037</v>
      </c>
      <c r="BH161" s="7" t="n">
        <v>0.3066045225872425</v>
      </c>
      <c r="BI161" s="7" t="n">
        <v>0.0669109937806748</v>
      </c>
      <c r="BJ161" s="7" t="n">
        <v>-0.07171578509680722</v>
      </c>
      <c r="BK161" s="7" t="n">
        <v>0.06481597891499229</v>
      </c>
      <c r="BL161" s="7" t="n">
        <v>0.2054807002555781</v>
      </c>
      <c r="BM161" s="7" t="n">
        <v>-0.1901440759367037</v>
      </c>
      <c r="BN161" s="7" t="n">
        <v>0.8782039927090574</v>
      </c>
      <c r="BO161" s="7" t="n">
        <v>0.5484403586425471</v>
      </c>
      <c r="BP161" s="7" t="n">
        <v>-0.0593645669114203</v>
      </c>
      <c r="BQ161" s="7" t="n">
        <v>0.3036618884679129</v>
      </c>
      <c r="BR161" s="7" t="n">
        <v>0.5508273247136575</v>
      </c>
      <c r="BS161" s="7" t="n">
        <v>0.1398228757193739</v>
      </c>
      <c r="BT161" s="7" t="n">
        <v>0.08195867072391778</v>
      </c>
      <c r="BU161" s="7" t="n">
        <v>0.1423216746267099</v>
      </c>
      <c r="BV161" s="7" t="n">
        <v>-0.02928521226593583</v>
      </c>
      <c r="BW161" s="7" t="n">
        <v>-0.1685875625460506</v>
      </c>
      <c r="BX161" s="7" t="n">
        <v>0.3402560304599589</v>
      </c>
      <c r="BY161" s="7" t="n">
        <v>0.4055243805029435</v>
      </c>
      <c r="BZ161" s="7" t="n">
        <v>-0.0299453295894716</v>
      </c>
      <c r="CA161" s="7" t="n">
        <v>0.2328039902256585</v>
      </c>
      <c r="CB161" s="7" t="n">
        <v>0.3358745667730429</v>
      </c>
      <c r="CC161" s="7" t="n">
        <v>-0.2062251700830855</v>
      </c>
      <c r="CD161" s="7" t="n">
        <v>-0.2084300797976674</v>
      </c>
      <c r="CE161" s="7" t="n">
        <v>0.5484412031262947</v>
      </c>
      <c r="CF161" s="7" t="n">
        <v>0.1220469482490512</v>
      </c>
      <c r="CG161" s="7" t="n">
        <v>0.3412497710580348</v>
      </c>
      <c r="CH161" s="7" t="n">
        <v>0.01465799862827399</v>
      </c>
      <c r="CI161" s="7" t="n">
        <v>-0.2151110145474508</v>
      </c>
      <c r="CJ161" s="7" t="n">
        <v>-0.1863488351906119</v>
      </c>
      <c r="CK161" s="7" t="n">
        <v>-0.1683536175376231</v>
      </c>
      <c r="CL161" s="7" t="n">
        <v>0.9105540097153304</v>
      </c>
      <c r="CM161" s="7" t="n">
        <v>-0.1682144907884514</v>
      </c>
      <c r="CN161" s="7" t="n">
        <v>-0.1800469890670721</v>
      </c>
      <c r="CO161" s="7" t="n">
        <v>-0.2369598687493579</v>
      </c>
      <c r="CP161" s="7" t="n">
        <v>0.009182288670341227</v>
      </c>
      <c r="CQ161" s="7" t="n">
        <v>-0.2247068324503684</v>
      </c>
      <c r="CR161" s="7" t="n">
        <v>0.05879141209114936</v>
      </c>
      <c r="CS161" s="7" t="n">
        <v>0.8320008453748211</v>
      </c>
      <c r="CT161" s="7" t="n">
        <v>-0.008989759659275325</v>
      </c>
      <c r="CU161" s="7" t="n">
        <v>-0.1981338692109296</v>
      </c>
      <c r="CV161" s="7" t="n">
        <v>0.4275275897779398</v>
      </c>
      <c r="CW161" s="7" t="n">
        <v>0.859463161129937</v>
      </c>
      <c r="CX161" s="7" t="n">
        <v>0.4139790651668727</v>
      </c>
      <c r="CY161" s="7" t="n">
        <v>0.08842581024612987</v>
      </c>
      <c r="CZ161" s="7" t="n">
        <v>-0.230560164539352</v>
      </c>
      <c r="DA161" s="7" t="n">
        <v>-0.2185807658857881</v>
      </c>
      <c r="DB161" s="7" t="n">
        <v>-0.2178476223638867</v>
      </c>
      <c r="DC161" s="7" t="n">
        <v>0.5662477299259946</v>
      </c>
      <c r="DD161" s="7" t="n">
        <v>-0.03854937418301289</v>
      </c>
      <c r="DE161" s="7" t="n">
        <v>-0.1833971445358191</v>
      </c>
      <c r="DF161" s="7" t="n">
        <v>-0.1906799554230379</v>
      </c>
      <c r="DG161" s="7" t="n">
        <v>-0.2442549568537664</v>
      </c>
      <c r="DH161" s="7" t="n">
        <v>-0.1408074161005348</v>
      </c>
      <c r="DI161" s="7" t="n">
        <v>0.06388348404244881</v>
      </c>
      <c r="DJ161" s="7" t="n">
        <v>-0.1937185113039154</v>
      </c>
      <c r="DK161" s="7" t="n">
        <v>-0.1650379462105149</v>
      </c>
      <c r="DL161" s="7" t="n">
        <v>-0.1929904985825518</v>
      </c>
      <c r="DM161" s="7" t="n">
        <v>-0.2340856657085827</v>
      </c>
      <c r="DN161" s="7" t="n">
        <v>0.2131278490292583</v>
      </c>
      <c r="DO161" s="7" t="n">
        <v>-0.2010762950128749</v>
      </c>
      <c r="DP161" s="7" t="n">
        <v>0.04804654840932752</v>
      </c>
      <c r="DQ161" s="7" t="n">
        <v>-0.2216493423141759</v>
      </c>
      <c r="DR161" s="7" t="n">
        <v>-0.2284278497548523</v>
      </c>
      <c r="DS161" s="7" t="n">
        <v>-0.1293193272139855</v>
      </c>
      <c r="DT161" s="7" t="n">
        <v>-0.2176685004723498</v>
      </c>
      <c r="DU161" s="7" t="n">
        <v>-0.2223062460406498</v>
      </c>
      <c r="DV161" s="7" t="n">
        <v>0.03164332708198851</v>
      </c>
      <c r="DW161" s="7" t="n">
        <v>-0.1637222627513487</v>
      </c>
      <c r="DX161" s="7" t="n">
        <v>-0.1941254304210493</v>
      </c>
      <c r="DY161" s="7" t="n">
        <v>0.0007030445032073174</v>
      </c>
      <c r="DZ161" s="7" t="n">
        <v>-0.2372958282751954</v>
      </c>
      <c r="EA161" s="7" t="n">
        <v>-0.1576433213677431</v>
      </c>
      <c r="EB161" s="7" t="n">
        <v>0.2842170349828066</v>
      </c>
      <c r="EC161" s="7" t="n">
        <v>-0.04736352412351855</v>
      </c>
      <c r="ED161" s="7" t="n">
        <v>0.3074460060746035</v>
      </c>
      <c r="EE161" s="7" t="n">
        <v>-0.1267703083162734</v>
      </c>
      <c r="EF161" s="7" t="n">
        <v>-0.14406442356564</v>
      </c>
      <c r="EG161" s="7" t="n">
        <v>-0.08368869842988515</v>
      </c>
      <c r="EH161" s="7" t="n">
        <v>0.001691478684386168</v>
      </c>
      <c r="EI161" s="7" t="n">
        <v>0.4689283745937229</v>
      </c>
      <c r="EJ161" s="7" t="n">
        <v>0.004504495380148442</v>
      </c>
      <c r="EK161" s="7" t="n">
        <v>0.05901688295660613</v>
      </c>
      <c r="EL161" s="7" t="n">
        <v>-0.1518820655815754</v>
      </c>
      <c r="EM161" s="7" t="n">
        <v>-0.1940570723655571</v>
      </c>
      <c r="EN161" s="7" t="n">
        <v>0.2449810082825371</v>
      </c>
      <c r="EO161" s="7" t="n">
        <v>-0.1667965355272094</v>
      </c>
      <c r="EP161" s="7" t="n">
        <v>-0.07704545219677517</v>
      </c>
      <c r="EQ161" s="7" t="n">
        <v>-0.2355205970870164</v>
      </c>
      <c r="ER161" s="7" t="n">
        <v>-0.1923239437673231</v>
      </c>
      <c r="ES161" s="7" t="n">
        <v>-0.214774597321405</v>
      </c>
      <c r="ET161" s="7" t="n">
        <v>-0.1832362853343413</v>
      </c>
      <c r="EU161" s="7" t="n">
        <v>0.6889401041995945</v>
      </c>
      <c r="EV161" s="7" t="n">
        <v>0.006199285138487441</v>
      </c>
      <c r="EW161" s="7" t="n">
        <v>-0.1849085551738324</v>
      </c>
      <c r="EX161" s="7" t="n">
        <v>0.006014221917363892</v>
      </c>
      <c r="EY161" s="7" t="n">
        <v>0.8734878334310603</v>
      </c>
      <c r="EZ161" s="7" t="n">
        <v>0.3571385482986147</v>
      </c>
      <c r="FA161" s="7" t="n">
        <v>-0.1387183933306103</v>
      </c>
      <c r="FB161" s="7" t="n">
        <v>-0.1907089622237865</v>
      </c>
      <c r="FC161" s="7" t="n">
        <v>0.4771509639726471</v>
      </c>
      <c r="FD161" s="7" t="n">
        <v>-0.1394572912025634</v>
      </c>
      <c r="FE161" s="7" t="n">
        <v>0.0758456596631423</v>
      </c>
      <c r="FF161" s="7" t="n">
        <v>1</v>
      </c>
      <c r="FG161" s="7" t="n">
        <v>-0.1431289532975339</v>
      </c>
      <c r="FH161" s="7" t="n">
        <v>-0.2336908529902458</v>
      </c>
      <c r="FI161" s="7" t="n">
        <v>0.8883900004399643</v>
      </c>
    </row>
    <row r="162">
      <c r="A162" s="6" t="inlineStr">
        <is>
          <t>H30590.CSI</t>
        </is>
      </c>
      <c r="B162" s="6" t="inlineStr">
        <is>
          <t>中证机器人指数</t>
        </is>
      </c>
      <c r="C162" s="7" t="n">
        <v>0.7179735911630725</v>
      </c>
      <c r="D162" s="7" t="n">
        <v>0.6590058090441809</v>
      </c>
      <c r="E162" s="7" t="n">
        <v>-0.1620262940535169</v>
      </c>
      <c r="F162" s="7" t="n">
        <v>0.5475861924640514</v>
      </c>
      <c r="G162" s="7" t="n">
        <v>-0.02362754936598403</v>
      </c>
      <c r="H162" s="7" t="n">
        <v>0.2452903084640016</v>
      </c>
      <c r="I162" s="7" t="n">
        <v>0.4100446078353271</v>
      </c>
      <c r="J162" s="7" t="n">
        <v>0.6203390064798631</v>
      </c>
      <c r="K162" s="7" t="n">
        <v>-0.1451767937194</v>
      </c>
      <c r="L162" s="7" t="n">
        <v>0.6976482372091117</v>
      </c>
      <c r="M162" s="7" t="n">
        <v>0.7533967539452331</v>
      </c>
      <c r="N162" s="7" t="n">
        <v>0.6802504207304635</v>
      </c>
      <c r="O162" s="7" t="n">
        <v>0.6257508871625933</v>
      </c>
      <c r="P162" s="7" t="n">
        <v>0.6466809864634356</v>
      </c>
      <c r="Q162" s="7" t="n">
        <v>0.7013593550036673</v>
      </c>
      <c r="R162" s="7" t="n">
        <v>0.7669614618835962</v>
      </c>
      <c r="S162" s="7" t="n">
        <v>0.6905470230800883</v>
      </c>
      <c r="T162" s="7" t="n">
        <v>0.6458138919080497</v>
      </c>
      <c r="U162" s="7" t="n">
        <v>0.788631602052725</v>
      </c>
      <c r="V162" s="7" t="n">
        <v>0.4104613806228921</v>
      </c>
      <c r="W162" s="7" t="n">
        <v>0.5705571161279418</v>
      </c>
      <c r="X162" s="7" t="n">
        <v>0.2211772667380573</v>
      </c>
      <c r="Y162" s="7" t="n">
        <v>0.4268352500639918</v>
      </c>
      <c r="Z162" s="7" t="n">
        <v>0.2266351846353559</v>
      </c>
      <c r="AA162" s="7" t="n">
        <v>0.5656894472044834</v>
      </c>
      <c r="AB162" s="7" t="n">
        <v>0.8350020293539142</v>
      </c>
      <c r="AC162" s="7" t="n">
        <v>0.8227892454011639</v>
      </c>
      <c r="AD162" s="7" t="n">
        <v>0.7526930144371116</v>
      </c>
      <c r="AE162" s="7" t="n">
        <v>0.5940602274413626</v>
      </c>
      <c r="AF162" s="7" t="n">
        <v>0.7018319111554117</v>
      </c>
      <c r="AG162" s="7" t="n">
        <v>0.103984786796597</v>
      </c>
      <c r="AH162" s="7" t="n">
        <v>0.04724496097085827</v>
      </c>
      <c r="AI162" s="7" t="n">
        <v>0.2532405134664033</v>
      </c>
      <c r="AJ162" s="7" t="n">
        <v>0.6497862125530556</v>
      </c>
      <c r="AK162" s="7" t="n">
        <v>0.5898981013751085</v>
      </c>
      <c r="AL162" s="7" t="n">
        <v>0.3425481229387887</v>
      </c>
      <c r="AM162" s="7" t="n">
        <v>0.2909248979839107</v>
      </c>
      <c r="AN162" s="7" t="n">
        <v>0.5520276209015365</v>
      </c>
      <c r="AO162" s="7" t="n">
        <v>0.6553552319769173</v>
      </c>
      <c r="AP162" s="7" t="n">
        <v>0.7634229292917214</v>
      </c>
      <c r="AQ162" s="7" t="n">
        <v>0.7857438408764684</v>
      </c>
      <c r="AR162" s="7" t="n">
        <v>0.7066790884352596</v>
      </c>
      <c r="AS162" s="7" t="n">
        <v>0.6693251973236655</v>
      </c>
      <c r="AT162" s="7" t="n">
        <v>0.7032728561701845</v>
      </c>
      <c r="AU162" s="7" t="n">
        <v>0.8435797097725352</v>
      </c>
      <c r="AV162" s="7" t="n">
        <v>0.4766472992792683</v>
      </c>
      <c r="AW162" s="7" t="n">
        <v>0.7283278381611049</v>
      </c>
      <c r="AX162" s="7" t="n">
        <v>0.5094393408240881</v>
      </c>
      <c r="AY162" s="7" t="n">
        <v>0.4314454035287642</v>
      </c>
      <c r="AZ162" s="7" t="n">
        <v>0.2359039641053292</v>
      </c>
      <c r="BA162" s="7" t="n">
        <v>0.4747280570831712</v>
      </c>
      <c r="BB162" s="7" t="n">
        <v>0.3578721502938357</v>
      </c>
      <c r="BC162" s="7" t="n">
        <v>0.6351749316456954</v>
      </c>
      <c r="BD162" s="7" t="n">
        <v>0.6820159963384399</v>
      </c>
      <c r="BE162" s="7" t="n">
        <v>0.5732174779412346</v>
      </c>
      <c r="BF162" s="7" t="n">
        <v>0.7192282641017426</v>
      </c>
      <c r="BG162" s="7" t="n">
        <v>0.3425481111265228</v>
      </c>
      <c r="BH162" s="7" t="n">
        <v>0.4448041881085149</v>
      </c>
      <c r="BI162" s="7" t="n">
        <v>0.6484259509284512</v>
      </c>
      <c r="BJ162" s="7" t="n">
        <v>0.6957995324926713</v>
      </c>
      <c r="BK162" s="7" t="n">
        <v>0.6039105003894811</v>
      </c>
      <c r="BL162" s="7" t="n">
        <v>0.502033075286222</v>
      </c>
      <c r="BM162" s="7" t="n">
        <v>0.7044646746948509</v>
      </c>
      <c r="BN162" s="7" t="n">
        <v>-0.2916437537805979</v>
      </c>
      <c r="BO162" s="7" t="n">
        <v>0.2017149194760336</v>
      </c>
      <c r="BP162" s="7" t="n">
        <v>0.7268398631578719</v>
      </c>
      <c r="BQ162" s="7" t="n">
        <v>0.4419066668020533</v>
      </c>
      <c r="BR162" s="7" t="n">
        <v>0.04354563299594284</v>
      </c>
      <c r="BS162" s="7" t="n">
        <v>0.7043298354933464</v>
      </c>
      <c r="BT162" s="7" t="n">
        <v>0.6264977800790924</v>
      </c>
      <c r="BU162" s="7" t="n">
        <v>0.6620765999526559</v>
      </c>
      <c r="BV162" s="7" t="n">
        <v>0.5314078291863978</v>
      </c>
      <c r="BW162" s="7" t="n">
        <v>0.7797303006685505</v>
      </c>
      <c r="BX162" s="7" t="n">
        <v>0.346906133374679</v>
      </c>
      <c r="BY162" s="7" t="n">
        <v>0.3940717816357614</v>
      </c>
      <c r="BZ162" s="7" t="n">
        <v>0.4908602585146143</v>
      </c>
      <c r="CA162" s="7" t="n">
        <v>0.240047962649374</v>
      </c>
      <c r="CB162" s="7" t="n">
        <v>0.3732844782487013</v>
      </c>
      <c r="CC162" s="7" t="n">
        <v>0.808996873898268</v>
      </c>
      <c r="CD162" s="7" t="n">
        <v>0.7394227172906493</v>
      </c>
      <c r="CE162" s="7" t="n">
        <v>0.2413552026300902</v>
      </c>
      <c r="CF162" s="7" t="n">
        <v>0.8246523417625266</v>
      </c>
      <c r="CG162" s="7" t="n">
        <v>0.2511793575273375</v>
      </c>
      <c r="CH162" s="7" t="n">
        <v>0.426005424487288</v>
      </c>
      <c r="CI162" s="7" t="n">
        <v>0.6522304020795152</v>
      </c>
      <c r="CJ162" s="7" t="n">
        <v>0.8757527588711227</v>
      </c>
      <c r="CK162" s="7" t="n">
        <v>0.6249115573592361</v>
      </c>
      <c r="CL162" s="7" t="n">
        <v>-0.09293296091066564</v>
      </c>
      <c r="CM162" s="7" t="n">
        <v>0.6420838324778725</v>
      </c>
      <c r="CN162" s="7" t="n">
        <v>0.7879569297150493</v>
      </c>
      <c r="CO162" s="7" t="n">
        <v>0.6726000528389033</v>
      </c>
      <c r="CP162" s="7" t="n">
        <v>0.6013378049232705</v>
      </c>
      <c r="CQ162" s="7" t="n">
        <v>0.7904831414793742</v>
      </c>
      <c r="CR162" s="7" t="n">
        <v>0.8123482803885737</v>
      </c>
      <c r="CS162" s="7" t="n">
        <v>0.1016136464956884</v>
      </c>
      <c r="CT162" s="7" t="n">
        <v>0.6938870335890829</v>
      </c>
      <c r="CU162" s="7" t="n">
        <v>0.7102503454849742</v>
      </c>
      <c r="CV162" s="7" t="n">
        <v>0.2759876487512153</v>
      </c>
      <c r="CW162" s="7" t="n">
        <v>-0.2644986660163424</v>
      </c>
      <c r="CX162" s="7" t="n">
        <v>0.5116709858348071</v>
      </c>
      <c r="CY162" s="7" t="n">
        <v>0.539968643527145</v>
      </c>
      <c r="CZ162" s="7" t="n">
        <v>0.6414721980601383</v>
      </c>
      <c r="DA162" s="7" t="n">
        <v>0.565907281787595</v>
      </c>
      <c r="DB162" s="7" t="n">
        <v>0.6832479545260749</v>
      </c>
      <c r="DC162" s="7" t="n">
        <v>0.3979320282040795</v>
      </c>
      <c r="DD162" s="7" t="n">
        <v>0.5163168261662707</v>
      </c>
      <c r="DE162" s="7" t="n">
        <v>0.597540557851667</v>
      </c>
      <c r="DF162" s="7" t="n">
        <v>0.4833840404687804</v>
      </c>
      <c r="DG162" s="7" t="n">
        <v>0.783889240836527</v>
      </c>
      <c r="DH162" s="7" t="n">
        <v>0.9146323383579771</v>
      </c>
      <c r="DI162" s="7" t="n">
        <v>0.2136702174726124</v>
      </c>
      <c r="DJ162" s="7" t="n">
        <v>0.7669083982555603</v>
      </c>
      <c r="DK162" s="7" t="n">
        <v>0.4778575069316907</v>
      </c>
      <c r="DL162" s="7" t="n">
        <v>0.6774248263540024</v>
      </c>
      <c r="DM162" s="7" t="n">
        <v>0.5011453085909853</v>
      </c>
      <c r="DN162" s="7" t="n">
        <v>0.4888604629281613</v>
      </c>
      <c r="DO162" s="7" t="n">
        <v>0.7191681393026794</v>
      </c>
      <c r="DP162" s="7" t="n">
        <v>0.7576848092873342</v>
      </c>
      <c r="DQ162" s="7" t="n">
        <v>0.5751962344640575</v>
      </c>
      <c r="DR162" s="7" t="n">
        <v>0.6157106952631285</v>
      </c>
      <c r="DS162" s="7" t="n">
        <v>0.6215633423003349</v>
      </c>
      <c r="DT162" s="7" t="n">
        <v>0.7019453767514657</v>
      </c>
      <c r="DU162" s="7" t="n">
        <v>0.7319127310235594</v>
      </c>
      <c r="DV162" s="7" t="n">
        <v>0.6278909261258421</v>
      </c>
      <c r="DW162" s="7" t="n">
        <v>0.7654608847453229</v>
      </c>
      <c r="DX162" s="7" t="n">
        <v>0.6744514923374683</v>
      </c>
      <c r="DY162" s="7" t="n">
        <v>0.5680833615425933</v>
      </c>
      <c r="DZ162" s="7" t="n">
        <v>0.6435296370153414</v>
      </c>
      <c r="EA162" s="7" t="n">
        <v>0.5874255405370303</v>
      </c>
      <c r="EB162" s="7" t="n">
        <v>0.5768003250376526</v>
      </c>
      <c r="EC162" s="7" t="n">
        <v>0.6197450662355085</v>
      </c>
      <c r="ED162" s="7" t="n">
        <v>0.3825950437290343</v>
      </c>
      <c r="EE162" s="7" t="n">
        <v>0.5437650498606613</v>
      </c>
      <c r="EF162" s="7" t="n">
        <v>0.6160826864987246</v>
      </c>
      <c r="EG162" s="7" t="n">
        <v>0.8900060244137548</v>
      </c>
      <c r="EH162" s="7" t="n">
        <v>0.4030925079240258</v>
      </c>
      <c r="EI162" s="7" t="n">
        <v>0.2555751665461295</v>
      </c>
      <c r="EJ162" s="7" t="n">
        <v>0.5692457392304191</v>
      </c>
      <c r="EK162" s="7" t="n">
        <v>0.8265075340139014</v>
      </c>
      <c r="EL162" s="7" t="n">
        <v>0.7228400499426018</v>
      </c>
      <c r="EM162" s="7" t="n">
        <v>0.6815559639446771</v>
      </c>
      <c r="EN162" s="7" t="n">
        <v>0.6501951531833169</v>
      </c>
      <c r="EO162" s="7" t="n">
        <v>0.6695845766563351</v>
      </c>
      <c r="EP162" s="7" t="n">
        <v>0.9651453583854814</v>
      </c>
      <c r="EQ162" s="7" t="n">
        <v>0.6107265306053201</v>
      </c>
      <c r="ER162" s="7" t="n">
        <v>0.7697794336470377</v>
      </c>
      <c r="ES162" s="7" t="n">
        <v>0.6495241283407814</v>
      </c>
      <c r="ET162" s="7" t="n">
        <v>0.6820151101787295</v>
      </c>
      <c r="EU162" s="7" t="n">
        <v>0.3157537277061988</v>
      </c>
      <c r="EV162" s="7" t="n">
        <v>0.4339079529088939</v>
      </c>
      <c r="EW162" s="7" t="n">
        <v>0.6823265966716324</v>
      </c>
      <c r="EX162" s="7" t="n">
        <v>0.6854830646342878</v>
      </c>
      <c r="EY162" s="7" t="n">
        <v>-0.2948612549457575</v>
      </c>
      <c r="EZ162" s="7" t="n">
        <v>0.3954810868097178</v>
      </c>
      <c r="FA162" s="7" t="n">
        <v>0.7945813104222503</v>
      </c>
      <c r="FB162" s="7" t="n">
        <v>0.6825489424343018</v>
      </c>
      <c r="FC162" s="7" t="n">
        <v>0.2530009506485456</v>
      </c>
      <c r="FD162" s="7" t="n">
        <v>0.7735569366100812</v>
      </c>
      <c r="FE162" s="7" t="n">
        <v>0.6768935470525472</v>
      </c>
      <c r="FF162" s="7" t="n">
        <v>-0.1431289532975339</v>
      </c>
      <c r="FG162" s="7" t="n">
        <v>1</v>
      </c>
      <c r="FH162" s="7" t="n">
        <v>0.5097218546497537</v>
      </c>
      <c r="FI162" s="7" t="n">
        <v>-0.03763945998359762</v>
      </c>
    </row>
    <row r="163">
      <c r="A163" s="6" t="inlineStr">
        <is>
          <t>HSSSHID.HK</t>
        </is>
      </c>
      <c r="B163" s="6" t="inlineStr">
        <is>
          <t>恒生沪深港创新药精选50指数</t>
        </is>
      </c>
      <c r="C163" s="7" t="n">
        <v>0.5193634012124712</v>
      </c>
      <c r="D163" s="7" t="n">
        <v>0.5970687320682915</v>
      </c>
      <c r="E163" s="7" t="n">
        <v>-0.2522824903734166</v>
      </c>
      <c r="F163" s="7" t="n">
        <v>0.5020931486485829</v>
      </c>
      <c r="G163" s="7" t="n">
        <v>-0.1341438993059121</v>
      </c>
      <c r="H163" s="7" t="n">
        <v>0.2412885023411217</v>
      </c>
      <c r="I163" s="7" t="n">
        <v>0.4728146913726693</v>
      </c>
      <c r="J163" s="7" t="n">
        <v>0.8152181999528033</v>
      </c>
      <c r="K163" s="7" t="n">
        <v>-0.1916083331404657</v>
      </c>
      <c r="L163" s="7" t="n">
        <v>0.5857914315105769</v>
      </c>
      <c r="M163" s="7" t="n">
        <v>0.6211807552415374</v>
      </c>
      <c r="N163" s="7" t="n">
        <v>0.3770372707567719</v>
      </c>
      <c r="O163" s="7" t="n">
        <v>0.8715387953511424</v>
      </c>
      <c r="P163" s="7" t="n">
        <v>0.3619079627045068</v>
      </c>
      <c r="Q163" s="7" t="n">
        <v>0.4211498894009496</v>
      </c>
      <c r="R163" s="7" t="n">
        <v>0.5319288123357804</v>
      </c>
      <c r="S163" s="7" t="n">
        <v>0.4697875478634925</v>
      </c>
      <c r="T163" s="7" t="n">
        <v>0.5581378053354966</v>
      </c>
      <c r="U163" s="7" t="n">
        <v>0.5828372188213835</v>
      </c>
      <c r="V163" s="7" t="n">
        <v>0.4796010226616708</v>
      </c>
      <c r="W163" s="7" t="n">
        <v>0.4452603189923048</v>
      </c>
      <c r="X163" s="7" t="n">
        <v>0.2280731310916118</v>
      </c>
      <c r="Y163" s="7" t="n">
        <v>0.4802257500403766</v>
      </c>
      <c r="Z163" s="7" t="n">
        <v>0.1245420983069608</v>
      </c>
      <c r="AA163" s="7" t="n">
        <v>0.5628615208357338</v>
      </c>
      <c r="AB163" s="7" t="n">
        <v>0.5410845185948643</v>
      </c>
      <c r="AC163" s="7" t="n">
        <v>0.5757089907729706</v>
      </c>
      <c r="AD163" s="7" t="n">
        <v>0.5941733934842246</v>
      </c>
      <c r="AE163" s="7" t="n">
        <v>0.9102192752841991</v>
      </c>
      <c r="AF163" s="7" t="n">
        <v>0.6984919707807391</v>
      </c>
      <c r="AG163" s="7" t="n">
        <v>-0.01953430694156982</v>
      </c>
      <c r="AH163" s="7" t="n">
        <v>0.06820758162019838</v>
      </c>
      <c r="AI163" s="7" t="n">
        <v>0.2270597954459443</v>
      </c>
      <c r="AJ163" s="7" t="n">
        <v>0.9006442342299666</v>
      </c>
      <c r="AK163" s="7" t="n">
        <v>0.5842087146897306</v>
      </c>
      <c r="AL163" s="7" t="n">
        <v>0.358670680857866</v>
      </c>
      <c r="AM163" s="7" t="n">
        <v>0.1700594897502484</v>
      </c>
      <c r="AN163" s="7" t="n">
        <v>0.5718634630938011</v>
      </c>
      <c r="AO163" s="7" t="n">
        <v>0.9002862457396571</v>
      </c>
      <c r="AP163" s="7" t="n">
        <v>0.4753924396622475</v>
      </c>
      <c r="AQ163" s="7" t="n">
        <v>0.6048820809739457</v>
      </c>
      <c r="AR163" s="7" t="n">
        <v>0.6236650399927148</v>
      </c>
      <c r="AS163" s="7" t="n">
        <v>0.6017832458309758</v>
      </c>
      <c r="AT163" s="7" t="n">
        <v>0.555454057061565</v>
      </c>
      <c r="AU163" s="7" t="n">
        <v>0.5227859354630078</v>
      </c>
      <c r="AV163" s="7" t="n">
        <v>0.3792992305948708</v>
      </c>
      <c r="AW163" s="7" t="n">
        <v>0.6076560014051674</v>
      </c>
      <c r="AX163" s="7" t="n">
        <v>0.4184436604639227</v>
      </c>
      <c r="AY163" s="7" t="n">
        <v>0.4873715928925769</v>
      </c>
      <c r="AZ163" s="7" t="n">
        <v>0.246660593404796</v>
      </c>
      <c r="BA163" s="7" t="n">
        <v>0.2641619936305589</v>
      </c>
      <c r="BB163" s="7" t="n">
        <v>0.2128279075366195</v>
      </c>
      <c r="BC163" s="7" t="n">
        <v>0.9110564829957658</v>
      </c>
      <c r="BD163" s="7" t="n">
        <v>0.6218347457711082</v>
      </c>
      <c r="BE163" s="7" t="n">
        <v>0.5626033000920739</v>
      </c>
      <c r="BF163" s="7" t="n">
        <v>0.5964076145619966</v>
      </c>
      <c r="BG163" s="7" t="n">
        <v>0.3586709953555098</v>
      </c>
      <c r="BH163" s="7" t="n">
        <v>0.2561753129700951</v>
      </c>
      <c r="BI163" s="7" t="n">
        <v>0.3653219077454384</v>
      </c>
      <c r="BJ163" s="7" t="n">
        <v>0.4940530233406555</v>
      </c>
      <c r="BK163" s="7" t="n">
        <v>0.3574121742191948</v>
      </c>
      <c r="BL163" s="7" t="n">
        <v>0.2699785659931649</v>
      </c>
      <c r="BM163" s="7" t="n">
        <v>0.6282333750427871</v>
      </c>
      <c r="BN163" s="7" t="n">
        <v>-0.3583142109021157</v>
      </c>
      <c r="BO163" s="7" t="n">
        <v>0.172987334787697</v>
      </c>
      <c r="BP163" s="7" t="n">
        <v>0.7711941875381952</v>
      </c>
      <c r="BQ163" s="7" t="n">
        <v>0.2685867263931472</v>
      </c>
      <c r="BR163" s="7" t="n">
        <v>0.044813183488717</v>
      </c>
      <c r="BS163" s="7" t="n">
        <v>0.5770588551801107</v>
      </c>
      <c r="BT163" s="7" t="n">
        <v>0.5756958227041699</v>
      </c>
      <c r="BU163" s="7" t="n">
        <v>0.6305748026185503</v>
      </c>
      <c r="BV163" s="7" t="n">
        <v>0.3246218962892518</v>
      </c>
      <c r="BW163" s="7" t="n">
        <v>0.3679429605959765</v>
      </c>
      <c r="BX163" s="7" t="n">
        <v>0.2725166351937871</v>
      </c>
      <c r="BY163" s="7" t="n">
        <v>0.2790535913845627</v>
      </c>
      <c r="BZ163" s="7" t="n">
        <v>0.4212554751217719</v>
      </c>
      <c r="CA163" s="7" t="n">
        <v>0.2513519922362085</v>
      </c>
      <c r="CB163" s="7" t="n">
        <v>0.2908602570414433</v>
      </c>
      <c r="CC163" s="7" t="n">
        <v>0.4397276375539466</v>
      </c>
      <c r="CD163" s="7" t="n">
        <v>0.4788024535769105</v>
      </c>
      <c r="CE163" s="7" t="n">
        <v>0.2278914369311118</v>
      </c>
      <c r="CF163" s="7" t="n">
        <v>0.3838204940804695</v>
      </c>
      <c r="CG163" s="7" t="n">
        <v>0.06755787875637022</v>
      </c>
      <c r="CH163" s="7" t="n">
        <v>0.4793759396362762</v>
      </c>
      <c r="CI163" s="7" t="n">
        <v>0.4575431486111511</v>
      </c>
      <c r="CJ163" s="7" t="n">
        <v>0.5075978454932649</v>
      </c>
      <c r="CK163" s="7" t="n">
        <v>0.9357684064487091</v>
      </c>
      <c r="CL163" s="7" t="n">
        <v>-0.1622100419028921</v>
      </c>
      <c r="CM163" s="7" t="n">
        <v>0.9375766536747333</v>
      </c>
      <c r="CN163" s="7" t="n">
        <v>0.4879530267832515</v>
      </c>
      <c r="CO163" s="7" t="n">
        <v>0.4535928172709739</v>
      </c>
      <c r="CP163" s="7" t="n">
        <v>0.417184888231243</v>
      </c>
      <c r="CQ163" s="7" t="n">
        <v>0.4375898894966718</v>
      </c>
      <c r="CR163" s="7" t="n">
        <v>0.5803799044512185</v>
      </c>
      <c r="CS163" s="7" t="n">
        <v>-0.003761394627076956</v>
      </c>
      <c r="CT163" s="7" t="n">
        <v>0.3735503479226701</v>
      </c>
      <c r="CU163" s="7" t="n">
        <v>0.6288910099035578</v>
      </c>
      <c r="CV163" s="7" t="n">
        <v>0.1891454458988052</v>
      </c>
      <c r="CW163" s="7" t="n">
        <v>-0.2870737736298601</v>
      </c>
      <c r="CX163" s="7" t="n">
        <v>0.3732530693520166</v>
      </c>
      <c r="CY163" s="7" t="n">
        <v>0.3345760736528243</v>
      </c>
      <c r="CZ163" s="7" t="n">
        <v>0.4513165176085807</v>
      </c>
      <c r="DA163" s="7" t="n">
        <v>0.4758211102509316</v>
      </c>
      <c r="DB163" s="7" t="n">
        <v>0.5705918071841063</v>
      </c>
      <c r="DC163" s="7" t="n">
        <v>0.2481383224478365</v>
      </c>
      <c r="DD163" s="7" t="n">
        <v>0.4520860122008858</v>
      </c>
      <c r="DE163" s="7" t="n">
        <v>0.9463695514055971</v>
      </c>
      <c r="DF163" s="7" t="n">
        <v>0.4235771320151558</v>
      </c>
      <c r="DG163" s="7" t="n">
        <v>0.5489055131866263</v>
      </c>
      <c r="DH163" s="7" t="n">
        <v>0.5107763246635884</v>
      </c>
      <c r="DI163" s="7" t="n">
        <v>0.3971153970474712</v>
      </c>
      <c r="DJ163" s="7" t="n">
        <v>0.3904357595025807</v>
      </c>
      <c r="DK163" s="7" t="n">
        <v>0.4061158264123597</v>
      </c>
      <c r="DL163" s="7" t="n">
        <v>0.5611387254354748</v>
      </c>
      <c r="DM163" s="7" t="n">
        <v>0.9927478799223773</v>
      </c>
      <c r="DN163" s="7" t="n">
        <v>0.2751433542207317</v>
      </c>
      <c r="DO163" s="7" t="n">
        <v>0.4730662078566174</v>
      </c>
      <c r="DP163" s="7" t="n">
        <v>0.5956597710725324</v>
      </c>
      <c r="DQ163" s="7" t="n">
        <v>0.4330520017449171</v>
      </c>
      <c r="DR163" s="7" t="n">
        <v>0.5030871213214519</v>
      </c>
      <c r="DS163" s="7" t="n">
        <v>0.8976685254876701</v>
      </c>
      <c r="DT163" s="7" t="n">
        <v>0.4990843548123446</v>
      </c>
      <c r="DU163" s="7" t="n">
        <v>0.4965392279714948</v>
      </c>
      <c r="DV163" s="7" t="n">
        <v>0.373564473700329</v>
      </c>
      <c r="DW163" s="7" t="n">
        <v>0.446330813680703</v>
      </c>
      <c r="DX163" s="7" t="n">
        <v>0.5417376483285746</v>
      </c>
      <c r="DY163" s="7" t="n">
        <v>0.5097514914838202</v>
      </c>
      <c r="DZ163" s="7" t="n">
        <v>0.6125474440229194</v>
      </c>
      <c r="EA163" s="7" t="n">
        <v>0.3371611426859903</v>
      </c>
      <c r="EB163" s="7" t="n">
        <v>0.3952583551173978</v>
      </c>
      <c r="EC163" s="7" t="n">
        <v>0.6168776991676291</v>
      </c>
      <c r="ED163" s="7" t="n">
        <v>0.3238462764271172</v>
      </c>
      <c r="EE163" s="7" t="n">
        <v>0.4706296865641373</v>
      </c>
      <c r="EF163" s="7" t="n">
        <v>0.3374075744662381</v>
      </c>
      <c r="EG163" s="7" t="n">
        <v>0.5635183145221072</v>
      </c>
      <c r="EH163" s="7" t="n">
        <v>0.4786296931910641</v>
      </c>
      <c r="EI163" s="7" t="n">
        <v>0.1521149861464324</v>
      </c>
      <c r="EJ163" s="7" t="n">
        <v>0.4345083158667151</v>
      </c>
      <c r="EK163" s="7" t="n">
        <v>0.4657325654720943</v>
      </c>
      <c r="EL163" s="7" t="n">
        <v>0.4496272326199173</v>
      </c>
      <c r="EM163" s="7" t="n">
        <v>0.4106719915924593</v>
      </c>
      <c r="EN163" s="7" t="n">
        <v>0.4234586233585864</v>
      </c>
      <c r="EO163" s="7" t="n">
        <v>0.4034974431332932</v>
      </c>
      <c r="EP163" s="7" t="n">
        <v>0.4989918596124597</v>
      </c>
      <c r="EQ163" s="7" t="n">
        <v>0.5794633264197891</v>
      </c>
      <c r="ER163" s="7" t="n">
        <v>0.5139983673400199</v>
      </c>
      <c r="ES163" s="7" t="n">
        <v>0.6312064401679078</v>
      </c>
      <c r="ET163" s="7" t="n">
        <v>0.4013742058134466</v>
      </c>
      <c r="EU163" s="7" t="n">
        <v>0.1239082106321905</v>
      </c>
      <c r="EV163" s="7" t="n">
        <v>0.4735095902622183</v>
      </c>
      <c r="EW163" s="7" t="n">
        <v>0.4084244388143396</v>
      </c>
      <c r="EX163" s="7" t="n">
        <v>0.551024713347343</v>
      </c>
      <c r="EY163" s="7" t="n">
        <v>-0.3627210304287797</v>
      </c>
      <c r="EZ163" s="7" t="n">
        <v>0.2472370336318119</v>
      </c>
      <c r="FA163" s="7" t="n">
        <v>0.3740322149737272</v>
      </c>
      <c r="FB163" s="7" t="n">
        <v>0.4032434543742918</v>
      </c>
      <c r="FC163" s="7" t="n">
        <v>0.1464757351044957</v>
      </c>
      <c r="FD163" s="7" t="n">
        <v>0.3657159880361377</v>
      </c>
      <c r="FE163" s="7" t="n">
        <v>0.4898311821901183</v>
      </c>
      <c r="FF163" s="7" t="n">
        <v>-0.2336908529902458</v>
      </c>
      <c r="FG163" s="7" t="n">
        <v>0.5097218546497537</v>
      </c>
      <c r="FH163" s="7" t="n">
        <v>1</v>
      </c>
      <c r="FI163" s="7" t="n">
        <v>-0.1371339077828229</v>
      </c>
    </row>
    <row r="164">
      <c r="A164" s="6" t="inlineStr">
        <is>
          <t>SPCLLHCP.GI</t>
        </is>
      </c>
      <c r="B164" s="6" t="inlineStr">
        <is>
          <t>标普中国A股大盘红利低波50指数</t>
        </is>
      </c>
      <c r="C164" s="7" t="n">
        <v>0.3978261152560341</v>
      </c>
      <c r="D164" s="7" t="n">
        <v>0.2861814020831308</v>
      </c>
      <c r="E164" s="7" t="n">
        <v>0.9087051226999803</v>
      </c>
      <c r="F164" s="7" t="n">
        <v>0.4379071459954725</v>
      </c>
      <c r="G164" s="7" t="n">
        <v>0.7878701883104292</v>
      </c>
      <c r="H164" s="7" t="n">
        <v>0.5775542788758039</v>
      </c>
      <c r="I164" s="7" t="n">
        <v>0.274807467259702</v>
      </c>
      <c r="J164" s="7" t="n">
        <v>0.1815800600921785</v>
      </c>
      <c r="K164" s="7" t="n">
        <v>0.8822000862405383</v>
      </c>
      <c r="L164" s="7" t="n">
        <v>0.2662722413379671</v>
      </c>
      <c r="M164" s="7" t="n">
        <v>0.1768655386678295</v>
      </c>
      <c r="N164" s="7" t="n">
        <v>-0.118131306194965</v>
      </c>
      <c r="O164" s="7" t="n">
        <v>-0.1549332730134991</v>
      </c>
      <c r="P164" s="7" t="n">
        <v>-0.1261435374588145</v>
      </c>
      <c r="Q164" s="7" t="n">
        <v>-0.07881576104307482</v>
      </c>
      <c r="R164" s="7" t="n">
        <v>-0.02909331677694279</v>
      </c>
      <c r="S164" s="7" t="n">
        <v>-0.1184060528741855</v>
      </c>
      <c r="T164" s="7" t="n">
        <v>0.0118125588012882</v>
      </c>
      <c r="U164" s="7" t="n">
        <v>-0.1845951745643507</v>
      </c>
      <c r="V164" s="7" t="n">
        <v>0.1615042668060059</v>
      </c>
      <c r="W164" s="7" t="n">
        <v>0.2345203194507383</v>
      </c>
      <c r="X164" s="7" t="n">
        <v>0.5741236937089061</v>
      </c>
      <c r="Y164" s="7" t="n">
        <v>0.1479193888256581</v>
      </c>
      <c r="Z164" s="7" t="n">
        <v>0.8628323123894093</v>
      </c>
      <c r="AA164" s="7" t="n">
        <v>0.07090153128406587</v>
      </c>
      <c r="AB164" s="7" t="n">
        <v>0.05067281750285442</v>
      </c>
      <c r="AC164" s="7" t="n">
        <v>0.07555508338409013</v>
      </c>
      <c r="AD164" s="7" t="n">
        <v>0.2089737362667432</v>
      </c>
      <c r="AE164" s="7" t="n">
        <v>0.01785877895840438</v>
      </c>
      <c r="AF164" s="7" t="n">
        <v>0.0707730580148565</v>
      </c>
      <c r="AG164" s="7" t="n">
        <v>0.8970446337160755</v>
      </c>
      <c r="AH164" s="7" t="n">
        <v>0.7818658899496679</v>
      </c>
      <c r="AI164" s="7" t="n">
        <v>0.5765519945517971</v>
      </c>
      <c r="AJ164" s="7" t="n">
        <v>0.05066719913659648</v>
      </c>
      <c r="AK164" s="7" t="n">
        <v>-0.02734024017378887</v>
      </c>
      <c r="AL164" s="7" t="n">
        <v>0.2820875837262198</v>
      </c>
      <c r="AM164" s="7" t="n">
        <v>0.4444599367639959</v>
      </c>
      <c r="AN164" s="7" t="n">
        <v>0.07607804382344274</v>
      </c>
      <c r="AO164" s="7" t="n">
        <v>0.04404690964348629</v>
      </c>
      <c r="AP164" s="7" t="n">
        <v>-0.1214608389123954</v>
      </c>
      <c r="AQ164" s="7" t="n">
        <v>0.0644644215861544</v>
      </c>
      <c r="AR164" s="7" t="n">
        <v>-0.07484474586122462</v>
      </c>
      <c r="AS164" s="7" t="n">
        <v>-0.09299979881776431</v>
      </c>
      <c r="AT164" s="7" t="n">
        <v>-0.03876256036703016</v>
      </c>
      <c r="AU164" s="7" t="n">
        <v>0.05433202134587371</v>
      </c>
      <c r="AV164" s="7" t="n">
        <v>0.6397643232646852</v>
      </c>
      <c r="AW164" s="7" t="n">
        <v>0.0718529671964097</v>
      </c>
      <c r="AX164" s="7" t="n">
        <v>-0.07484919962724654</v>
      </c>
      <c r="AY164" s="7" t="n">
        <v>0.1466994847600608</v>
      </c>
      <c r="AZ164" s="7" t="n">
        <v>0.5663488601040783</v>
      </c>
      <c r="BA164" s="7" t="n">
        <v>0.3058557976030319</v>
      </c>
      <c r="BB164" s="7" t="n">
        <v>0.6466494963562499</v>
      </c>
      <c r="BC164" s="7" t="n">
        <v>-0.02292834503418378</v>
      </c>
      <c r="BD164" s="7" t="n">
        <v>-0.09205526324282048</v>
      </c>
      <c r="BE164" s="7" t="n">
        <v>0.0328464219201135</v>
      </c>
      <c r="BF164" s="7" t="n">
        <v>0.08565619087129796</v>
      </c>
      <c r="BG164" s="7" t="n">
        <v>0.2820874834625584</v>
      </c>
      <c r="BH164" s="7" t="n">
        <v>0.3813535078216219</v>
      </c>
      <c r="BI164" s="7" t="n">
        <v>0.0987831488037177</v>
      </c>
      <c r="BJ164" s="7" t="n">
        <v>-0.00261577718310497</v>
      </c>
      <c r="BK164" s="7" t="n">
        <v>0.1019918877100238</v>
      </c>
      <c r="BL164" s="7" t="n">
        <v>0.2871554796793066</v>
      </c>
      <c r="BM164" s="7" t="n">
        <v>-0.08481064783866392</v>
      </c>
      <c r="BN164" s="7" t="n">
        <v>0.7475856074670386</v>
      </c>
      <c r="BO164" s="7" t="n">
        <v>0.5193972955995225</v>
      </c>
      <c r="BP164" s="7" t="n">
        <v>0.07924955478683032</v>
      </c>
      <c r="BQ164" s="7" t="n">
        <v>0.4377175702900837</v>
      </c>
      <c r="BR164" s="7" t="n">
        <v>0.640597395567246</v>
      </c>
      <c r="BS164" s="7" t="n">
        <v>0.2759421438296601</v>
      </c>
      <c r="BT164" s="7" t="n">
        <v>0.2061011863781245</v>
      </c>
      <c r="BU164" s="7" t="n">
        <v>0.2806212450420653</v>
      </c>
      <c r="BV164" s="7" t="n">
        <v>0.02574870837178176</v>
      </c>
      <c r="BW164" s="7" t="n">
        <v>-0.1224577880370646</v>
      </c>
      <c r="BX164" s="7" t="n">
        <v>0.4922010349561758</v>
      </c>
      <c r="BY164" s="7" t="n">
        <v>0.5065644866995153</v>
      </c>
      <c r="BZ164" s="7" t="n">
        <v>0.08163252266918072</v>
      </c>
      <c r="CA164" s="7" t="n">
        <v>0.2149080508969924</v>
      </c>
      <c r="CB164" s="7" t="n">
        <v>0.4311981470844802</v>
      </c>
      <c r="CC164" s="7" t="n">
        <v>-0.1167586227850025</v>
      </c>
      <c r="CD164" s="7" t="n">
        <v>-0.109235222701602</v>
      </c>
      <c r="CE164" s="7" t="n">
        <v>0.5720734417198767</v>
      </c>
      <c r="CF164" s="7" t="n">
        <v>0.2124864309229466</v>
      </c>
      <c r="CG164" s="7" t="n">
        <v>0.445601970677685</v>
      </c>
      <c r="CH164" s="7" t="n">
        <v>0.1589071315602803</v>
      </c>
      <c r="CI164" s="7" t="n">
        <v>-0.1503267202195105</v>
      </c>
      <c r="CJ164" s="7" t="n">
        <v>-0.07672063686367755</v>
      </c>
      <c r="CK164" s="7" t="n">
        <v>-0.03429705299772128</v>
      </c>
      <c r="CL164" s="7" t="n">
        <v>0.9291945178980543</v>
      </c>
      <c r="CM164" s="7" t="n">
        <v>-0.04542359903179709</v>
      </c>
      <c r="CN164" s="7" t="n">
        <v>-0.07940607234763872</v>
      </c>
      <c r="CO164" s="7" t="n">
        <v>-0.1711109289564771</v>
      </c>
      <c r="CP164" s="7" t="n">
        <v>0.06234598489256634</v>
      </c>
      <c r="CQ164" s="7" t="n">
        <v>-0.1543118394506433</v>
      </c>
      <c r="CR164" s="7" t="n">
        <v>0.1735558420520614</v>
      </c>
      <c r="CS164" s="7" t="n">
        <v>0.9234367161272651</v>
      </c>
      <c r="CT164" s="7" t="n">
        <v>0.02153059796485449</v>
      </c>
      <c r="CU164" s="7" t="n">
        <v>-0.09241954006733223</v>
      </c>
      <c r="CV164" s="7" t="n">
        <v>0.5574618636189894</v>
      </c>
      <c r="CW164" s="7" t="n">
        <v>0.7226265956679679</v>
      </c>
      <c r="CX164" s="7" t="n">
        <v>0.5725942803606731</v>
      </c>
      <c r="CY164" s="7" t="n">
        <v>0.1235720748676394</v>
      </c>
      <c r="CZ164" s="7" t="n">
        <v>-0.1647830329434799</v>
      </c>
      <c r="DA164" s="7" t="n">
        <v>-0.1312777694793988</v>
      </c>
      <c r="DB164" s="7" t="n">
        <v>-0.1139413764519683</v>
      </c>
      <c r="DC164" s="7" t="n">
        <v>0.6368515026409249</v>
      </c>
      <c r="DD164" s="7" t="n">
        <v>0.1268597708258278</v>
      </c>
      <c r="DE164" s="7" t="n">
        <v>-0.06506625467150112</v>
      </c>
      <c r="DF164" s="7" t="n">
        <v>-0.1146278274143912</v>
      </c>
      <c r="DG164" s="7" t="n">
        <v>-0.1213444616678402</v>
      </c>
      <c r="DH164" s="7" t="n">
        <v>-0.05406287864287012</v>
      </c>
      <c r="DI164" s="7" t="n">
        <v>0.1362390957509594</v>
      </c>
      <c r="DJ164" s="7" t="n">
        <v>-0.1388469522800063</v>
      </c>
      <c r="DK164" s="7" t="n">
        <v>-0.1045787411982239</v>
      </c>
      <c r="DL164" s="7" t="n">
        <v>-0.1004868632111252</v>
      </c>
      <c r="DM164" s="7" t="n">
        <v>-0.1417256670765975</v>
      </c>
      <c r="DN164" s="7" t="n">
        <v>0.3039094714434196</v>
      </c>
      <c r="DO164" s="7" t="n">
        <v>-0.1031176346432513</v>
      </c>
      <c r="DP164" s="7" t="n">
        <v>0.1699066198318822</v>
      </c>
      <c r="DQ164" s="7" t="n">
        <v>-0.1625650241948573</v>
      </c>
      <c r="DR164" s="7" t="n">
        <v>-0.1657270856501774</v>
      </c>
      <c r="DS164" s="7" t="n">
        <v>0.02259851411250004</v>
      </c>
      <c r="DT164" s="7" t="n">
        <v>-0.1526980090690223</v>
      </c>
      <c r="DU164" s="7" t="n">
        <v>-0.1372720914624026</v>
      </c>
      <c r="DV164" s="7" t="n">
        <v>0.0802859607630932</v>
      </c>
      <c r="DW164" s="7" t="n">
        <v>-0.09112623980496078</v>
      </c>
      <c r="DX164" s="7" t="n">
        <v>-0.1061823486367115</v>
      </c>
      <c r="DY164" s="7" t="n">
        <v>0.07453299296217744</v>
      </c>
      <c r="DZ164" s="7" t="n">
        <v>-0.1305692474745571</v>
      </c>
      <c r="EA164" s="7" t="n">
        <v>-0.05862638075551366</v>
      </c>
      <c r="EB164" s="7" t="n">
        <v>0.3342085494982083</v>
      </c>
      <c r="EC164" s="7" t="n">
        <v>0.1466045913722641</v>
      </c>
      <c r="ED164" s="7" t="n">
        <v>0.342343656052036</v>
      </c>
      <c r="EE164" s="7" t="n">
        <v>0.04360724265636933</v>
      </c>
      <c r="EF164" s="7" t="n">
        <v>-0.06644121098633228</v>
      </c>
      <c r="EG164" s="7" t="n">
        <v>0.0262505088640061</v>
      </c>
      <c r="EH164" s="7" t="n">
        <v>0.1419724824093507</v>
      </c>
      <c r="EI164" s="7" t="n">
        <v>0.6806551904799714</v>
      </c>
      <c r="EJ164" s="7" t="n">
        <v>0.1899337569473326</v>
      </c>
      <c r="EK164" s="7" t="n">
        <v>0.1026635144418464</v>
      </c>
      <c r="EL164" s="7" t="n">
        <v>-0.05660793164475775</v>
      </c>
      <c r="EM164" s="7" t="n">
        <v>-0.1420802889205497</v>
      </c>
      <c r="EN164" s="7" t="n">
        <v>0.3559055426787062</v>
      </c>
      <c r="EO164" s="7" t="n">
        <v>-0.09190405653989342</v>
      </c>
      <c r="EP164" s="7" t="n">
        <v>0.002427838410251423</v>
      </c>
      <c r="EQ164" s="7" t="n">
        <v>-0.1344998247137756</v>
      </c>
      <c r="ER164" s="7" t="n">
        <v>-0.07838344349868664</v>
      </c>
      <c r="ES164" s="7" t="n">
        <v>-0.1176852064639864</v>
      </c>
      <c r="ET164" s="7" t="n">
        <v>-0.1074010757400929</v>
      </c>
      <c r="EU164" s="7" t="n">
        <v>0.7741403924761175</v>
      </c>
      <c r="EV164" s="7" t="n">
        <v>0.1637490714327583</v>
      </c>
      <c r="EW164" s="7" t="n">
        <v>-0.1091944283073905</v>
      </c>
      <c r="EX164" s="7" t="n">
        <v>0.1168311602494009</v>
      </c>
      <c r="EY164" s="7" t="n">
        <v>0.7436733133336152</v>
      </c>
      <c r="EZ164" s="7" t="n">
        <v>0.4302407254046473</v>
      </c>
      <c r="FA164" s="7" t="n">
        <v>-0.09661184426897168</v>
      </c>
      <c r="FB164" s="7" t="n">
        <v>-0.1238216127619446</v>
      </c>
      <c r="FC164" s="7" t="n">
        <v>0.6837802168522982</v>
      </c>
      <c r="FD164" s="7" t="n">
        <v>-0.08930163720141618</v>
      </c>
      <c r="FE164" s="7" t="n">
        <v>0.1820145846667394</v>
      </c>
      <c r="FF164" s="7" t="n">
        <v>0.8883900004399643</v>
      </c>
      <c r="FG164" s="7" t="n">
        <v>-0.03763945998359762</v>
      </c>
      <c r="FH164" s="7" t="n">
        <v>-0.1371339077828229</v>
      </c>
      <c r="FI164" s="7" t="n">
        <v>1</v>
      </c>
    </row>
  </sheetData>
  <conditionalFormatting sqref="C2:FI1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4176618841.45</v>
      </c>
      <c r="I2" s="11" t="n">
        <v>1</v>
      </c>
      <c r="J2" s="11" t="n">
        <v>0.935799179215786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4072804328.15</v>
      </c>
      <c r="I3" s="5" t="n">
        <v>0.989514459454846</v>
      </c>
      <c r="J3" s="5" t="n">
        <v>0.935799179215786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338329824.8</v>
      </c>
      <c r="I4" s="5" t="n">
        <v>0.935799179215786</v>
      </c>
      <c r="J4" s="5" t="n">
        <v>0.935799179215786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169243759.8</v>
      </c>
      <c r="I5" s="5" t="n">
        <v>0.988256169070424</v>
      </c>
      <c r="J5" s="5" t="n">
        <v>0.935799179215786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126497112.7</v>
      </c>
      <c r="I6" s="5" t="n">
        <v>0.9557993242384411</v>
      </c>
      <c r="J6" s="5" t="n">
        <v>0.935799179215786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75754426.15000001</v>
      </c>
      <c r="I7" s="5" t="n">
        <v>0.9968364150489319</v>
      </c>
      <c r="J7" s="5" t="n">
        <v>0.935799179215786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648615532.4</v>
      </c>
      <c r="I8" s="11" t="n">
        <v>1</v>
      </c>
      <c r="J8" s="11" t="n">
        <v>0.980669645791676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179102586.85</v>
      </c>
      <c r="I9" s="5" t="n">
        <v>0.980669645791676</v>
      </c>
      <c r="J9" s="5" t="n">
        <v>0.980669645791676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2475999682.25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77036286.15000001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1041039644.55</v>
      </c>
      <c r="I12" s="11" t="n">
        <v>1</v>
      </c>
      <c r="J12" s="11" t="n">
        <v>0.900475384404321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674740515.1914999</v>
      </c>
      <c r="I13" s="5" t="n">
        <v>0.900475384404321</v>
      </c>
      <c r="J13" s="5" t="n">
        <v>0.900475384404321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295828996.8</v>
      </c>
      <c r="I14" s="5" t="n">
        <v>0.97325619681183</v>
      </c>
      <c r="J14" s="5" t="n">
        <v>0.900475384404321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25231561.999</v>
      </c>
      <c r="I15" s="5" t="n">
        <v>0.964687454677106</v>
      </c>
      <c r="J15" s="5" t="n">
        <v>0.900475384404321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24926847.511</v>
      </c>
      <c r="I16" s="5" t="n">
        <v>0.971216865720296</v>
      </c>
      <c r="J16" s="5" t="n">
        <v>0.900475384404321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22454465.9</v>
      </c>
      <c r="I17" s="5" t="n">
        <v>0.928009249415972</v>
      </c>
      <c r="J17" s="5" t="n">
        <v>0.900475384404321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1292910943.8</v>
      </c>
      <c r="I18" s="11" t="n">
        <v>1</v>
      </c>
      <c r="J18" s="11" t="n">
        <v>0.965606460751197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270637469.2</v>
      </c>
      <c r="I19" s="5" t="n">
        <v>0.978967363802147</v>
      </c>
      <c r="J19" s="5" t="n">
        <v>0.965606460751197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233955317.63</v>
      </c>
      <c r="I20" s="5" t="n">
        <v>0.998506278734803</v>
      </c>
      <c r="J20" s="5" t="n">
        <v>0.965606460751197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70165690.4885</v>
      </c>
      <c r="I21" s="5" t="n">
        <v>0.998454834164438</v>
      </c>
      <c r="J21" s="5" t="n">
        <v>0.965606460751197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67879346.524</v>
      </c>
      <c r="I22" s="5" t="n">
        <v>0.998884687263736</v>
      </c>
      <c r="J22" s="5" t="n">
        <v>0.965606460751197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46371678.1</v>
      </c>
      <c r="I23" s="5" t="n">
        <v>0.997512483566378</v>
      </c>
      <c r="J23" s="5" t="n">
        <v>0.965606460751197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27683360.45</v>
      </c>
      <c r="I24" s="5" t="n">
        <v>0.975719456902847</v>
      </c>
      <c r="J24" s="5" t="n">
        <v>0.965606460751197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67432127.05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5710316394.7</v>
      </c>
      <c r="I26" s="11" t="n">
        <v>1</v>
      </c>
      <c r="J26" s="11" t="n">
        <v>0.907070545721912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4701480260</v>
      </c>
      <c r="I27" s="5" t="n">
        <v>0.9853652805823609</v>
      </c>
      <c r="J27" s="5" t="n">
        <v>0.907070545721912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2063371524.8</v>
      </c>
      <c r="I28" s="5" t="n">
        <v>0.983201888106127</v>
      </c>
      <c r="J28" s="5" t="n">
        <v>0.907070545721912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1289799713.9675</v>
      </c>
      <c r="I29" s="5" t="n">
        <v>0.986389635544462</v>
      </c>
      <c r="J29" s="5" t="n">
        <v>0.907070545721912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584011048.05</v>
      </c>
      <c r="I30" s="5" t="n">
        <v>0.987070293453949</v>
      </c>
      <c r="J30" s="5" t="n">
        <v>0.907070545721912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138471898.6</v>
      </c>
      <c r="I31" s="5" t="n">
        <v>0.986630293525863</v>
      </c>
      <c r="J31" s="5" t="n">
        <v>0.907070545721912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85537125.59999999</v>
      </c>
      <c r="I32" s="5" t="n">
        <v>0.99472134862075</v>
      </c>
      <c r="J32" s="5" t="n">
        <v>0.907070545721912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562950.SH</t>
        </is>
      </c>
      <c r="D33" s="3" t="inlineStr">
        <is>
          <t>易方达中证消费电子主题ETF</t>
        </is>
      </c>
      <c r="E33" s="3" t="inlineStr">
        <is>
          <t>股票型ETF</t>
        </is>
      </c>
      <c r="F33" s="3" t="inlineStr">
        <is>
          <t>931494.CSI</t>
        </is>
      </c>
      <c r="G33" s="3" t="inlineStr">
        <is>
          <t>中证消费电子主题指数</t>
        </is>
      </c>
      <c r="H33" s="4" t="n">
        <v>49147564.7</v>
      </c>
      <c r="I33" s="5" t="n">
        <v>0.9206790585744</v>
      </c>
      <c r="J33" s="5" t="n">
        <v>0.907070545721912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159997.SZ</t>
        </is>
      </c>
      <c r="D34" s="3" t="inlineStr">
        <is>
          <t>天弘中证电子ETF</t>
        </is>
      </c>
      <c r="E34" s="3" t="inlineStr">
        <is>
          <t>股票型ETF</t>
        </is>
      </c>
      <c r="F34" s="3" t="inlineStr">
        <is>
          <t>930652.CSI</t>
        </is>
      </c>
      <c r="G34" s="3" t="inlineStr">
        <is>
          <t>中证电子指数</t>
        </is>
      </c>
      <c r="H34" s="4" t="n">
        <v>49071098.181</v>
      </c>
      <c r="I34" s="5" t="n">
        <v>0.946019992153325</v>
      </c>
      <c r="J34" s="5" t="n">
        <v>0.907070545721912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515260.SH</t>
        </is>
      </c>
      <c r="D35" s="3" t="inlineStr">
        <is>
          <t>华宝中证电子50ETF</t>
        </is>
      </c>
      <c r="E35" s="3" t="inlineStr">
        <is>
          <t>股票型ETF</t>
        </is>
      </c>
      <c r="F35" s="3" t="inlineStr">
        <is>
          <t>931461.CSI</t>
        </is>
      </c>
      <c r="G35" s="3" t="inlineStr">
        <is>
          <t>中证电子50指数</t>
        </is>
      </c>
      <c r="H35" s="4" t="n">
        <v>40992301.1</v>
      </c>
      <c r="I35" s="5" t="n">
        <v>0.948487058315888</v>
      </c>
      <c r="J35" s="5" t="n">
        <v>0.907070545721912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30363569.5805</v>
      </c>
      <c r="I36" s="5" t="n">
        <v>0.94741274453186</v>
      </c>
      <c r="J36" s="5" t="n">
        <v>0.907070545721912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29708326.8905</v>
      </c>
      <c r="I37" s="5" t="n">
        <v>0.980853545565764</v>
      </c>
      <c r="J37" s="5" t="n">
        <v>0.907070545721912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24336066.95</v>
      </c>
      <c r="I38" s="5" t="n">
        <v>0.977484861745017</v>
      </c>
      <c r="J38" s="5" t="n">
        <v>0.907070545721912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33905414.6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32605726.5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159819.SZ</t>
        </is>
      </c>
      <c r="D41" s="8" t="inlineStr">
        <is>
          <t>易方达中证人工智能主题ETF</t>
        </is>
      </c>
      <c r="E41" s="8" t="inlineStr">
        <is>
          <t>股票型ETF</t>
        </is>
      </c>
      <c r="F41" s="8" t="inlineStr">
        <is>
          <t>930713.CSI</t>
        </is>
      </c>
      <c r="G41" s="8" t="inlineStr">
        <is>
          <t>中证人工智能主题指数</t>
        </is>
      </c>
      <c r="H41" s="10" t="n">
        <v>1185884547.7895</v>
      </c>
      <c r="I41" s="11" t="n">
        <v>1</v>
      </c>
      <c r="J41" s="11" t="n">
        <v>0.9274538452948849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515980.SH</t>
        </is>
      </c>
      <c r="D42" s="3" t="inlineStr">
        <is>
          <t>华富中证人工智能产业ETF</t>
        </is>
      </c>
      <c r="E42" s="3" t="inlineStr">
        <is>
          <t>股票型ETF</t>
        </is>
      </c>
      <c r="F42" s="3" t="inlineStr">
        <is>
          <t>931071.CSI</t>
        </is>
      </c>
      <c r="G42" s="3" t="inlineStr">
        <is>
          <t>中证人工智能产业指数</t>
        </is>
      </c>
      <c r="H42" s="4" t="n">
        <v>536444411.2</v>
      </c>
      <c r="I42" s="5" t="n">
        <v>0.99090325088911</v>
      </c>
      <c r="J42" s="5" t="n">
        <v>0.9274538452948849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394712660.0195</v>
      </c>
      <c r="I43" s="5" t="n">
        <v>0.956948940997396</v>
      </c>
      <c r="J43" s="5" t="n">
        <v>0.9274538452948849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156747089.25</v>
      </c>
      <c r="I44" s="5" t="n">
        <v>0.965181264124029</v>
      </c>
      <c r="J44" s="5" t="n">
        <v>0.9274538452948849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78763289.45</v>
      </c>
      <c r="I45" s="5" t="n">
        <v>0.957063194297032</v>
      </c>
      <c r="J45" s="5" t="n">
        <v>0.9274538452948849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60834772.5875</v>
      </c>
      <c r="I46" s="5" t="n">
        <v>0.967384496870472</v>
      </c>
      <c r="J46" s="5" t="n">
        <v>0.9274538452948849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517800.SH</t>
        </is>
      </c>
      <c r="D47" s="3" t="inlineStr">
        <is>
          <t>方正富邦沪港深人工智能50ETF</t>
        </is>
      </c>
      <c r="E47" s="3" t="inlineStr">
        <is>
          <t>股票型ETF</t>
        </is>
      </c>
      <c r="F47" s="3" t="inlineStr">
        <is>
          <t>931487.CSI</t>
        </is>
      </c>
      <c r="G47" s="3" t="inlineStr">
        <is>
          <t>中证沪港深人工智能50指数</t>
        </is>
      </c>
      <c r="H47" s="4" t="n">
        <v>23969357.8</v>
      </c>
      <c r="I47" s="5" t="n">
        <v>0.975850689150733</v>
      </c>
      <c r="J47" s="5" t="n">
        <v>0.9274538452948849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137999537.05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588220.SH</t>
        </is>
      </c>
      <c r="D49" s="8" t="inlineStr">
        <is>
          <t>科创100ETF基金</t>
        </is>
      </c>
      <c r="E49" s="8" t="inlineStr">
        <is>
          <t>股票型ETF</t>
        </is>
      </c>
      <c r="F49" s="8" t="inlineStr">
        <is>
          <t>000698.SH</t>
        </is>
      </c>
      <c r="G49" s="8" t="inlineStr">
        <is>
          <t>上证科创板100指数</t>
        </is>
      </c>
      <c r="H49" s="10" t="n">
        <v>499518087.05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734415615.193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21317808.35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292294381.45</v>
      </c>
      <c r="I52" s="11" t="n">
        <v>1</v>
      </c>
      <c r="J52" s="11" t="n">
        <v>0.923535355151876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56094945.3155</v>
      </c>
      <c r="I53" s="5" t="n">
        <v>0.985088569969365</v>
      </c>
      <c r="J53" s="5" t="n">
        <v>0.923535355151876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159752.SZ</t>
        </is>
      </c>
      <c r="D54" s="3" t="inlineStr">
        <is>
          <t>申万菱信中证内地新能源主题ETF</t>
        </is>
      </c>
      <c r="E54" s="3" t="inlineStr">
        <is>
          <t>股票型ETF</t>
        </is>
      </c>
      <c r="F54" s="3" t="inlineStr">
        <is>
          <t>000941.CSI</t>
        </is>
      </c>
      <c r="G54" s="3" t="inlineStr">
        <is>
          <t>中证内地新能源主题指数</t>
        </is>
      </c>
      <c r="H54" s="4" t="n">
        <v>30498938.07</v>
      </c>
      <c r="I54" s="5" t="n">
        <v>0.983604871365896</v>
      </c>
      <c r="J54" s="5" t="n">
        <v>0.923535355151876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562990.SH</t>
        </is>
      </c>
      <c r="D55" s="3" t="inlineStr">
        <is>
          <t>易方达中证上海环交所碳中和ETF</t>
        </is>
      </c>
      <c r="E55" s="3" t="inlineStr">
        <is>
          <t>股票型ETF</t>
        </is>
      </c>
      <c r="F55" s="3" t="inlineStr">
        <is>
          <t>931755.CSI</t>
        </is>
      </c>
      <c r="G55" s="3" t="inlineStr">
        <is>
          <t>中证上海环交所碳中和指数</t>
        </is>
      </c>
      <c r="H55" s="4" t="n">
        <v>27898046</v>
      </c>
      <c r="I55" s="5" t="n">
        <v>0.940223143661893</v>
      </c>
      <c r="J55" s="5" t="n">
        <v>0.923535355151876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512580.SH</t>
        </is>
      </c>
      <c r="D56" s="3" t="inlineStr">
        <is>
          <t>广发中证环保ETF</t>
        </is>
      </c>
      <c r="E56" s="3" t="inlineStr">
        <is>
          <t>股票型ETF</t>
        </is>
      </c>
      <c r="F56" s="3" t="inlineStr">
        <is>
          <t>000827.SH</t>
        </is>
      </c>
      <c r="G56" s="3" t="inlineStr">
        <is>
          <t>中证环保产业指数</t>
        </is>
      </c>
      <c r="H56" s="4" t="n">
        <v>22482851.8</v>
      </c>
      <c r="I56" s="5" t="n">
        <v>0.992499463287006</v>
      </c>
      <c r="J56" s="5" t="n">
        <v>0.923535355151876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2033275204.25</v>
      </c>
      <c r="I57" s="11" t="n">
        <v>1</v>
      </c>
      <c r="J57" s="11" t="n">
        <v>0.947564189488003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1312445608.45</v>
      </c>
      <c r="I58" s="5" t="n">
        <v>0.973210401285358</v>
      </c>
      <c r="J58" s="5" t="n">
        <v>0.947564189488003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79363142.814</v>
      </c>
      <c r="I59" s="5" t="n">
        <v>0.947564189488003</v>
      </c>
      <c r="J59" s="5" t="n">
        <v>0.947564189488003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27075253.45</v>
      </c>
      <c r="I60" s="5" t="n">
        <v>0.982824314412015</v>
      </c>
      <c r="J60" s="5" t="n">
        <v>0.947564189488003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626053236.3</v>
      </c>
      <c r="I61" s="11" t="n">
        <v>1</v>
      </c>
      <c r="J61" s="11" t="n">
        <v>0.944348819821985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159992.SZ</t>
        </is>
      </c>
      <c r="D62" s="3" t="inlineStr">
        <is>
          <t>创新药</t>
        </is>
      </c>
      <c r="E62" s="3" t="inlineStr">
        <is>
          <t>股票型ETF</t>
        </is>
      </c>
      <c r="F62" s="3" t="inlineStr">
        <is>
          <t>931152.CSI</t>
        </is>
      </c>
      <c r="G62" s="3" t="inlineStr">
        <is>
          <t>中证创新药产业指数</t>
        </is>
      </c>
      <c r="H62" s="4" t="n">
        <v>567121730.2675</v>
      </c>
      <c r="I62" s="5" t="n">
        <v>0.947848505409898</v>
      </c>
      <c r="J62" s="5" t="n">
        <v>0.944348819821985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99502109.0925</v>
      </c>
      <c r="I63" s="5" t="n">
        <v>0.944348819821985</v>
      </c>
      <c r="J63" s="5" t="n">
        <v>0.944348819821985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78320794</v>
      </c>
      <c r="I64" s="5" t="n">
        <v>0.981579111151539</v>
      </c>
      <c r="J64" s="5" t="n">
        <v>0.944348819821985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159929.SZ</t>
        </is>
      </c>
      <c r="D65" s="3" t="inlineStr">
        <is>
          <t>汇添富中证医药卫生ETF</t>
        </is>
      </c>
      <c r="E65" s="3" t="inlineStr">
        <is>
          <t>股票型ETF</t>
        </is>
      </c>
      <c r="F65" s="3" t="inlineStr">
        <is>
          <t>000933.SH</t>
        </is>
      </c>
      <c r="G65" s="3" t="inlineStr">
        <is>
          <t>中证医药卫生指数</t>
        </is>
      </c>
      <c r="H65" s="4" t="n">
        <v>78009813.82250001</v>
      </c>
      <c r="I65" s="5" t="n">
        <v>0.983276935385819</v>
      </c>
      <c r="J65" s="5" t="n">
        <v>0.944348819821985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52487120.15</v>
      </c>
      <c r="I66" s="5" t="n">
        <v>0.986157028583484</v>
      </c>
      <c r="J66" s="5" t="n">
        <v>0.944348819821985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45737391.8045</v>
      </c>
      <c r="I67" s="5" t="n">
        <v>0.977314826713106</v>
      </c>
      <c r="J67" s="5" t="n">
        <v>0.944348819821985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32143056.1135</v>
      </c>
      <c r="I68" s="5" t="n">
        <v>0.967909976058255</v>
      </c>
      <c r="J68" s="5" t="n">
        <v>0.944348819821985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159901.SZ</t>
        </is>
      </c>
      <c r="D69" s="8" t="inlineStr">
        <is>
          <t>易方达深证100ETF</t>
        </is>
      </c>
      <c r="E69" s="8" t="inlineStr">
        <is>
          <t>股票型ETF</t>
        </is>
      </c>
      <c r="F69" s="8" t="inlineStr">
        <is>
          <t>399330.SZ</t>
        </is>
      </c>
      <c r="G69" s="8" t="inlineStr">
        <is>
          <t>深证100指数</t>
        </is>
      </c>
      <c r="H69" s="10" t="n">
        <v>240619653.2355</v>
      </c>
      <c r="I69" s="11" t="n">
        <v>1</v>
      </c>
      <c r="J69" s="11" t="n">
        <v>0.954468287547966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562310.SH</t>
        </is>
      </c>
      <c r="D70" s="3" t="inlineStr">
        <is>
          <t>300成长</t>
        </is>
      </c>
      <c r="E70" s="3" t="inlineStr">
        <is>
          <t>股票型ETF</t>
        </is>
      </c>
      <c r="F70" s="3" t="inlineStr">
        <is>
          <t>000918.CSI</t>
        </is>
      </c>
      <c r="G70" s="3" t="inlineStr">
        <is>
          <t>沪深300成长指数</t>
        </is>
      </c>
      <c r="H70" s="4" t="n">
        <v>42943927.05</v>
      </c>
      <c r="I70" s="5" t="n">
        <v>0.974499657647693</v>
      </c>
      <c r="J70" s="5" t="n">
        <v>0.954468287547966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40767272.8045</v>
      </c>
      <c r="I71" s="5" t="n">
        <v>0.993200664957701</v>
      </c>
      <c r="J71" s="5" t="n">
        <v>0.954468287547966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36436287.9635</v>
      </c>
      <c r="I72" s="5" t="n">
        <v>0.987230024261635</v>
      </c>
      <c r="J72" s="5" t="n">
        <v>0.954468287547966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515180.SH</t>
        </is>
      </c>
      <c r="D73" s="8" t="inlineStr">
        <is>
          <t>易方达中证红利ETF</t>
        </is>
      </c>
      <c r="E73" s="8" t="inlineStr">
        <is>
          <t>股票型ETF</t>
        </is>
      </c>
      <c r="F73" s="8" t="inlineStr">
        <is>
          <t>000922.CSI</t>
        </is>
      </c>
      <c r="G73" s="8" t="inlineStr">
        <is>
          <t>中证红利指数</t>
        </is>
      </c>
      <c r="H73" s="10" t="n">
        <v>159440511.75</v>
      </c>
      <c r="I73" s="11" t="n">
        <v>1</v>
      </c>
      <c r="J73" s="11" t="n">
        <v>0.939559225387636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515100.SH</t>
        </is>
      </c>
      <c r="D74" s="3" t="inlineStr">
        <is>
          <t>景顺长城中证红利低波动100ETF</t>
        </is>
      </c>
      <c r="E74" s="3" t="inlineStr">
        <is>
          <t>股票型ETF</t>
        </is>
      </c>
      <c r="F74" s="3" t="inlineStr">
        <is>
          <t>930955.CSI</t>
        </is>
      </c>
      <c r="G74" s="3" t="inlineStr">
        <is>
          <t>中证红利低波动100指数</t>
        </is>
      </c>
      <c r="H74" s="4" t="n">
        <v>102166823.95</v>
      </c>
      <c r="I74" s="5" t="n">
        <v>0.939559225387636</v>
      </c>
      <c r="J74" s="5" t="n">
        <v>0.939559225387636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159930.SZ</t>
        </is>
      </c>
      <c r="D75" s="8" t="inlineStr">
        <is>
          <t>汇添富中证能源ETF</t>
        </is>
      </c>
      <c r="E75" s="8" t="inlineStr">
        <is>
          <t>股票型ETF</t>
        </is>
      </c>
      <c r="F75" s="8" t="inlineStr">
        <is>
          <t>000928.SH</t>
        </is>
      </c>
      <c r="G75" s="8" t="inlineStr">
        <is>
          <t>中证能源指数</t>
        </is>
      </c>
      <c r="H75" s="10" t="n">
        <v>45048768.334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248665096.35</v>
      </c>
      <c r="I76" s="11" t="n">
        <v>1</v>
      </c>
      <c r="J76" s="11" t="n">
        <v>0.9119659795339981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62207411.0925</v>
      </c>
      <c r="I77" s="5" t="n">
        <v>0.9119659795339981</v>
      </c>
      <c r="J77" s="5" t="n">
        <v>0.9119659795339981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55260699.7735</v>
      </c>
      <c r="I78" s="5" t="n">
        <v>0.911965983378622</v>
      </c>
      <c r="J78" s="5" t="n">
        <v>0.9119659795339981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318861764.4255</v>
      </c>
      <c r="I79" s="11" t="n">
        <v>1</v>
      </c>
      <c r="J79" s="11" t="n">
        <v>0.95390502558265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113502926.4375</v>
      </c>
      <c r="I80" s="5" t="n">
        <v>0.95390502558265</v>
      </c>
      <c r="J80" s="5" t="n">
        <v>0.95390502558265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5101852273.6885</v>
      </c>
      <c r="I81" s="11" t="n">
        <v>1</v>
      </c>
      <c r="J81" s="11" t="n">
        <v>0.931658831310061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2441051322.374</v>
      </c>
      <c r="I82" s="5" t="n">
        <v>0.997565636381489</v>
      </c>
      <c r="J82" s="5" t="n">
        <v>0.931658831310061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285543742.574</v>
      </c>
      <c r="I83" s="5" t="n">
        <v>0.936020892764443</v>
      </c>
      <c r="J83" s="5" t="n">
        <v>0.931658831310061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57644865.253</v>
      </c>
      <c r="I84" s="5" t="n">
        <v>0.9931785961324791</v>
      </c>
      <c r="J84" s="5" t="n">
        <v>0.931658831310061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47169231.95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1542319787.55</v>
      </c>
      <c r="I86" s="11" t="n">
        <v>1</v>
      </c>
      <c r="J86" s="11" t="n">
        <v>0.901023168652742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458971043.65</v>
      </c>
      <c r="I87" s="5" t="n">
        <v>0.977689980779043</v>
      </c>
      <c r="J87" s="5" t="n">
        <v>0.901023168652742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177495002.35</v>
      </c>
      <c r="I88" s="5" t="n">
        <v>0.901023168652742</v>
      </c>
      <c r="J88" s="5" t="n">
        <v>0.901023168652742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147583241.5875</v>
      </c>
      <c r="I89" s="5" t="n">
        <v>0.98679354972384</v>
      </c>
      <c r="J89" s="5" t="n">
        <v>0.901023168652742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560660.SH</t>
        </is>
      </c>
      <c r="D90" s="3" t="inlineStr">
        <is>
          <t>新华中证云计算50ETF</t>
        </is>
      </c>
      <c r="E90" s="3" t="inlineStr">
        <is>
          <t>股票型ETF</t>
        </is>
      </c>
      <c r="F90" s="3" t="inlineStr">
        <is>
          <t>931469.CSI</t>
        </is>
      </c>
      <c r="G90" s="3" t="inlineStr">
        <is>
          <t>中证云计算50指数</t>
        </is>
      </c>
      <c r="H90" s="4" t="n">
        <v>37076120.55</v>
      </c>
      <c r="I90" s="5" t="n">
        <v>0.954605252009515</v>
      </c>
      <c r="J90" s="5" t="n">
        <v>0.901023168652742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517390.SH</t>
        </is>
      </c>
      <c r="D91" s="3" t="inlineStr">
        <is>
          <t>天弘中证沪港深云计算产业ETF</t>
        </is>
      </c>
      <c r="E91" s="3" t="inlineStr">
        <is>
          <t>股票型ETF</t>
        </is>
      </c>
      <c r="F91" s="3" t="inlineStr">
        <is>
          <t>931470.CSI</t>
        </is>
      </c>
      <c r="G91" s="3" t="inlineStr">
        <is>
          <t>中证沪港深云计算产业指数</t>
        </is>
      </c>
      <c r="H91" s="4" t="n">
        <v>34742069.25</v>
      </c>
      <c r="I91" s="5" t="n">
        <v>0.935599201402547</v>
      </c>
      <c r="J91" s="5" t="n">
        <v>0.901023168652742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159695.SZ</t>
        </is>
      </c>
      <c r="D92" s="3" t="inlineStr">
        <is>
          <t>嘉实国证通信ETF</t>
        </is>
      </c>
      <c r="E92" s="3" t="inlineStr">
        <is>
          <t>股票型ETF</t>
        </is>
      </c>
      <c r="F92" s="3" t="inlineStr">
        <is>
          <t>399389.SZ</t>
        </is>
      </c>
      <c r="G92" s="3" t="inlineStr">
        <is>
          <t>国证通信指数</t>
        </is>
      </c>
      <c r="H92" s="4" t="n">
        <v>32359135.85</v>
      </c>
      <c r="I92" s="5" t="n">
        <v>0.987288746563191</v>
      </c>
      <c r="J92" s="5" t="n">
        <v>0.901023168652742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3748719305.15</v>
      </c>
      <c r="I93" s="11" t="n">
        <v>1</v>
      </c>
      <c r="J93" s="11" t="n">
        <v>0.952170236396342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534093844.65</v>
      </c>
      <c r="I94" s="5" t="n">
        <v>0.952170236396342</v>
      </c>
      <c r="J94" s="5" t="n">
        <v>0.952170236396342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236083117.7465</v>
      </c>
      <c r="I95" s="5" t="n">
        <v>0.993784614975521</v>
      </c>
      <c r="J95" s="5" t="n">
        <v>0.952170236396342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92794174.6065</v>
      </c>
      <c r="I96" s="5" t="n">
        <v>0.997409237174595</v>
      </c>
      <c r="J96" s="5" t="n">
        <v>0.952170236396342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515630.SH</t>
        </is>
      </c>
      <c r="D97" s="3" t="inlineStr">
        <is>
          <t>保险证券</t>
        </is>
      </c>
      <c r="E97" s="3" t="inlineStr">
        <is>
          <t>股票型ETF</t>
        </is>
      </c>
      <c r="F97" s="3" t="inlineStr">
        <is>
          <t>399966.SZ</t>
        </is>
      </c>
      <c r="G97" s="3" t="inlineStr">
        <is>
          <t>中证800证券保险指数</t>
        </is>
      </c>
      <c r="H97" s="4" t="n">
        <v>45763634.25</v>
      </c>
      <c r="I97" s="5" t="n">
        <v>0.983571453093897</v>
      </c>
      <c r="J97" s="5" t="n">
        <v>0.952170236396342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205580545.9755</v>
      </c>
      <c r="I98" s="11" t="n">
        <v>1</v>
      </c>
      <c r="J98" s="11" t="n">
        <v>0.975410484144722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561170.SH</t>
        </is>
      </c>
      <c r="D99" s="3" t="inlineStr">
        <is>
          <t>富国中证绿色电力ETF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23564024.2</v>
      </c>
      <c r="I99" s="5" t="n">
        <v>0.990237563870248</v>
      </c>
      <c r="J99" s="5" t="n">
        <v>0.975410484144722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159625.SZ</t>
        </is>
      </c>
      <c r="D100" s="3" t="inlineStr">
        <is>
          <t>嘉实国证绿色电力ETF</t>
        </is>
      </c>
      <c r="E100" s="3" t="inlineStr">
        <is>
          <t>股票型ETF</t>
        </is>
      </c>
      <c r="F100" s="3" t="inlineStr">
        <is>
          <t>399438.SZ</t>
        </is>
      </c>
      <c r="G100" s="3" t="inlineStr">
        <is>
          <t>国证绿色电力指数</t>
        </is>
      </c>
      <c r="H100" s="4" t="n">
        <v>22476179.497</v>
      </c>
      <c r="I100" s="5" t="n">
        <v>0.975410484144722</v>
      </c>
      <c r="J100" s="5" t="n">
        <v>0.975410484144722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512710.SH</t>
        </is>
      </c>
      <c r="D101" s="8" t="inlineStr">
        <is>
          <t>富国中证军工龙头ETF</t>
        </is>
      </c>
      <c r="E101" s="8" t="inlineStr">
        <is>
          <t>股票型ETF</t>
        </is>
      </c>
      <c r="F101" s="8" t="inlineStr">
        <is>
          <t>931066.CSI</t>
        </is>
      </c>
      <c r="G101" s="8" t="inlineStr">
        <is>
          <t>中证军工龙头指数</t>
        </is>
      </c>
      <c r="H101" s="10" t="n">
        <v>892893888.15</v>
      </c>
      <c r="I101" s="11" t="n">
        <v>1</v>
      </c>
      <c r="J101" s="11" t="n">
        <v>0.944980729075411</v>
      </c>
      <c r="K101" s="11" t="n">
        <v>0.9</v>
      </c>
      <c r="L101" s="11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512660.SH</t>
        </is>
      </c>
      <c r="D102" s="3" t="inlineStr">
        <is>
          <t>国泰中证军工ETF</t>
        </is>
      </c>
      <c r="E102" s="3" t="inlineStr">
        <is>
          <t>股票型ETF</t>
        </is>
      </c>
      <c r="F102" s="3" t="inlineStr">
        <is>
          <t>399967.SZ</t>
        </is>
      </c>
      <c r="G102" s="3" t="inlineStr">
        <is>
          <t>中证军工指数</t>
        </is>
      </c>
      <c r="H102" s="4" t="n">
        <v>746428897.6</v>
      </c>
      <c r="I102" s="5" t="n">
        <v>0.944980729075411</v>
      </c>
      <c r="J102" s="5" t="n">
        <v>0.944980729075411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512670.SH</t>
        </is>
      </c>
      <c r="D103" s="3" t="inlineStr">
        <is>
          <t>国防ETF</t>
        </is>
      </c>
      <c r="E103" s="3" t="inlineStr">
        <is>
          <t>股票型ETF</t>
        </is>
      </c>
      <c r="F103" s="3" t="inlineStr">
        <is>
          <t>399973.SZ</t>
        </is>
      </c>
      <c r="G103" s="3" t="inlineStr">
        <is>
          <t>中证国防指数</t>
        </is>
      </c>
      <c r="H103" s="4" t="n">
        <v>324415084</v>
      </c>
      <c r="I103" s="5" t="n">
        <v>0.975480290334531</v>
      </c>
      <c r="J103" s="5" t="n">
        <v>0.944980729075411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159638.SZ</t>
        </is>
      </c>
      <c r="D104" s="3" t="inlineStr">
        <is>
          <t>嘉实中证高端装备细分50ETF</t>
        </is>
      </c>
      <c r="E104" s="3" t="inlineStr">
        <is>
          <t>股票型ETF</t>
        </is>
      </c>
      <c r="F104" s="3" t="inlineStr">
        <is>
          <t>931521.CSI</t>
        </is>
      </c>
      <c r="G104" s="3" t="inlineStr">
        <is>
          <t>中证高端装备细分50指数</t>
        </is>
      </c>
      <c r="H104" s="4" t="n">
        <v>51004738.7945</v>
      </c>
      <c r="I104" s="5" t="n">
        <v>0.969022483407038</v>
      </c>
      <c r="J104" s="5" t="n">
        <v>0.944980729075411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512980.SH</t>
        </is>
      </c>
      <c r="D105" s="8" t="inlineStr">
        <is>
          <t>广发中证传媒ETF</t>
        </is>
      </c>
      <c r="E105" s="8" t="inlineStr">
        <is>
          <t>股票型ETF</t>
        </is>
      </c>
      <c r="F105" s="8" t="inlineStr">
        <is>
          <t>399971.SZ</t>
        </is>
      </c>
      <c r="G105" s="8" t="inlineStr">
        <is>
          <t>中证传媒指数</t>
        </is>
      </c>
      <c r="H105" s="10" t="n">
        <v>106739613.65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159755.SZ</t>
        </is>
      </c>
      <c r="D106" s="8" t="inlineStr">
        <is>
          <t>广发国证新能源车电池ETF</t>
        </is>
      </c>
      <c r="E106" s="8" t="inlineStr">
        <is>
          <t>股票型ETF</t>
        </is>
      </c>
      <c r="F106" s="8" t="inlineStr">
        <is>
          <t>980032.SZ</t>
        </is>
      </c>
      <c r="G106" s="8" t="inlineStr">
        <is>
          <t>国证新能源车电池指数</t>
        </is>
      </c>
      <c r="H106" s="10" t="n">
        <v>1464168187.4035</v>
      </c>
      <c r="I106" s="11" t="n">
        <v>1</v>
      </c>
      <c r="J106" s="11" t="n">
        <v>0.989896206776364</v>
      </c>
      <c r="K106" s="11" t="n">
        <v>0.9</v>
      </c>
      <c r="L106" s="11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515030.SH</t>
        </is>
      </c>
      <c r="D107" s="3" t="inlineStr">
        <is>
          <t>华夏中证新能源汽车ETF</t>
        </is>
      </c>
      <c r="E107" s="3" t="inlineStr">
        <is>
          <t>股票型ETF</t>
        </is>
      </c>
      <c r="F107" s="3" t="inlineStr">
        <is>
          <t>399976.SZ</t>
        </is>
      </c>
      <c r="G107" s="3" t="inlineStr">
        <is>
          <t>中证新能源汽车指数</t>
        </is>
      </c>
      <c r="H107" s="4" t="n">
        <v>203807825.1</v>
      </c>
      <c r="I107" s="5" t="n">
        <v>0.990410289034661</v>
      </c>
      <c r="J107" s="5" t="n">
        <v>0.989896206776364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515700.SH</t>
        </is>
      </c>
      <c r="D108" s="3" t="inlineStr">
        <is>
          <t>平安中证新能源汽车产业ETF</t>
        </is>
      </c>
      <c r="E108" s="3" t="inlineStr">
        <is>
          <t>股票型ETF</t>
        </is>
      </c>
      <c r="F108" s="3" t="inlineStr">
        <is>
          <t>930997.CSI</t>
        </is>
      </c>
      <c r="G108" s="3" t="inlineStr">
        <is>
          <t>中证新能源汽车产业指数</t>
        </is>
      </c>
      <c r="H108" s="4" t="n">
        <v>98427501.40000001</v>
      </c>
      <c r="I108" s="5" t="n">
        <v>0.989896206776364</v>
      </c>
      <c r="J108" s="5" t="n">
        <v>0.989896206776364</v>
      </c>
      <c r="K108" s="5" t="n">
        <v>0.9</v>
      </c>
      <c r="L108" s="5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512800.SH</t>
        </is>
      </c>
      <c r="D109" s="8" t="inlineStr">
        <is>
          <t>华宝中证银行ETF</t>
        </is>
      </c>
      <c r="E109" s="8" t="inlineStr">
        <is>
          <t>股票型ETF</t>
        </is>
      </c>
      <c r="F109" s="8" t="inlineStr">
        <is>
          <t>399986.SZ</t>
        </is>
      </c>
      <c r="G109" s="8" t="inlineStr">
        <is>
          <t>中证银行指数</t>
        </is>
      </c>
      <c r="H109" s="10" t="n">
        <v>1756864943.05</v>
      </c>
      <c r="I109" s="11" t="n">
        <v>1</v>
      </c>
      <c r="J109" s="11" t="n">
        <v>0.948819640323505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159887.SZ</t>
        </is>
      </c>
      <c r="D110" s="3" t="inlineStr">
        <is>
          <t>富国中证800银行ETF</t>
        </is>
      </c>
      <c r="E110" s="3" t="inlineStr">
        <is>
          <t>股票型ETF</t>
        </is>
      </c>
      <c r="F110" s="3" t="inlineStr">
        <is>
          <t>H30022.CSI</t>
        </is>
      </c>
      <c r="G110" s="3" t="inlineStr">
        <is>
          <t>中证800银行指数</t>
        </is>
      </c>
      <c r="H110" s="4" t="n">
        <v>346136539.8665</v>
      </c>
      <c r="I110" s="5" t="n">
        <v>0.999797153962068</v>
      </c>
      <c r="J110" s="5" t="n">
        <v>0.948819640323505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517900.SH</t>
        </is>
      </c>
      <c r="D111" s="3" t="inlineStr">
        <is>
          <t>招商中证银行AH价格优选ETF</t>
        </is>
      </c>
      <c r="E111" s="3" t="inlineStr">
        <is>
          <t>股票型ETF</t>
        </is>
      </c>
      <c r="F111" s="3" t="inlineStr">
        <is>
          <t>931039.CSI</t>
        </is>
      </c>
      <c r="G111" s="3" t="inlineStr">
        <is>
          <t>中证银行AH价格优选指数</t>
        </is>
      </c>
      <c r="H111" s="4" t="n">
        <v>59472070.6</v>
      </c>
      <c r="I111" s="5" t="n">
        <v>0.950138252572292</v>
      </c>
      <c r="J111" s="5" t="n">
        <v>0.948819640323505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512170.SH</t>
        </is>
      </c>
      <c r="D112" s="8" t="inlineStr">
        <is>
          <t>华宝中证医疗ETF</t>
        </is>
      </c>
      <c r="E112" s="8" t="inlineStr">
        <is>
          <t>股票型ETF</t>
        </is>
      </c>
      <c r="F112" s="8" t="inlineStr">
        <is>
          <t>399989.SZ</t>
        </is>
      </c>
      <c r="G112" s="8" t="inlineStr">
        <is>
          <t>中证医疗指数</t>
        </is>
      </c>
      <c r="H112" s="10" t="n">
        <v>585417235.65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516970.SH</t>
        </is>
      </c>
      <c r="D113" s="8" t="inlineStr">
        <is>
          <t>广发中证基建工程ETF</t>
        </is>
      </c>
      <c r="E113" s="8" t="inlineStr">
        <is>
          <t>股票型ETF</t>
        </is>
      </c>
      <c r="F113" s="8" t="inlineStr">
        <is>
          <t>399995.SZ</t>
        </is>
      </c>
      <c r="G113" s="8" t="inlineStr">
        <is>
          <t>中证基建工程指数</t>
        </is>
      </c>
      <c r="H113" s="10" t="n">
        <v>95973540.75</v>
      </c>
      <c r="I113" s="11" t="n">
        <v>1</v>
      </c>
      <c r="J113" s="11" t="n">
        <v>0.917828619083884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516950.SH</t>
        </is>
      </c>
      <c r="D114" s="3" t="inlineStr">
        <is>
          <t>基建ETF</t>
        </is>
      </c>
      <c r="E114" s="3" t="inlineStr">
        <is>
          <t>股票型ETF</t>
        </is>
      </c>
      <c r="F114" s="3" t="inlineStr">
        <is>
          <t>930608.CSI</t>
        </is>
      </c>
      <c r="G114" s="3" t="inlineStr">
        <is>
          <t>中证基建指数</t>
        </is>
      </c>
      <c r="H114" s="4" t="n">
        <v>32010996.85</v>
      </c>
      <c r="I114" s="5" t="n">
        <v>0.917828619083884</v>
      </c>
      <c r="J114" s="5" t="n">
        <v>0.917828619083884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515220.SH</t>
        </is>
      </c>
      <c r="D115" s="8" t="inlineStr">
        <is>
          <t>国泰中证煤炭ETF</t>
        </is>
      </c>
      <c r="E115" s="8" t="inlineStr">
        <is>
          <t>股票型ETF</t>
        </is>
      </c>
      <c r="F115" s="8" t="inlineStr">
        <is>
          <t>399998.SZ</t>
        </is>
      </c>
      <c r="G115" s="8" t="inlineStr">
        <is>
          <t>中证煤炭指数</t>
        </is>
      </c>
      <c r="H115" s="10" t="n">
        <v>1199485734.15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560050.SH</t>
        </is>
      </c>
      <c r="D116" s="8" t="inlineStr">
        <is>
          <t>汇添富MSCI中国A50互联互通ETF</t>
        </is>
      </c>
      <c r="E116" s="8" t="inlineStr">
        <is>
          <t>股票型ETF</t>
        </is>
      </c>
      <c r="F116" s="8" t="inlineStr">
        <is>
          <t>746059.MSI</t>
        </is>
      </c>
      <c r="G116" s="8" t="inlineStr">
        <is>
          <t>MSCI中国A50互联互通人民币指数</t>
        </is>
      </c>
      <c r="H116" s="10" t="n">
        <v>85749302.55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159593.SZ</t>
        </is>
      </c>
      <c r="D117" s="8" t="inlineStr">
        <is>
          <t>平安中证A50ETF</t>
        </is>
      </c>
      <c r="E117" s="8" t="inlineStr">
        <is>
          <t>股票型ETF</t>
        </is>
      </c>
      <c r="F117" s="8" t="inlineStr">
        <is>
          <t>930050.CSI</t>
        </is>
      </c>
      <c r="G117" s="8" t="inlineStr">
        <is>
          <t>中证A50指数</t>
        </is>
      </c>
      <c r="H117" s="10" t="n">
        <v>138283958.323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516150.SH</t>
        </is>
      </c>
      <c r="D118" s="8" t="inlineStr">
        <is>
          <t>嘉实中证稀土产业ETF</t>
        </is>
      </c>
      <c r="E118" s="8" t="inlineStr">
        <is>
          <t>股票型ETF</t>
        </is>
      </c>
      <c r="F118" s="8" t="inlineStr">
        <is>
          <t>930598.CSI</t>
        </is>
      </c>
      <c r="G118" s="8" t="inlineStr">
        <is>
          <t>中证稀土产业指数</t>
        </is>
      </c>
      <c r="H118" s="10" t="n">
        <v>634970213.35</v>
      </c>
      <c r="I118" s="11" t="n">
        <v>1</v>
      </c>
      <c r="J118" s="11" t="n">
        <v>0.902072790145327</v>
      </c>
      <c r="K118" s="11" t="n">
        <v>0.9</v>
      </c>
      <c r="L118" s="11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562800.SH</t>
        </is>
      </c>
      <c r="D119" s="3" t="inlineStr">
        <is>
          <t>嘉实中证稀有金属主题ETF</t>
        </is>
      </c>
      <c r="E119" s="3" t="inlineStr">
        <is>
          <t>股票型ETF</t>
        </is>
      </c>
      <c r="F119" s="3" t="inlineStr">
        <is>
          <t>930632.CSI</t>
        </is>
      </c>
      <c r="G119" s="3" t="inlineStr">
        <is>
          <t>中证稀有金属主题指数</t>
        </is>
      </c>
      <c r="H119" s="4" t="n">
        <v>307850960.45</v>
      </c>
      <c r="I119" s="5" t="n">
        <v>0.902072790145327</v>
      </c>
      <c r="J119" s="5" t="n">
        <v>0.902072790145327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159852.SZ</t>
        </is>
      </c>
      <c r="D120" s="8" t="inlineStr">
        <is>
          <t>嘉实中证软件服务ETF</t>
        </is>
      </c>
      <c r="E120" s="8" t="inlineStr">
        <is>
          <t>股票型ETF</t>
        </is>
      </c>
      <c r="F120" s="8" t="inlineStr">
        <is>
          <t>930601.CSI</t>
        </is>
      </c>
      <c r="G120" s="8" t="inlineStr">
        <is>
          <t>中证软件服务指数</t>
        </is>
      </c>
      <c r="H120" s="10" t="n">
        <v>559896628.5895</v>
      </c>
      <c r="I120" s="11" t="n">
        <v>1</v>
      </c>
      <c r="J120" s="11" t="n">
        <v>0.912702070023559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515230.SH</t>
        </is>
      </c>
      <c r="D121" s="3" t="inlineStr">
        <is>
          <t>国泰中证全指软件ETF</t>
        </is>
      </c>
      <c r="E121" s="3" t="inlineStr">
        <is>
          <t>股票型ETF</t>
        </is>
      </c>
      <c r="F121" s="3" t="inlineStr">
        <is>
          <t>H30202.CSI</t>
        </is>
      </c>
      <c r="G121" s="3" t="inlineStr">
        <is>
          <t>中证全指软件指数</t>
        </is>
      </c>
      <c r="H121" s="4" t="n">
        <v>183226563.35</v>
      </c>
      <c r="I121" s="5" t="n">
        <v>0.992405433851523</v>
      </c>
      <c r="J121" s="5" t="n">
        <v>0.912702070023559</v>
      </c>
      <c r="K121" s="5" t="n">
        <v>0.9</v>
      </c>
      <c r="L121" s="5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159998.SZ</t>
        </is>
      </c>
      <c r="D122" s="3" t="inlineStr">
        <is>
          <t>天弘中证计算机主题ETF</t>
        </is>
      </c>
      <c r="E122" s="3" t="inlineStr">
        <is>
          <t>股票型ETF</t>
        </is>
      </c>
      <c r="F122" s="3" t="inlineStr">
        <is>
          <t>930651.CSI</t>
        </is>
      </c>
      <c r="G122" s="3" t="inlineStr">
        <is>
          <t>中证计算机主题指数</t>
        </is>
      </c>
      <c r="H122" s="4" t="n">
        <v>157588119.7575</v>
      </c>
      <c r="I122" s="5" t="n">
        <v>0.965633407054299</v>
      </c>
      <c r="J122" s="5" t="n">
        <v>0.912702070023559</v>
      </c>
      <c r="K122" s="5" t="n">
        <v>0.9</v>
      </c>
      <c r="L122" s="5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515400.SH</t>
        </is>
      </c>
      <c r="D123" s="3" t="inlineStr">
        <is>
          <t>富国中证大数据产业ETF</t>
        </is>
      </c>
      <c r="E123" s="3" t="inlineStr">
        <is>
          <t>股票型ETF</t>
        </is>
      </c>
      <c r="F123" s="3" t="inlineStr">
        <is>
          <t>930902.CSI</t>
        </is>
      </c>
      <c r="G123" s="3" t="inlineStr">
        <is>
          <t>中证大数据产业指数</t>
        </is>
      </c>
      <c r="H123" s="4" t="n">
        <v>105494644.25</v>
      </c>
      <c r="I123" s="5" t="n">
        <v>0.920340660969174</v>
      </c>
      <c r="J123" s="5" t="n">
        <v>0.912702070023559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562570.SH</t>
        </is>
      </c>
      <c r="D124" s="3" t="inlineStr">
        <is>
          <t>华夏中证信息技术应用创新产业ETF</t>
        </is>
      </c>
      <c r="E124" s="3" t="inlineStr">
        <is>
          <t>股票型ETF</t>
        </is>
      </c>
      <c r="F124" s="3" t="inlineStr">
        <is>
          <t>931247.CSI</t>
        </is>
      </c>
      <c r="G124" s="3" t="inlineStr">
        <is>
          <t>中证信息技术应用创新产业指数</t>
        </is>
      </c>
      <c r="H124" s="4" t="n">
        <v>46454863.5</v>
      </c>
      <c r="I124" s="5" t="n">
        <v>0.932261564936816</v>
      </c>
      <c r="J124" s="5" t="n">
        <v>0.912702070023559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159586.SZ</t>
        </is>
      </c>
      <c r="D125" s="3" t="inlineStr">
        <is>
          <t>南方中证全指计算机ETF</t>
        </is>
      </c>
      <c r="E125" s="3" t="inlineStr">
        <is>
          <t>股票型ETF</t>
        </is>
      </c>
      <c r="F125" s="3" t="inlineStr">
        <is>
          <t>H30182.CSI</t>
        </is>
      </c>
      <c r="G125" s="3" t="inlineStr">
        <is>
          <t>中证全指计算机指数</t>
        </is>
      </c>
      <c r="H125" s="4" t="n">
        <v>24216532.23</v>
      </c>
      <c r="I125" s="5" t="n">
        <v>0.980651326771508</v>
      </c>
      <c r="J125" s="5" t="n">
        <v>0.912702070023559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515210.SH</t>
        </is>
      </c>
      <c r="D126" s="8" t="inlineStr">
        <is>
          <t>国泰中证钢铁ETF</t>
        </is>
      </c>
      <c r="E126" s="8" t="inlineStr">
        <is>
          <t>股票型ETF</t>
        </is>
      </c>
      <c r="F126" s="8" t="inlineStr">
        <is>
          <t>930606.CSI</t>
        </is>
      </c>
      <c r="G126" s="8" t="inlineStr">
        <is>
          <t>中证钢铁指数</t>
        </is>
      </c>
      <c r="H126" s="10" t="n">
        <v>192185660.65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159766.SZ</t>
        </is>
      </c>
      <c r="D127" s="8" t="inlineStr">
        <is>
          <t>富国中证旅游主题ETF</t>
        </is>
      </c>
      <c r="E127" s="8" t="inlineStr">
        <is>
          <t>股票型ETF</t>
        </is>
      </c>
      <c r="F127" s="8" t="inlineStr">
        <is>
          <t>930633.CSI</t>
        </is>
      </c>
      <c r="G127" s="8" t="inlineStr">
        <is>
          <t>中证旅游主题指数</t>
        </is>
      </c>
      <c r="H127" s="10" t="n">
        <v>227597107.018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560080.SH</t>
        </is>
      </c>
      <c r="D128" s="8" t="inlineStr">
        <is>
          <t>汇添富中证中药ETF</t>
        </is>
      </c>
      <c r="E128" s="8" t="inlineStr">
        <is>
          <t>股票型ETF</t>
        </is>
      </c>
      <c r="F128" s="8" t="inlineStr">
        <is>
          <t>930641.CSI</t>
        </is>
      </c>
      <c r="G128" s="8" t="inlineStr">
        <is>
          <t>中证中药指数</t>
        </is>
      </c>
      <c r="H128" s="10" t="n">
        <v>121262692.9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159996.SZ</t>
        </is>
      </c>
      <c r="D129" s="8" t="inlineStr">
        <is>
          <t>国泰中证全指家用电器ETF</t>
        </is>
      </c>
      <c r="E129" s="8" t="inlineStr">
        <is>
          <t>股票型ETF</t>
        </is>
      </c>
      <c r="F129" s="8" t="inlineStr">
        <is>
          <t>930697.CSI</t>
        </is>
      </c>
      <c r="G129" s="8" t="inlineStr">
        <is>
          <t>中证全指家用电器指数</t>
        </is>
      </c>
      <c r="H129" s="10" t="n">
        <v>63815826.3955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159732.SZ</t>
        </is>
      </c>
      <c r="D130" s="8" t="inlineStr">
        <is>
          <t>华夏国证消费电子主题ETF</t>
        </is>
      </c>
      <c r="E130" s="8" t="inlineStr">
        <is>
          <t>股票型ETF</t>
        </is>
      </c>
      <c r="F130" s="8" t="inlineStr">
        <is>
          <t>980030.SZ</t>
        </is>
      </c>
      <c r="G130" s="8" t="inlineStr">
        <is>
          <t>国证消费电子主题指数</t>
        </is>
      </c>
      <c r="H130" s="10" t="n">
        <v>322392715.772</v>
      </c>
      <c r="I130" s="11" t="n">
        <v>1</v>
      </c>
      <c r="J130" s="11" t="n">
        <v>0.905720594293807</v>
      </c>
      <c r="K130" s="11" t="n">
        <v>0.9</v>
      </c>
      <c r="L130" s="11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515250.SH</t>
        </is>
      </c>
      <c r="D131" s="3" t="inlineStr">
        <is>
          <t>富国中证智能汽车主题ETF</t>
        </is>
      </c>
      <c r="E131" s="3" t="inlineStr">
        <is>
          <t>股票型ETF</t>
        </is>
      </c>
      <c r="F131" s="3" t="inlineStr">
        <is>
          <t>930721.CSI</t>
        </is>
      </c>
      <c r="G131" s="3" t="inlineStr">
        <is>
          <t>中证智能汽车主题指数</t>
        </is>
      </c>
      <c r="H131" s="4" t="n">
        <v>51416923.2</v>
      </c>
      <c r="I131" s="5" t="n">
        <v>0.905720594293807</v>
      </c>
      <c r="J131" s="5" t="n">
        <v>0.905720594293807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515750.SH</t>
        </is>
      </c>
      <c r="D132" s="3" t="inlineStr">
        <is>
          <t>富国中证科技50策略ETF</t>
        </is>
      </c>
      <c r="E132" s="3" t="inlineStr">
        <is>
          <t>股票型ETF</t>
        </is>
      </c>
      <c r="F132" s="3" t="inlineStr">
        <is>
          <t>931186.CSI</t>
        </is>
      </c>
      <c r="G132" s="3" t="inlineStr">
        <is>
          <t>中证科技50策略指数</t>
        </is>
      </c>
      <c r="H132" s="4" t="n">
        <v>35238336</v>
      </c>
      <c r="I132" s="5" t="n">
        <v>0.961601807298221</v>
      </c>
      <c r="J132" s="5" t="n">
        <v>0.905720594293807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159786.SZ</t>
        </is>
      </c>
      <c r="D133" s="3" t="inlineStr">
        <is>
          <t>VRETF</t>
        </is>
      </c>
      <c r="E133" s="3" t="inlineStr">
        <is>
          <t>股票型ETF</t>
        </is>
      </c>
      <c r="F133" s="3" t="inlineStr">
        <is>
          <t>930821.CSI</t>
        </is>
      </c>
      <c r="G133" s="3" t="inlineStr">
        <is>
          <t>中证虚拟现实主题指数</t>
        </is>
      </c>
      <c r="H133" s="4" t="n">
        <v>20506197.492</v>
      </c>
      <c r="I133" s="5" t="n">
        <v>0.959942210948054</v>
      </c>
      <c r="J133" s="5" t="n">
        <v>0.905720594293807</v>
      </c>
      <c r="K133" s="5" t="n">
        <v>0.9</v>
      </c>
      <c r="L133" s="5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515450.SH</t>
        </is>
      </c>
      <c r="D134" s="8" t="inlineStr">
        <is>
          <t>南方标普中国A股大盘红利低波50ETF</t>
        </is>
      </c>
      <c r="E134" s="8" t="inlineStr">
        <is>
          <t>股票型ETF</t>
        </is>
      </c>
      <c r="F134" s="8" t="inlineStr">
        <is>
          <t>SPCLLHCP.GI</t>
        </is>
      </c>
      <c r="G134" s="8" t="inlineStr">
        <is>
          <t>标普中国A股大盘红利低波50指数</t>
        </is>
      </c>
      <c r="H134" s="10" t="n">
        <v>181880005.25</v>
      </c>
      <c r="I134" s="11" t="n">
        <v>1</v>
      </c>
      <c r="J134" s="11" t="n">
        <v>0.929194517898054</v>
      </c>
      <c r="K134" s="11" t="n">
        <v>0.9</v>
      </c>
      <c r="L134" s="11" t="n">
        <v>0.1</v>
      </c>
    </row>
    <row r="135">
      <c r="A135" s="3" t="n">
        <v>45</v>
      </c>
      <c r="B135" s="3" t="inlineStr">
        <is>
          <t>否</t>
        </is>
      </c>
      <c r="C135" s="3" t="inlineStr">
        <is>
          <t>515300.SH</t>
        </is>
      </c>
      <c r="D135" s="3" t="inlineStr">
        <is>
          <t>嘉实沪深300红利低波动ETF</t>
        </is>
      </c>
      <c r="E135" s="3" t="inlineStr">
        <is>
          <t>股票型ETF</t>
        </is>
      </c>
      <c r="F135" s="3" t="inlineStr">
        <is>
          <t>930740.CSI</t>
        </is>
      </c>
      <c r="G135" s="3" t="inlineStr">
        <is>
          <t>沪深300红利低波动指数</t>
        </is>
      </c>
      <c r="H135" s="4" t="n">
        <v>144004018.7</v>
      </c>
      <c r="I135" s="5" t="n">
        <v>0.929194517898054</v>
      </c>
      <c r="J135" s="5" t="n">
        <v>0.929194517898054</v>
      </c>
      <c r="K135" s="5" t="n">
        <v>0.9</v>
      </c>
      <c r="L135" s="5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814376758.961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676566139.97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82847153.2475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35581293.05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78383982.25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785180419.75</v>
      </c>
      <c r="I141" s="11" t="n">
        <v>1</v>
      </c>
      <c r="J141" s="11" t="n">
        <v>0.9707585145076</v>
      </c>
      <c r="K141" s="11" t="n">
        <v>0.9</v>
      </c>
      <c r="L141" s="11" t="n">
        <v>0.1</v>
      </c>
    </row>
    <row r="142">
      <c r="A142" s="3" t="n">
        <v>51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50609334.6</v>
      </c>
      <c r="I142" s="5" t="n">
        <v>0.9707585145076</v>
      </c>
      <c r="J142" s="5" t="n">
        <v>0.9707585145076</v>
      </c>
      <c r="K142" s="5" t="n">
        <v>0.9</v>
      </c>
      <c r="L142" s="5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1540173840.15</v>
      </c>
      <c r="I143" s="11" t="n">
        <v>1</v>
      </c>
      <c r="J143" s="11" t="n">
        <v>0.914632338357977</v>
      </c>
      <c r="K143" s="11" t="n">
        <v>0.9</v>
      </c>
      <c r="L143" s="11" t="n">
        <v>0.1</v>
      </c>
    </row>
    <row r="144">
      <c r="A144" s="3" t="n">
        <v>52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634963310.6715</v>
      </c>
      <c r="I144" s="5" t="n">
        <v>0.965145358385481</v>
      </c>
      <c r="J144" s="5" t="n">
        <v>0.914632338357977</v>
      </c>
      <c r="K144" s="5" t="n">
        <v>0.9</v>
      </c>
      <c r="L144" s="5" t="n">
        <v>0.1</v>
      </c>
    </row>
    <row r="145">
      <c r="A145" s="3" t="n">
        <v>52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22528486.9985</v>
      </c>
      <c r="I145" s="5" t="n">
        <v>0.914632338357977</v>
      </c>
      <c r="J145" s="5" t="n">
        <v>0.914632338357977</v>
      </c>
      <c r="K145" s="5" t="n">
        <v>0.9</v>
      </c>
      <c r="L145" s="5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635912758.4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159622.SZ</t>
        </is>
      </c>
      <c r="D147" s="8" t="inlineStr">
        <is>
          <t>创新药ETF沪港深</t>
        </is>
      </c>
      <c r="E147" s="8" t="inlineStr">
        <is>
          <t>股票型ETF</t>
        </is>
      </c>
      <c r="F147" s="8" t="inlineStr">
        <is>
          <t>931409.CSI</t>
        </is>
      </c>
      <c r="G147" s="8" t="inlineStr">
        <is>
          <t>中证沪港深创新药产业指数</t>
        </is>
      </c>
      <c r="H147" s="10" t="n">
        <v>53930040.7955</v>
      </c>
      <c r="I147" s="11" t="n">
        <v>1</v>
      </c>
      <c r="J147" s="11" t="n">
        <v>0.992747879922377</v>
      </c>
      <c r="K147" s="11" t="n">
        <v>0.9</v>
      </c>
      <c r="L147" s="11" t="n">
        <v>0.1</v>
      </c>
    </row>
    <row r="148">
      <c r="A148" s="3" t="n">
        <v>54</v>
      </c>
      <c r="B148" s="3" t="inlineStr">
        <is>
          <t>否</t>
        </is>
      </c>
      <c r="C148" s="3" t="inlineStr">
        <is>
          <t>517380.SH</t>
        </is>
      </c>
      <c r="D148" s="3" t="inlineStr">
        <is>
          <t>天弘恒生沪深港创新药精选50ETF</t>
        </is>
      </c>
      <c r="E148" s="3" t="inlineStr">
        <is>
          <t>股票型ETF</t>
        </is>
      </c>
      <c r="F148" s="3" t="inlineStr">
        <is>
          <t>HSSSHID.HK</t>
        </is>
      </c>
      <c r="G148" s="3" t="inlineStr">
        <is>
          <t>恒生沪深港创新药精选50指数</t>
        </is>
      </c>
      <c r="H148" s="4" t="n">
        <v>41665064.8</v>
      </c>
      <c r="I148" s="5" t="n">
        <v>0.992747879922377</v>
      </c>
      <c r="J148" s="5" t="n">
        <v>0.992747879922377</v>
      </c>
      <c r="K148" s="5" t="n">
        <v>0.9</v>
      </c>
      <c r="L148" s="5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22255213.1135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81025545.4095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704968930.8385</v>
      </c>
      <c r="I151" s="11" t="n">
        <v>1</v>
      </c>
      <c r="J151" s="11" t="n">
        <v>0.95050306491329</v>
      </c>
      <c r="K151" s="11" t="n">
        <v>0.9</v>
      </c>
      <c r="L151" s="11" t="n">
        <v>0.1</v>
      </c>
    </row>
    <row r="152">
      <c r="A152" s="3" t="n">
        <v>57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203708979.01</v>
      </c>
      <c r="I152" s="5" t="n">
        <v>0.95050306491329</v>
      </c>
      <c r="J152" s="5" t="n">
        <v>0.95050306491329</v>
      </c>
      <c r="K152" s="5" t="n">
        <v>0.9</v>
      </c>
      <c r="L152" s="5" t="n">
        <v>0.1</v>
      </c>
    </row>
    <row r="153">
      <c r="A153" s="8" t="n">
        <v>58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1208391600.6835</v>
      </c>
      <c r="I153" s="11" t="n">
        <v>1</v>
      </c>
      <c r="J153" s="11" t="n">
        <v>0.937868780843097</v>
      </c>
      <c r="K153" s="11" t="n">
        <v>0.9</v>
      </c>
      <c r="L153" s="11" t="n">
        <v>0.1</v>
      </c>
    </row>
    <row r="154">
      <c r="A154" s="3" t="n">
        <v>58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352908732.55</v>
      </c>
      <c r="I154" s="5" t="n">
        <v>0.937868780843097</v>
      </c>
      <c r="J154" s="5" t="n">
        <v>0.937868780843097</v>
      </c>
      <c r="K154" s="5" t="n">
        <v>0.9</v>
      </c>
      <c r="L154" s="5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40194055.8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94868748.29799999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61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65347968.5685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62</v>
      </c>
      <c r="B158" s="9" t="inlineStr">
        <is>
          <t>是</t>
        </is>
      </c>
      <c r="C158" s="8" t="inlineStr">
        <is>
          <t>563300.SH</t>
        </is>
      </c>
      <c r="D158" s="8" t="inlineStr">
        <is>
          <t>华泰柏瑞中证2000ETF</t>
        </is>
      </c>
      <c r="E158" s="8" t="inlineStr">
        <is>
          <t>股票型ETF</t>
        </is>
      </c>
      <c r="F158" s="8" t="inlineStr">
        <is>
          <t>932000.CSI</t>
        </is>
      </c>
      <c r="G158" s="8" t="inlineStr">
        <is>
          <t>中证2000指数</t>
        </is>
      </c>
      <c r="H158" s="10" t="n">
        <v>243169409.1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560170.SH</t>
        </is>
      </c>
      <c r="D159" s="8" t="inlineStr">
        <is>
          <t>南方中证国新央企科技引领ETF</t>
        </is>
      </c>
      <c r="E159" s="8" t="inlineStr">
        <is>
          <t>股票型ETF</t>
        </is>
      </c>
      <c r="F159" s="8" t="inlineStr">
        <is>
          <t>932038.CSI</t>
        </is>
      </c>
      <c r="G159" s="8" t="inlineStr">
        <is>
          <t>中证国新央企科技引领指数</t>
        </is>
      </c>
      <c r="H159" s="10" t="n">
        <v>29151688.35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510810.SH</t>
        </is>
      </c>
      <c r="D160" s="8" t="inlineStr">
        <is>
          <t>中证上海国企ETF</t>
        </is>
      </c>
      <c r="E160" s="8" t="inlineStr">
        <is>
          <t>股票型ETF</t>
        </is>
      </c>
      <c r="F160" s="8" t="inlineStr">
        <is>
          <t>950096.CSI</t>
        </is>
      </c>
      <c r="G160" s="8" t="inlineStr">
        <is>
          <t>中证上海国企指数</t>
        </is>
      </c>
      <c r="H160" s="10" t="n">
        <v>41650373.45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562060.SH</t>
        </is>
      </c>
      <c r="D161" s="8" t="inlineStr">
        <is>
          <t>华宝标普中国A股红利机会ETF</t>
        </is>
      </c>
      <c r="E161" s="8" t="inlineStr">
        <is>
          <t>股票型ETF</t>
        </is>
      </c>
      <c r="F161" s="8" t="inlineStr">
        <is>
          <t>CSPSADRP.GI</t>
        </is>
      </c>
      <c r="G161" s="8" t="inlineStr">
        <is>
          <t>标普中国A股红利机会指数</t>
        </is>
      </c>
      <c r="H161" s="10" t="n">
        <v>22040508.9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516110.SH</t>
        </is>
      </c>
      <c r="D162" s="8" t="inlineStr">
        <is>
          <t>国泰中证800汽车与零部件ETF</t>
        </is>
      </c>
      <c r="E162" s="8" t="inlineStr">
        <is>
          <t>股票型ETF</t>
        </is>
      </c>
      <c r="F162" s="8" t="inlineStr">
        <is>
          <t>H30015.CSI</t>
        </is>
      </c>
      <c r="G162" s="8" t="inlineStr">
        <is>
          <t>中证800汽车与零部件指数</t>
        </is>
      </c>
      <c r="H162" s="10" t="n">
        <v>54738831.9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159883.SZ</t>
        </is>
      </c>
      <c r="D163" s="8" t="inlineStr">
        <is>
          <t>医疗器械ETF永赢</t>
        </is>
      </c>
      <c r="E163" s="8" t="inlineStr">
        <is>
          <t>股票型ETF</t>
        </is>
      </c>
      <c r="F163" s="8" t="inlineStr">
        <is>
          <t>H30217.CSI</t>
        </is>
      </c>
      <c r="G163" s="8" t="inlineStr">
        <is>
          <t>中证全指医疗器械指数</t>
        </is>
      </c>
      <c r="H163" s="10" t="n">
        <v>127900911.472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512890.SH</t>
        </is>
      </c>
      <c r="D164" s="8" t="inlineStr">
        <is>
          <t>华泰柏瑞中证红利低波动ETF</t>
        </is>
      </c>
      <c r="E164" s="8" t="inlineStr">
        <is>
          <t>股票型ETF</t>
        </is>
      </c>
      <c r="F164" s="8" t="inlineStr">
        <is>
          <t>H30269.CSI</t>
        </is>
      </c>
      <c r="G164" s="8" t="inlineStr">
        <is>
          <t>中证红利低波动指数</t>
        </is>
      </c>
      <c r="H164" s="10" t="n">
        <v>703713815.65</v>
      </c>
      <c r="I164" s="11" t="n">
        <v>1</v>
      </c>
      <c r="J164" s="11" t="n"/>
      <c r="K164" s="11" t="n">
        <v>0.9</v>
      </c>
      <c r="L164" s="11" t="n">
        <v>0.1</v>
      </c>
    </row>
  </sheetData>
  <autoFilter ref="A1:L1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2026-09-16T09:20:21Z</dcterms:created>
  <dcterms:modified xmlns:dcterms="http://purl.org/dc/terms/" xmlns:xsi="http://www.w3.org/2001/XMLSchema-instance" xsi:type="dcterms:W3CDTF">2026-09-16T09:20:22Z</dcterms:modified>
</cp:coreProperties>
</file>